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49120" yWindow="18020" windowWidth="45540" windowHeight="2322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7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0" fillId="2" borderId="0" pivotButton="0" quotePrefix="0" xfId="0"/>
    <xf numFmtId="0" fontId="0" fillId="0" borderId="0" pivotButton="0" quotePrefix="0" xfId="0"/>
    <xf numFmtId="165" fontId="0" fillId="0" borderId="0" pivotButton="0" quotePrefix="0" xfId="0"/>
    <xf numFmtId="0" fontId="3" fillId="2" borderId="1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3" fillId="5" borderId="9" applyAlignment="1" pivotButton="0" quotePrefix="0" xfId="0">
      <alignment horizontal="center"/>
    </xf>
    <xf numFmtId="0" fontId="0" fillId="0" borderId="16" pivotButton="0" quotePrefix="0" xfId="0"/>
    <xf numFmtId="0" fontId="0" fillId="0" borderId="17" pivotButton="0" quotePrefix="0" xfId="0"/>
    <xf numFmtId="0" fontId="0" fillId="2" borderId="0" applyAlignment="1" pivotButton="0" quotePrefix="0" xfId="0">
      <alignment vertical="center" wrapText="1"/>
    </xf>
    <xf numFmtId="166" fontId="5" fillId="2" borderId="0" applyAlignment="1" pivotButton="0" quotePrefix="0" xfId="2">
      <alignment horizontal="left" vertical="center" wrapText="1"/>
    </xf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0" fontId="8" fillId="11" borderId="0" applyAlignment="1" pivotButton="0" quotePrefix="0" xfId="0">
      <alignment vertical="center" wrapText="1"/>
    </xf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/>
  <cols>
    <col width="9.1640625" customWidth="1" style="54" min="1" max="1"/>
    <col width="12.83203125" customWidth="1" style="54" min="2" max="2"/>
    <col width="41.33203125" customWidth="1" style="54" min="3" max="3"/>
    <col width="12.83203125" customWidth="1" style="54" min="4" max="7"/>
    <col width="9.1640625" customWidth="1" style="54" min="8" max="21"/>
    <col width="9.1640625" customWidth="1" style="54" min="22" max="16384"/>
  </cols>
  <sheetData>
    <row r="1">
      <c r="B1" s="53" t="n"/>
    </row>
    <row r="2" ht="16" customHeight="1" s="68" thickBot="1">
      <c r="B2" s="55" t="n"/>
      <c r="C2" s="55" t="n"/>
      <c r="D2" s="55" t="n"/>
      <c r="E2" s="55" t="n"/>
      <c r="F2" s="55" t="n"/>
      <c r="G2" s="55" t="n"/>
    </row>
    <row r="3" ht="16" customHeight="1" s="68" thickBot="1">
      <c r="B3" s="56" t="inlineStr">
        <is>
          <t>Asset Returns</t>
        </is>
      </c>
      <c r="C3" s="57" t="n"/>
      <c r="D3" s="57" t="n"/>
      <c r="E3" s="57" t="n"/>
      <c r="F3" s="57" t="n"/>
      <c r="G3" s="58" t="n"/>
    </row>
    <row r="5">
      <c r="B5" s="59" t="inlineStr">
        <is>
          <t>Definition</t>
        </is>
      </c>
      <c r="C5" s="60" t="n"/>
      <c r="D5" s="60" t="n"/>
      <c r="E5" s="60" t="n"/>
      <c r="F5" s="60" t="n"/>
      <c r="G5" s="61" t="n"/>
    </row>
    <row r="7" ht="48.75" customHeight="1" s="68">
      <c r="B7" s="62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59" t="inlineStr">
        <is>
          <t>Process / TO DO LIST</t>
        </is>
      </c>
      <c r="C9" s="60" t="n"/>
      <c r="D9" s="60" t="n"/>
      <c r="E9" s="60" t="n"/>
      <c r="F9" s="60" t="n"/>
      <c r="G9" s="61" t="n"/>
    </row>
    <row r="11">
      <c r="B11" s="66" t="inlineStr">
        <is>
          <t>TO DO LIST</t>
        </is>
      </c>
      <c r="C11" s="60" t="n"/>
      <c r="D11" s="59" t="inlineStr">
        <is>
          <t>Comments</t>
        </is>
      </c>
      <c r="E11" s="60" t="n"/>
      <c r="F11" s="60" t="n"/>
      <c r="G11" s="61" t="n"/>
    </row>
    <row r="13" ht="13.5" customHeight="1" s="68">
      <c r="B13" s="8" t="inlineStr">
        <is>
          <t>RXI</t>
        </is>
      </c>
      <c r="C13" s="8" t="inlineStr">
        <is>
          <t>Consumer Discretionary</t>
        </is>
      </c>
      <c r="D13" s="54" t="inlineStr">
        <is>
          <t>U.S. S&amp;P 500 Sectors</t>
        </is>
      </c>
    </row>
    <row r="14" ht="13.5" customHeight="1" s="68">
      <c r="B14" s="8" t="inlineStr">
        <is>
          <t>XLP</t>
        </is>
      </c>
      <c r="C14" s="8" t="inlineStr">
        <is>
          <t>Cons. Staples</t>
        </is>
      </c>
      <c r="D14" s="54" t="inlineStr">
        <is>
          <t>Asset Classes</t>
        </is>
      </c>
    </row>
    <row r="15" ht="13.5" customHeight="1" s="68">
      <c r="B15" s="8" t="inlineStr">
        <is>
          <t>XLY</t>
        </is>
      </c>
      <c r="C15" s="8" t="inlineStr">
        <is>
          <t>Cons. Discret</t>
        </is>
      </c>
      <c r="D15" s="64" t="n"/>
    </row>
    <row r="16" ht="13.5" customHeight="1" s="68">
      <c r="B16" s="8" t="inlineStr">
        <is>
          <t>XLE</t>
        </is>
      </c>
      <c r="C16" s="8" t="inlineStr">
        <is>
          <t>Energy</t>
        </is>
      </c>
      <c r="D16" s="64" t="inlineStr">
        <is>
          <t>Example:</t>
        </is>
      </c>
    </row>
    <row r="17" ht="13.5" customHeight="1" s="68">
      <c r="B17" s="8" t="inlineStr">
        <is>
          <t>XLF</t>
        </is>
      </c>
      <c r="C17" s="8" t="inlineStr">
        <is>
          <t>Financials</t>
        </is>
      </c>
      <c r="D17" s="63" t="inlineStr">
        <is>
          <t>https://finance.yahoo.com/quote/SPY/history?p=SPY</t>
        </is>
      </c>
    </row>
    <row r="18" ht="13.5" customHeight="1" s="68">
      <c r="B18" s="8" t="inlineStr">
        <is>
          <t>XLV</t>
        </is>
      </c>
      <c r="C18" s="8" t="inlineStr">
        <is>
          <t>Health Care</t>
        </is>
      </c>
      <c r="D18" s="64" t="n"/>
    </row>
    <row r="19" ht="13.5" customHeight="1" s="68">
      <c r="B19" s="8" t="inlineStr">
        <is>
          <t>XLI</t>
        </is>
      </c>
      <c r="C19" s="8" t="inlineStr">
        <is>
          <t>Industrials</t>
        </is>
      </c>
    </row>
    <row r="20" ht="13.5" customHeight="1" s="68">
      <c r="B20" s="8" t="inlineStr">
        <is>
          <t>XLK</t>
        </is>
      </c>
      <c r="C20" s="8" t="inlineStr">
        <is>
          <t>IT</t>
        </is>
      </c>
    </row>
    <row r="21" ht="13.5" customHeight="1" s="68">
      <c r="B21" s="8" t="inlineStr">
        <is>
          <t>XLB</t>
        </is>
      </c>
      <c r="C21" s="8" t="inlineStr">
        <is>
          <t>Materials</t>
        </is>
      </c>
    </row>
    <row r="22" ht="13.5" customHeight="1" s="68">
      <c r="B22" s="8" t="inlineStr">
        <is>
          <t>XLRE</t>
        </is>
      </c>
      <c r="C22" s="8" t="inlineStr">
        <is>
          <t>Real Estate</t>
        </is>
      </c>
    </row>
    <row r="23" ht="13.5" customHeight="1" s="68">
      <c r="B23" s="8" t="inlineStr">
        <is>
          <t>XTL</t>
        </is>
      </c>
      <c r="C23" s="8" t="inlineStr">
        <is>
          <t>Telco.</t>
        </is>
      </c>
    </row>
    <row r="24" ht="13.5" customHeight="1" s="68">
      <c r="B24" s="8" t="inlineStr">
        <is>
          <t>XLU</t>
        </is>
      </c>
      <c r="C24" s="8" t="inlineStr">
        <is>
          <t>Utilities</t>
        </is>
      </c>
    </row>
    <row r="25" ht="13.5" customHeight="1" s="68">
      <c r="B25" s="8" t="inlineStr">
        <is>
          <t>SPY</t>
        </is>
      </c>
      <c r="C25" s="8" t="inlineStr">
        <is>
          <t>S&amp;P 500</t>
        </is>
      </c>
    </row>
    <row r="26" ht="13.5" customHeight="1" s="68">
      <c r="B26" s="8" t="inlineStr">
        <is>
          <t>USO</t>
        </is>
      </c>
      <c r="C26" s="8" t="inlineStr">
        <is>
          <t>Oil</t>
        </is>
      </c>
    </row>
    <row r="27" ht="13.5" customHeight="1" s="68">
      <c r="B27" s="8" t="inlineStr">
        <is>
          <t>QQQ</t>
        </is>
      </c>
      <c r="C27" s="8" t="inlineStr">
        <is>
          <t>Nasdaq 100</t>
        </is>
      </c>
    </row>
    <row r="28" ht="13.5" customHeight="1" s="68">
      <c r="B28" s="8" t="inlineStr">
        <is>
          <t>IWM</t>
        </is>
      </c>
      <c r="C28" s="8" t="inlineStr">
        <is>
          <t>Russell 2000</t>
        </is>
      </c>
    </row>
    <row r="29" ht="13.5" customHeight="1" s="68">
      <c r="B29" s="8" t="inlineStr">
        <is>
          <t>IBB</t>
        </is>
      </c>
      <c r="C29" s="8" t="inlineStr">
        <is>
          <t>Nasdaq Biotech</t>
        </is>
      </c>
    </row>
    <row r="30" ht="13.5" customHeight="1" s="68">
      <c r="B30" s="8" t="inlineStr">
        <is>
          <t>EEM</t>
        </is>
      </c>
      <c r="C30" s="8" t="inlineStr">
        <is>
          <t>Emerging Market</t>
        </is>
      </c>
    </row>
    <row r="31" ht="13.5" customHeight="1" s="68">
      <c r="B31" s="8" t="inlineStr">
        <is>
          <t>HYG</t>
        </is>
      </c>
      <c r="C31" s="8" t="inlineStr">
        <is>
          <t>High Yield</t>
        </is>
      </c>
    </row>
    <row r="32" ht="13.5" customHeight="1" s="68">
      <c r="B32" s="8" t="inlineStr">
        <is>
          <t>VNQ</t>
        </is>
      </c>
      <c r="C32" s="8" t="inlineStr">
        <is>
          <t>REITS</t>
        </is>
      </c>
    </row>
    <row r="33" ht="13.5" customHeight="1" s="68">
      <c r="B33" s="8" t="inlineStr">
        <is>
          <t>MDY</t>
        </is>
      </c>
      <c r="C33" s="8" t="inlineStr">
        <is>
          <t>Mid Cap</t>
        </is>
      </c>
    </row>
    <row r="34" ht="13.5" customHeight="1" s="68">
      <c r="B34" s="8" t="inlineStr">
        <is>
          <t>SLY</t>
        </is>
      </c>
      <c r="C34" s="8" t="inlineStr">
        <is>
          <t>Small cap</t>
        </is>
      </c>
    </row>
    <row r="35" ht="13.5" customHeight="1" s="68">
      <c r="B35" s="8" t="inlineStr">
        <is>
          <t>EFA</t>
        </is>
      </c>
      <c r="C35" s="8" t="inlineStr">
        <is>
          <t>International Stocks</t>
        </is>
      </c>
    </row>
    <row r="36" ht="13.5" customHeight="1" s="68">
      <c r="B36" s="8" t="inlineStr">
        <is>
          <t>TIP</t>
        </is>
      </c>
      <c r="C36" s="8" t="inlineStr">
        <is>
          <t>TIPS</t>
        </is>
      </c>
    </row>
    <row r="37" ht="13.5" customHeight="1" s="68">
      <c r="B37" s="8" t="inlineStr">
        <is>
          <t>AGG</t>
        </is>
      </c>
      <c r="C37" s="8" t="inlineStr">
        <is>
          <t>Bonds</t>
        </is>
      </c>
    </row>
    <row r="38" ht="13.5" customHeight="1" s="68">
      <c r="B38" s="8" t="inlineStr">
        <is>
          <t>DJP</t>
        </is>
      </c>
      <c r="C38" s="8" t="inlineStr">
        <is>
          <t>Commo</t>
        </is>
      </c>
    </row>
    <row r="39" ht="13.5" customHeight="1" s="68">
      <c r="B39" s="8" t="inlineStr">
        <is>
          <t>BIL</t>
        </is>
      </c>
      <c r="C39" s="8" t="inlineStr">
        <is>
          <t>Cash</t>
        </is>
      </c>
    </row>
    <row r="40" ht="13.5" customHeight="1" s="68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65" t="n"/>
    </row>
    <row r="45">
      <c r="B45" s="15" t="n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3929"/>
  <sheetViews>
    <sheetView zoomScale="170" zoomScaleNormal="170" workbookViewId="0">
      <pane ySplit="1" topLeftCell="A3828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6" t="n">
        <v>39084</v>
      </c>
      <c r="E2" t="n">
        <v>83.19999694824219</v>
      </c>
      <c r="H2" t="n">
        <v>635.2000122070312</v>
      </c>
    </row>
    <row r="3">
      <c r="A3" s="76" t="n">
        <v>39085</v>
      </c>
      <c r="B3" t="n">
        <v>63.22352981567383</v>
      </c>
      <c r="D3" t="n">
        <v>47.27000045776367</v>
      </c>
      <c r="E3" t="n">
        <v>83.91999816894531</v>
      </c>
      <c r="F3" t="n">
        <v>28.23398399353027</v>
      </c>
      <c r="G3" t="n">
        <v>46.15539169311523</v>
      </c>
      <c r="H3" t="n">
        <v>627.0999755859375</v>
      </c>
      <c r="J3" t="n">
        <v>25.09258460998535</v>
      </c>
      <c r="K3" t="n">
        <v>63.46903991699219</v>
      </c>
      <c r="L3" t="n">
        <v>121.5337753295898</v>
      </c>
      <c r="M3" t="n">
        <v>37.95428466796875</v>
      </c>
      <c r="N3" t="n">
        <v>46.16129684448242</v>
      </c>
      <c r="O3" t="n">
        <v>22.2519588470459</v>
      </c>
      <c r="P3" t="n">
        <v>104.3015518188477</v>
      </c>
      <c r="Q3" t="n">
        <v>63.89466094970703</v>
      </c>
      <c r="R3" t="n">
        <v>395.2000122070312</v>
      </c>
      <c r="S3" t="n">
        <v>40.44391250610352</v>
      </c>
      <c r="T3" t="n">
        <v>24.66401290893555</v>
      </c>
      <c r="V3" t="n">
        <v>36.13080596923828</v>
      </c>
      <c r="W3" t="n">
        <v>21.93349838256836</v>
      </c>
      <c r="X3" t="n">
        <v>25.80961608886719</v>
      </c>
      <c r="Y3" t="n">
        <v>18.66067314147949</v>
      </c>
      <c r="Z3" t="n">
        <v>17.40562438964844</v>
      </c>
      <c r="AB3" t="n">
        <v>21.19939613342285</v>
      </c>
      <c r="AC3" t="n">
        <v>25.54349327087402</v>
      </c>
      <c r="AD3" t="n">
        <v>31.14812088012695</v>
      </c>
    </row>
    <row r="4">
      <c r="A4" s="76" t="n">
        <v>39086</v>
      </c>
      <c r="B4" t="n">
        <v>63.35636138916016</v>
      </c>
      <c r="D4" t="n">
        <v>46.70000076293945</v>
      </c>
      <c r="E4" t="n">
        <v>84.31999969482422</v>
      </c>
      <c r="F4" t="n">
        <v>27.84408760070801</v>
      </c>
      <c r="G4" t="n">
        <v>46.0235481262207</v>
      </c>
      <c r="H4" t="n">
        <v>623.9000244140625</v>
      </c>
      <c r="J4" t="n">
        <v>25.48041534423828</v>
      </c>
      <c r="K4" t="n">
        <v>63.63954925537109</v>
      </c>
      <c r="L4" t="n">
        <v>121.6742248535156</v>
      </c>
      <c r="M4" t="n">
        <v>38.67405700683594</v>
      </c>
      <c r="N4" t="n">
        <v>46.36061096191406</v>
      </c>
      <c r="O4" t="n">
        <v>22.37235260009766</v>
      </c>
      <c r="P4" t="n">
        <v>104.5228958129883</v>
      </c>
      <c r="Q4" t="n">
        <v>63.93972396850586</v>
      </c>
      <c r="R4" t="n">
        <v>379.1199951171875</v>
      </c>
      <c r="S4" t="n">
        <v>40.49636459350586</v>
      </c>
      <c r="T4" t="n">
        <v>24.54998397827148</v>
      </c>
      <c r="V4" t="n">
        <v>35.47308731079102</v>
      </c>
      <c r="W4" t="n">
        <v>21.86221122741699</v>
      </c>
      <c r="X4" t="n">
        <v>25.69972610473633</v>
      </c>
      <c r="Y4" t="n">
        <v>18.9486198425293</v>
      </c>
      <c r="Z4" t="n">
        <v>17.43210029602051</v>
      </c>
      <c r="AB4" t="n">
        <v>21.17061805725098</v>
      </c>
      <c r="AC4" t="n">
        <v>25.83324241638184</v>
      </c>
      <c r="AD4" t="n">
        <v>31.1400260925293</v>
      </c>
    </row>
    <row r="5">
      <c r="A5" s="76" t="n">
        <v>39087</v>
      </c>
      <c r="B5" t="n">
        <v>63.31210327148438</v>
      </c>
      <c r="D5" t="n">
        <v>46.2599983215332</v>
      </c>
      <c r="E5" t="n">
        <v>84.62999725341797</v>
      </c>
      <c r="F5" t="n">
        <v>27.02997589111328</v>
      </c>
      <c r="G5" t="n">
        <v>45.33286285400391</v>
      </c>
      <c r="H5" t="n">
        <v>604.9000244140625</v>
      </c>
      <c r="J5" t="n">
        <v>25.41254806518555</v>
      </c>
      <c r="K5" t="n">
        <v>62.30782318115234</v>
      </c>
      <c r="L5" t="n">
        <v>120.3026809692383</v>
      </c>
      <c r="M5" t="n">
        <v>38.48972702026367</v>
      </c>
      <c r="N5" t="n">
        <v>45.65901947021484</v>
      </c>
      <c r="O5" t="n">
        <v>22.12061309814453</v>
      </c>
      <c r="P5" t="n">
        <v>103.6892166137695</v>
      </c>
      <c r="Q5" t="n">
        <v>63.75939559936523</v>
      </c>
      <c r="R5" t="n">
        <v>382.6400146484375</v>
      </c>
      <c r="S5" t="n">
        <v>39.74642562866211</v>
      </c>
      <c r="T5" t="n">
        <v>24.38608551025391</v>
      </c>
      <c r="V5" t="n">
        <v>35.70934677124023</v>
      </c>
      <c r="W5" t="n">
        <v>21.6899242401123</v>
      </c>
      <c r="X5" t="n">
        <v>25.6118106842041</v>
      </c>
      <c r="Y5" t="n">
        <v>18.7966480255127</v>
      </c>
      <c r="Z5" t="n">
        <v>17.30631828308105</v>
      </c>
      <c r="AB5" t="n">
        <v>20.79061126708984</v>
      </c>
      <c r="AC5" t="n">
        <v>25.68836212158203</v>
      </c>
      <c r="AD5" t="n">
        <v>30.92977523803711</v>
      </c>
    </row>
    <row r="6">
      <c r="A6" s="76" t="n">
        <v>39090</v>
      </c>
      <c r="B6" t="n">
        <v>63.35002517700195</v>
      </c>
      <c r="D6" t="n">
        <v>46.04000091552734</v>
      </c>
      <c r="E6" t="n">
        <v>84.59999847412109</v>
      </c>
      <c r="F6" t="n">
        <v>27.22614669799805</v>
      </c>
      <c r="G6" t="n">
        <v>45.39565658569336</v>
      </c>
      <c r="H6" t="n">
        <v>607.5</v>
      </c>
      <c r="J6" t="n">
        <v>25.51919746398926</v>
      </c>
      <c r="K6" t="n">
        <v>62.06418228149414</v>
      </c>
      <c r="L6" t="n">
        <v>120.3191757202148</v>
      </c>
      <c r="M6" t="n">
        <v>38.51605987548828</v>
      </c>
      <c r="N6" t="n">
        <v>45.9460334777832</v>
      </c>
      <c r="O6" t="n">
        <v>22.09141731262207</v>
      </c>
      <c r="P6" t="n">
        <v>104.1687774658203</v>
      </c>
      <c r="Q6" t="n">
        <v>63.80453491210938</v>
      </c>
      <c r="R6" t="n">
        <v>379.9200134277344</v>
      </c>
      <c r="S6" t="n">
        <v>39.80410766601562</v>
      </c>
      <c r="T6" t="n">
        <v>24.38608551025391</v>
      </c>
      <c r="V6" t="n">
        <v>35.70934677124023</v>
      </c>
      <c r="W6" t="n">
        <v>21.78498458862305</v>
      </c>
      <c r="X6" t="n">
        <v>25.70705795288086</v>
      </c>
      <c r="Y6" t="n">
        <v>18.85263633728027</v>
      </c>
      <c r="Z6" t="n">
        <v>17.33279991149902</v>
      </c>
      <c r="AB6" t="n">
        <v>20.77910423278809</v>
      </c>
      <c r="AC6" t="n">
        <v>25.71887016296387</v>
      </c>
      <c r="AD6" t="n">
        <v>30.97828483581543</v>
      </c>
    </row>
    <row r="7">
      <c r="A7" s="76" t="n">
        <v>39091</v>
      </c>
      <c r="B7" t="n">
        <v>63.35002517700195</v>
      </c>
      <c r="D7" t="n">
        <v>45.81000137329102</v>
      </c>
      <c r="E7" t="n">
        <v>84.73999786376953</v>
      </c>
      <c r="F7" t="n">
        <v>26.61801528930664</v>
      </c>
      <c r="G7" t="n">
        <v>45.43961334228516</v>
      </c>
      <c r="H7" t="n">
        <v>613.0999755859375</v>
      </c>
      <c r="J7" t="n">
        <v>25.5030403137207</v>
      </c>
      <c r="K7" t="n">
        <v>62.64886093139648</v>
      </c>
      <c r="L7" t="n">
        <v>121.0049819946289</v>
      </c>
      <c r="M7" t="n">
        <v>38.70917129516602</v>
      </c>
      <c r="N7" t="n">
        <v>45.9460334777832</v>
      </c>
      <c r="O7" t="n">
        <v>21.97101974487305</v>
      </c>
      <c r="P7" t="n">
        <v>104.0802612304688</v>
      </c>
      <c r="Q7" t="n">
        <v>63.75939559936523</v>
      </c>
      <c r="R7" t="n">
        <v>378.3999938964844</v>
      </c>
      <c r="S7" t="n">
        <v>40.30755996704102</v>
      </c>
      <c r="T7" t="n">
        <v>24.39321136474609</v>
      </c>
      <c r="V7" t="n">
        <v>35.40285491943359</v>
      </c>
      <c r="W7" t="n">
        <v>21.74932479858398</v>
      </c>
      <c r="X7" t="n">
        <v>25.69239616394043</v>
      </c>
      <c r="Y7" t="n">
        <v>18.87663459777832</v>
      </c>
      <c r="Z7" t="n">
        <v>17.37251853942871</v>
      </c>
      <c r="AB7" t="n">
        <v>20.79637145996094</v>
      </c>
      <c r="AC7" t="n">
        <v>25.68836212158203</v>
      </c>
      <c r="AD7" t="n">
        <v>31.14812088012695</v>
      </c>
    </row>
    <row r="8">
      <c r="A8" s="76" t="n">
        <v>39092</v>
      </c>
      <c r="B8" t="n">
        <v>63.28049468994141</v>
      </c>
      <c r="D8" t="n">
        <v>46.06000137329102</v>
      </c>
      <c r="E8" t="n">
        <v>85.08000183105469</v>
      </c>
      <c r="F8" t="n">
        <v>26.55671691894531</v>
      </c>
      <c r="G8" t="n">
        <v>45.09427261352539</v>
      </c>
      <c r="H8" t="n">
        <v>611.5999755859375</v>
      </c>
      <c r="J8" t="n">
        <v>25.61293029785156</v>
      </c>
      <c r="K8" t="n">
        <v>63.13611221313477</v>
      </c>
      <c r="L8" t="n">
        <v>121.8395156860352</v>
      </c>
      <c r="M8" t="n">
        <v>39.16558456420898</v>
      </c>
      <c r="N8" t="n">
        <v>45.93008804321289</v>
      </c>
      <c r="O8" t="n">
        <v>22.08047866821289</v>
      </c>
      <c r="P8" t="n">
        <v>104.4270324707031</v>
      </c>
      <c r="Q8" t="n">
        <v>63.59848785400391</v>
      </c>
      <c r="R8" t="n">
        <v>362.8800048828125</v>
      </c>
      <c r="S8" t="n">
        <v>40.82674407958984</v>
      </c>
      <c r="T8" t="n">
        <v>24.56423568725586</v>
      </c>
      <c r="V8" t="n">
        <v>34.71955108642578</v>
      </c>
      <c r="W8" t="n">
        <v>21.82061576843262</v>
      </c>
      <c r="X8" t="n">
        <v>25.78031349182129</v>
      </c>
      <c r="Y8" t="n">
        <v>18.97261238098145</v>
      </c>
      <c r="Z8" t="n">
        <v>17.44534873962402</v>
      </c>
      <c r="AB8" t="n">
        <v>20.80212593078613</v>
      </c>
      <c r="AC8" t="n">
        <v>25.73411560058594</v>
      </c>
      <c r="AD8" t="n">
        <v>31.3098316192627</v>
      </c>
    </row>
    <row r="9">
      <c r="A9" s="76" t="n">
        <v>39093</v>
      </c>
      <c r="B9" t="n">
        <v>63.1602668762207</v>
      </c>
      <c r="D9" t="n">
        <v>46.13999938964844</v>
      </c>
      <c r="E9" t="n">
        <v>85.30999755859375</v>
      </c>
      <c r="F9" t="n">
        <v>26.89265441894531</v>
      </c>
      <c r="G9" t="n">
        <v>45.38310241699219</v>
      </c>
      <c r="H9" t="n">
        <v>612.4000244140625</v>
      </c>
      <c r="J9" t="n">
        <v>25.90379524230957</v>
      </c>
      <c r="K9" t="n">
        <v>63.52584457397461</v>
      </c>
      <c r="L9" t="n">
        <v>122.5170440673828</v>
      </c>
      <c r="M9" t="n">
        <v>39.56937026977539</v>
      </c>
      <c r="N9" t="n">
        <v>46.40047454833984</v>
      </c>
      <c r="O9" t="n">
        <v>22.4161376953125</v>
      </c>
      <c r="P9" t="n">
        <v>104.8844528198242</v>
      </c>
      <c r="Q9" t="n">
        <v>63.38595581054688</v>
      </c>
      <c r="R9" t="n">
        <v>354.7200012207031</v>
      </c>
      <c r="S9" t="n">
        <v>41.35641479492188</v>
      </c>
      <c r="T9" t="n">
        <v>24.82791137695312</v>
      </c>
      <c r="V9" t="n">
        <v>34.5216064453125</v>
      </c>
      <c r="W9" t="n">
        <v>21.95726203918457</v>
      </c>
      <c r="X9" t="n">
        <v>25.99275970458984</v>
      </c>
      <c r="Y9" t="n">
        <v>19.16459083557129</v>
      </c>
      <c r="Z9" t="n">
        <v>17.57776260375977</v>
      </c>
      <c r="AB9" t="n">
        <v>20.82515716552734</v>
      </c>
      <c r="AC9" t="n">
        <v>26.01623153686523</v>
      </c>
      <c r="AD9" t="n">
        <v>31.65754890441895</v>
      </c>
    </row>
    <row r="10">
      <c r="A10" s="76" t="n">
        <v>39094</v>
      </c>
      <c r="B10" t="n">
        <v>63.07161331176758</v>
      </c>
      <c r="D10" t="n">
        <v>47</v>
      </c>
      <c r="E10" t="n">
        <v>85.02999877929688</v>
      </c>
      <c r="F10" t="n">
        <v>27.43948554992676</v>
      </c>
      <c r="G10" t="n">
        <v>45.8979606628418</v>
      </c>
      <c r="H10" t="n">
        <v>625.5</v>
      </c>
      <c r="J10" t="n">
        <v>26.28839492797852</v>
      </c>
      <c r="K10" t="n">
        <v>64.13488006591797</v>
      </c>
      <c r="L10" t="n">
        <v>123.8225021362305</v>
      </c>
      <c r="M10" t="n">
        <v>39.77126312255859</v>
      </c>
      <c r="N10" t="n">
        <v>46.73531723022461</v>
      </c>
      <c r="O10" t="n">
        <v>22.6095027923584</v>
      </c>
      <c r="P10" t="n">
        <v>105.6812591552734</v>
      </c>
      <c r="Q10" t="n">
        <v>63.12841033935547</v>
      </c>
      <c r="R10" t="n">
        <v>357.0400085449219</v>
      </c>
      <c r="S10" t="n">
        <v>41.48753356933594</v>
      </c>
      <c r="T10" t="n">
        <v>25.1058406829834</v>
      </c>
      <c r="V10" t="n">
        <v>35.40285491943359</v>
      </c>
      <c r="W10" t="n">
        <v>21.98102378845215</v>
      </c>
      <c r="X10" t="n">
        <v>26.06603240966797</v>
      </c>
      <c r="Y10" t="n">
        <v>19.21257591247559</v>
      </c>
      <c r="Z10" t="n">
        <v>17.55127143859863</v>
      </c>
      <c r="AB10" t="n">
        <v>20.65243148803711</v>
      </c>
      <c r="AC10" t="n">
        <v>26.13822364807129</v>
      </c>
      <c r="AD10" t="n">
        <v>31.74650001525879</v>
      </c>
    </row>
    <row r="11">
      <c r="A11" s="76" t="n">
        <v>39098</v>
      </c>
      <c r="B11" t="n">
        <v>63.15390396118164</v>
      </c>
      <c r="D11" t="n">
        <v>46.54999923706055</v>
      </c>
      <c r="E11" t="n">
        <v>85.05000305175781</v>
      </c>
      <c r="F11" t="n">
        <v>27.53757667541504</v>
      </c>
      <c r="G11" t="n">
        <v>45.84145355224609</v>
      </c>
      <c r="H11" t="n">
        <v>624.5999755859375</v>
      </c>
      <c r="J11" t="n">
        <v>26.26253509521484</v>
      </c>
      <c r="K11" t="n">
        <v>63.70454025268555</v>
      </c>
      <c r="L11" t="n">
        <v>122.9136123657227</v>
      </c>
      <c r="M11" t="n">
        <v>39.74491119384766</v>
      </c>
      <c r="N11" t="n">
        <v>46.77518081665039</v>
      </c>
      <c r="O11" t="n">
        <v>22.52559852600098</v>
      </c>
      <c r="P11" t="n">
        <v>105.4746551513672</v>
      </c>
      <c r="Q11" t="n">
        <v>63.23786926269531</v>
      </c>
      <c r="R11" t="n">
        <v>346.7200012207031</v>
      </c>
      <c r="S11" t="n">
        <v>42.07487487792969</v>
      </c>
      <c r="T11" t="n">
        <v>25.16997146606445</v>
      </c>
      <c r="V11" t="n">
        <v>35.03884124755859</v>
      </c>
      <c r="W11" t="n">
        <v>22.04043388366699</v>
      </c>
      <c r="X11" t="n">
        <v>26.20522689819336</v>
      </c>
      <c r="Y11" t="n">
        <v>19.17257690429688</v>
      </c>
      <c r="Z11" t="n">
        <v>17.56451416015625</v>
      </c>
      <c r="AB11" t="n">
        <v>20.71576499938965</v>
      </c>
      <c r="AC11" t="n">
        <v>26.19923782348633</v>
      </c>
      <c r="AD11" t="n">
        <v>31.85970306396484</v>
      </c>
    </row>
    <row r="12">
      <c r="A12" s="76" t="n">
        <v>39099</v>
      </c>
      <c r="B12" t="n">
        <v>63.11590957641602</v>
      </c>
      <c r="D12" t="n">
        <v>46.58000183105469</v>
      </c>
      <c r="E12" t="n">
        <v>84.98000335693359</v>
      </c>
      <c r="F12" t="n">
        <v>27.42232513427734</v>
      </c>
      <c r="G12" t="n">
        <v>45.86656951904297</v>
      </c>
      <c r="H12" t="n">
        <v>632.0999755859375</v>
      </c>
      <c r="J12" t="n">
        <v>26.34656524658203</v>
      </c>
      <c r="K12" t="n">
        <v>63.42842483520508</v>
      </c>
      <c r="L12" t="n">
        <v>123.2192993164062</v>
      </c>
      <c r="M12" t="n">
        <v>39.4201545715332</v>
      </c>
      <c r="N12" t="n">
        <v>46.73531723022461</v>
      </c>
      <c r="O12" t="n">
        <v>22.55477905273438</v>
      </c>
      <c r="P12" t="n">
        <v>105.5189514160156</v>
      </c>
      <c r="Q12" t="n">
        <v>63.2314338684082</v>
      </c>
      <c r="R12" t="n">
        <v>353.760009765625</v>
      </c>
      <c r="S12" t="n">
        <v>42.05915832519531</v>
      </c>
      <c r="T12" t="n">
        <v>25.2554817199707</v>
      </c>
      <c r="V12" t="n">
        <v>35.42838287353516</v>
      </c>
      <c r="W12" t="n">
        <v>21.98102378845215</v>
      </c>
      <c r="X12" t="n">
        <v>26.22720336914062</v>
      </c>
      <c r="Y12" t="n">
        <v>18.92462921142578</v>
      </c>
      <c r="Z12" t="n">
        <v>17.61748504638672</v>
      </c>
      <c r="AB12" t="n">
        <v>20.76182556152344</v>
      </c>
      <c r="AC12" t="n">
        <v>26.35173797607422</v>
      </c>
      <c r="AD12" t="n">
        <v>31.85970306396484</v>
      </c>
    </row>
    <row r="13">
      <c r="A13" s="76" t="n">
        <v>39100</v>
      </c>
      <c r="B13" t="n">
        <v>63.20452117919922</v>
      </c>
      <c r="D13" t="n">
        <v>46.31999969482422</v>
      </c>
      <c r="E13" t="n">
        <v>84.91000366210938</v>
      </c>
      <c r="F13" t="n">
        <v>27.13297462463379</v>
      </c>
      <c r="G13" t="n">
        <v>45.70959854125977</v>
      </c>
      <c r="H13" t="n">
        <v>627.0999755859375</v>
      </c>
      <c r="J13" t="n">
        <v>26.09771347045898</v>
      </c>
      <c r="K13" t="n">
        <v>62.90061950683594</v>
      </c>
      <c r="L13" t="n">
        <v>122.0956268310547</v>
      </c>
      <c r="M13" t="n">
        <v>38.69161224365234</v>
      </c>
      <c r="N13" t="n">
        <v>47.04624557495117</v>
      </c>
      <c r="O13" t="n">
        <v>22.2811393737793</v>
      </c>
      <c r="P13" t="n">
        <v>105.1648025512695</v>
      </c>
      <c r="Q13" t="n">
        <v>63.27649307250977</v>
      </c>
      <c r="R13" t="n">
        <v>345.8399963378906</v>
      </c>
      <c r="S13" t="n">
        <v>42.00671005249023</v>
      </c>
      <c r="T13" t="n">
        <v>25.1058406829834</v>
      </c>
      <c r="V13" t="n">
        <v>35.16655349731445</v>
      </c>
      <c r="W13" t="n">
        <v>21.89190673828125</v>
      </c>
      <c r="X13" t="n">
        <v>26.10998344421387</v>
      </c>
      <c r="Y13" t="n">
        <v>18.70866966247559</v>
      </c>
      <c r="Z13" t="n">
        <v>17.59099769592285</v>
      </c>
      <c r="AB13" t="n">
        <v>20.75031089782715</v>
      </c>
      <c r="AC13" t="n">
        <v>26.42798233032227</v>
      </c>
      <c r="AD13" t="n">
        <v>32.03757858276367</v>
      </c>
    </row>
    <row r="14">
      <c r="A14" s="76" t="n">
        <v>39101</v>
      </c>
      <c r="B14" t="n">
        <v>63.17917633056641</v>
      </c>
      <c r="D14" t="n">
        <v>47.25</v>
      </c>
      <c r="E14" t="n">
        <v>84.86000061035156</v>
      </c>
      <c r="F14" t="n">
        <v>27.62094688415527</v>
      </c>
      <c r="G14" t="n">
        <v>46.26841735839844</v>
      </c>
      <c r="H14" t="n">
        <v>635.5</v>
      </c>
      <c r="J14" t="n">
        <v>26.20436096191406</v>
      </c>
      <c r="K14" t="n">
        <v>63.14418029785156</v>
      </c>
      <c r="L14" t="n">
        <v>122.6987915039062</v>
      </c>
      <c r="M14" t="n">
        <v>38.77059173583984</v>
      </c>
      <c r="N14" t="n">
        <v>47.2774543762207</v>
      </c>
      <c r="O14" t="n">
        <v>22.44532585144043</v>
      </c>
      <c r="P14" t="n">
        <v>105.3714294433594</v>
      </c>
      <c r="Q14" t="n">
        <v>63.38595581054688</v>
      </c>
      <c r="R14" t="n">
        <v>355.4400024414062</v>
      </c>
      <c r="S14" t="n">
        <v>42.42625427246094</v>
      </c>
      <c r="T14" t="n">
        <v>25.49065780639648</v>
      </c>
      <c r="V14" t="n">
        <v>36.13080596923828</v>
      </c>
      <c r="W14" t="n">
        <v>21.95726203918457</v>
      </c>
      <c r="X14" t="n">
        <v>26.09533309936523</v>
      </c>
      <c r="Y14" t="n">
        <v>18.70067405700684</v>
      </c>
      <c r="Z14" t="n">
        <v>17.61748504638672</v>
      </c>
      <c r="AB14" t="n">
        <v>20.75605964660645</v>
      </c>
      <c r="AC14" t="n">
        <v>26.43560791015625</v>
      </c>
      <c r="AD14" t="n">
        <v>32.02951812744141</v>
      </c>
    </row>
    <row r="15">
      <c r="A15" s="76" t="n">
        <v>39104</v>
      </c>
      <c r="B15" t="n">
        <v>63.21085357666016</v>
      </c>
      <c r="D15" t="n">
        <v>47.18999862670898</v>
      </c>
      <c r="E15" t="n">
        <v>85.01999664306641</v>
      </c>
      <c r="F15" t="n">
        <v>27.58906555175781</v>
      </c>
      <c r="G15" t="n">
        <v>46.03610229492188</v>
      </c>
      <c r="H15" t="n">
        <v>633.2999877929688</v>
      </c>
      <c r="J15" t="n">
        <v>26.0944766998291</v>
      </c>
      <c r="K15" t="n">
        <v>62.68133163452148</v>
      </c>
      <c r="L15" t="n">
        <v>122.3517532348633</v>
      </c>
      <c r="M15" t="n">
        <v>38.34929275512695</v>
      </c>
      <c r="N15" t="n">
        <v>46.92666244506836</v>
      </c>
      <c r="O15" t="n">
        <v>22.31762886047363</v>
      </c>
      <c r="P15" t="n">
        <v>105.0467834472656</v>
      </c>
      <c r="Q15" t="n">
        <v>63.48900985717773</v>
      </c>
      <c r="R15" t="n">
        <v>350.7200012207031</v>
      </c>
      <c r="S15" t="n">
        <v>42.06962203979492</v>
      </c>
      <c r="T15" t="n">
        <v>25.22698402404785</v>
      </c>
      <c r="V15" t="n">
        <v>35.88177108764648</v>
      </c>
      <c r="W15" t="n">
        <v>21.93943023681641</v>
      </c>
      <c r="X15" t="n">
        <v>25.80961608886719</v>
      </c>
      <c r="Y15" t="n">
        <v>18.56468772888184</v>
      </c>
      <c r="Z15" t="n">
        <v>17.59762191772461</v>
      </c>
      <c r="AB15" t="n">
        <v>20.75031089782715</v>
      </c>
      <c r="AC15" t="n">
        <v>26.27547836303711</v>
      </c>
      <c r="AD15" t="n">
        <v>31.82734870910645</v>
      </c>
    </row>
    <row r="16">
      <c r="A16" s="76" t="n">
        <v>39105</v>
      </c>
      <c r="B16" t="n">
        <v>63.09060668945312</v>
      </c>
      <c r="D16" t="n">
        <v>48.22999954223633</v>
      </c>
      <c r="E16" t="n">
        <v>84.66999816894531</v>
      </c>
      <c r="F16" t="n">
        <v>28.21681785583496</v>
      </c>
      <c r="G16" t="n">
        <v>46.4442253112793</v>
      </c>
      <c r="H16" t="n">
        <v>645.2000122070312</v>
      </c>
      <c r="J16" t="n">
        <v>25.93611526489258</v>
      </c>
      <c r="K16" t="n">
        <v>63.27412414550781</v>
      </c>
      <c r="L16" t="n">
        <v>123.0127944946289</v>
      </c>
      <c r="M16" t="n">
        <v>38.25272369384766</v>
      </c>
      <c r="N16" t="n">
        <v>47.14988327026367</v>
      </c>
      <c r="O16" t="n">
        <v>22.45262145996094</v>
      </c>
      <c r="P16" t="n">
        <v>105.3566665649414</v>
      </c>
      <c r="Q16" t="n">
        <v>63.48254013061523</v>
      </c>
      <c r="R16" t="n">
        <v>365.2000122070312</v>
      </c>
      <c r="S16" t="n">
        <v>42.26892471313477</v>
      </c>
      <c r="T16" t="n">
        <v>25.54765892028809</v>
      </c>
      <c r="V16" t="n">
        <v>36.81408309936523</v>
      </c>
      <c r="W16" t="n">
        <v>21.92755699157715</v>
      </c>
      <c r="X16" t="n">
        <v>26.10998344421387</v>
      </c>
      <c r="Y16" t="n">
        <v>18.56468772888184</v>
      </c>
      <c r="Z16" t="n">
        <v>17.63071632385254</v>
      </c>
      <c r="AB16" t="n">
        <v>20.87122344970703</v>
      </c>
      <c r="AC16" t="n">
        <v>26.13822364807129</v>
      </c>
      <c r="AD16" t="n">
        <v>31.9405632019043</v>
      </c>
    </row>
    <row r="17">
      <c r="A17" s="76" t="n">
        <v>39106</v>
      </c>
      <c r="B17" t="n">
        <v>63.07161331176758</v>
      </c>
      <c r="D17" t="n">
        <v>48.11000061035156</v>
      </c>
      <c r="E17" t="n">
        <v>84.94000244140625</v>
      </c>
      <c r="F17" t="n">
        <v>28.46202659606934</v>
      </c>
      <c r="G17" t="n">
        <v>46.74559783935547</v>
      </c>
      <c r="H17" t="n">
        <v>647.5999755859375</v>
      </c>
      <c r="J17" t="n">
        <v>26.14941596984863</v>
      </c>
      <c r="K17" t="n">
        <v>63.96438217163086</v>
      </c>
      <c r="L17" t="n">
        <v>124.3099746704102</v>
      </c>
      <c r="M17" t="n">
        <v>38.88470077514648</v>
      </c>
      <c r="N17" t="n">
        <v>47.44487762451172</v>
      </c>
      <c r="O17" t="n">
        <v>22.69706916809082</v>
      </c>
      <c r="P17" t="n">
        <v>106.2051239013672</v>
      </c>
      <c r="Q17" t="n">
        <v>63.56626129150391</v>
      </c>
      <c r="R17" t="n">
        <v>368.7999877929688</v>
      </c>
      <c r="S17" t="n">
        <v>42.81958389282227</v>
      </c>
      <c r="T17" t="n">
        <v>25.81134223937988</v>
      </c>
      <c r="V17" t="n">
        <v>36.97375869750977</v>
      </c>
      <c r="W17" t="n">
        <v>22.1533031463623</v>
      </c>
      <c r="X17" t="n">
        <v>26.03672409057617</v>
      </c>
      <c r="Y17" t="n">
        <v>18.90063285827637</v>
      </c>
      <c r="Z17" t="n">
        <v>17.69692802429199</v>
      </c>
      <c r="AB17" t="n">
        <v>20.94031524658203</v>
      </c>
      <c r="AC17" t="n">
        <v>26.33648490905762</v>
      </c>
      <c r="AD17" t="n">
        <v>32.06186294555664</v>
      </c>
    </row>
    <row r="18">
      <c r="A18" s="76" t="n">
        <v>39107</v>
      </c>
      <c r="B18" t="n">
        <v>62.98934555053711</v>
      </c>
      <c r="D18" t="n">
        <v>47.7400016784668</v>
      </c>
      <c r="E18" t="n">
        <v>85.11000061035156</v>
      </c>
      <c r="F18" t="n">
        <v>27.58661842346191</v>
      </c>
      <c r="G18" t="n">
        <v>45.98586654663086</v>
      </c>
      <c r="H18" t="n">
        <v>647.7999877929688</v>
      </c>
      <c r="J18" t="n">
        <v>25.70988082885742</v>
      </c>
      <c r="K18" t="n">
        <v>63.16042709350586</v>
      </c>
      <c r="L18" t="n">
        <v>123.1863250732422</v>
      </c>
      <c r="M18" t="n">
        <v>38.38438415527344</v>
      </c>
      <c r="N18" t="n">
        <v>46.6157341003418</v>
      </c>
      <c r="O18" t="n">
        <v>22.45262145996094</v>
      </c>
      <c r="P18" t="n">
        <v>104.9581909179688</v>
      </c>
      <c r="Q18" t="n">
        <v>63.37307357788086</v>
      </c>
      <c r="R18" t="n">
        <v>362.1600036621094</v>
      </c>
      <c r="S18" t="n">
        <v>43.08179092407227</v>
      </c>
      <c r="T18" t="n">
        <v>25.7258186340332</v>
      </c>
      <c r="V18" t="n">
        <v>36.21382904052734</v>
      </c>
      <c r="W18" t="n">
        <v>21.83250427246094</v>
      </c>
      <c r="X18" t="n">
        <v>25.89752769470215</v>
      </c>
      <c r="Y18" t="n">
        <v>18.66867637634277</v>
      </c>
      <c r="Z18" t="n">
        <v>17.58437728881836</v>
      </c>
      <c r="AB18" t="n">
        <v>20.92304039001465</v>
      </c>
      <c r="AC18" t="n">
        <v>26.24498176574707</v>
      </c>
      <c r="AD18" t="n">
        <v>31.55241203308105</v>
      </c>
    </row>
    <row r="19">
      <c r="A19" s="76" t="n">
        <v>39108</v>
      </c>
      <c r="B19" t="n">
        <v>62.98305511474609</v>
      </c>
      <c r="D19" t="n">
        <v>48.25</v>
      </c>
      <c r="E19" t="n">
        <v>85.27999877929688</v>
      </c>
      <c r="F19" t="n">
        <v>27.75581359863281</v>
      </c>
      <c r="G19" t="n">
        <v>46.07376098632812</v>
      </c>
      <c r="H19" t="n">
        <v>644.5</v>
      </c>
      <c r="J19" t="n">
        <v>25.62261962890625</v>
      </c>
      <c r="K19" t="n">
        <v>63.39593505859375</v>
      </c>
      <c r="L19" t="n">
        <v>123.3185424804688</v>
      </c>
      <c r="M19" t="n">
        <v>38.24396514892578</v>
      </c>
      <c r="N19" t="n">
        <v>46.48019409179688</v>
      </c>
      <c r="O19" t="n">
        <v>22.47451210021973</v>
      </c>
      <c r="P19" t="n">
        <v>104.8623123168945</v>
      </c>
      <c r="Q19" t="n">
        <v>63.32161331176758</v>
      </c>
      <c r="R19" t="n">
        <v>370.239990234375</v>
      </c>
      <c r="S19" t="n">
        <v>43.22338485717773</v>
      </c>
      <c r="T19" t="n">
        <v>25.71156883239746</v>
      </c>
      <c r="V19" t="n">
        <v>36.30322647094727</v>
      </c>
      <c r="W19" t="n">
        <v>21.87409400939941</v>
      </c>
      <c r="X19" t="n">
        <v>25.79497146606445</v>
      </c>
      <c r="Y19" t="n">
        <v>18.67667007446289</v>
      </c>
      <c r="Z19" t="n">
        <v>17.53803634643555</v>
      </c>
      <c r="AB19" t="n">
        <v>20.87122344970703</v>
      </c>
      <c r="AC19" t="n">
        <v>26.10011672973633</v>
      </c>
      <c r="AD19" t="n">
        <v>31.39876174926758</v>
      </c>
    </row>
    <row r="20">
      <c r="A20" s="76" t="n">
        <v>39111</v>
      </c>
      <c r="B20" t="n">
        <v>62.90075302124023</v>
      </c>
      <c r="D20" t="n">
        <v>47.15000152587891</v>
      </c>
      <c r="E20" t="n">
        <v>85.09999847412109</v>
      </c>
      <c r="F20" t="n">
        <v>27.38799667358398</v>
      </c>
      <c r="G20" t="n">
        <v>46.12399291992188</v>
      </c>
      <c r="H20" t="n">
        <v>643.0999755859375</v>
      </c>
      <c r="J20" t="n">
        <v>25.70988082885742</v>
      </c>
      <c r="K20" t="n">
        <v>63.94812774658203</v>
      </c>
      <c r="L20" t="n">
        <v>124.0537872314453</v>
      </c>
      <c r="M20" t="n">
        <v>38.27906036376953</v>
      </c>
      <c r="N20" t="n">
        <v>46.70343017578125</v>
      </c>
      <c r="O20" t="n">
        <v>22.63504791259766</v>
      </c>
      <c r="P20" t="n">
        <v>104.8032684326172</v>
      </c>
      <c r="Q20" t="n">
        <v>63.25722885131836</v>
      </c>
      <c r="R20" t="n">
        <v>359.760009765625</v>
      </c>
      <c r="S20" t="n">
        <v>43.3649787902832</v>
      </c>
      <c r="T20" t="n">
        <v>25.61179733276367</v>
      </c>
      <c r="V20" t="n">
        <v>36.12444686889648</v>
      </c>
      <c r="W20" t="n">
        <v>21.76714897155762</v>
      </c>
      <c r="X20" t="n">
        <v>25.85356521606445</v>
      </c>
      <c r="Y20" t="n">
        <v>18.75665855407715</v>
      </c>
      <c r="Z20" t="n">
        <v>17.58437728881836</v>
      </c>
      <c r="AB20" t="n">
        <v>20.94031524658203</v>
      </c>
      <c r="AC20" t="n">
        <v>26.06198501586914</v>
      </c>
      <c r="AD20" t="n">
        <v>31.47963523864746</v>
      </c>
    </row>
    <row r="21">
      <c r="A21" s="76" t="n">
        <v>39112</v>
      </c>
      <c r="B21" t="n">
        <v>62.99571228027344</v>
      </c>
      <c r="D21" t="n">
        <v>48.40999984741211</v>
      </c>
      <c r="E21" t="n">
        <v>85.02999877929688</v>
      </c>
      <c r="F21" t="n">
        <v>27.81221389770508</v>
      </c>
      <c r="G21" t="n">
        <v>46.43792724609375</v>
      </c>
      <c r="H21" t="n">
        <v>644.2000122070312</v>
      </c>
      <c r="J21" t="n">
        <v>25.8294563293457</v>
      </c>
      <c r="K21" t="n">
        <v>64.29730224609375</v>
      </c>
      <c r="L21" t="n">
        <v>124.5413513183594</v>
      </c>
      <c r="M21" t="n">
        <v>38.29662704467773</v>
      </c>
      <c r="N21" t="n">
        <v>46.91071319580078</v>
      </c>
      <c r="O21" t="n">
        <v>22.81381416320801</v>
      </c>
      <c r="P21" t="n">
        <v>105.3492736816406</v>
      </c>
      <c r="Q21" t="n">
        <v>63.43750381469727</v>
      </c>
      <c r="R21" t="n">
        <v>378.8800048828125</v>
      </c>
      <c r="S21" t="n">
        <v>43.57999801635742</v>
      </c>
      <c r="T21" t="n">
        <v>25.68305587768555</v>
      </c>
      <c r="V21" t="n">
        <v>36.85879898071289</v>
      </c>
      <c r="W21" t="n">
        <v>21.8503246307373</v>
      </c>
      <c r="X21" t="n">
        <v>25.83892250061035</v>
      </c>
      <c r="Y21" t="n">
        <v>18.8686351776123</v>
      </c>
      <c r="Z21" t="n">
        <v>17.57113838195801</v>
      </c>
      <c r="AB21" t="n">
        <v>21.00364112854004</v>
      </c>
      <c r="AC21" t="n">
        <v>26.19160842895508</v>
      </c>
      <c r="AD21" t="n">
        <v>31.56860160827637</v>
      </c>
    </row>
    <row r="22">
      <c r="A22" s="76" t="n">
        <v>39113</v>
      </c>
      <c r="B22" t="n">
        <v>63.04632568359375</v>
      </c>
      <c r="D22" t="n">
        <v>48.95000076293945</v>
      </c>
      <c r="E22" t="n">
        <v>84.61000061035156</v>
      </c>
      <c r="F22" t="n">
        <v>28.02799797058105</v>
      </c>
      <c r="G22" t="n">
        <v>46.61375045776367</v>
      </c>
      <c r="H22" t="n">
        <v>652</v>
      </c>
      <c r="J22" t="n">
        <v>25.80360221862793</v>
      </c>
      <c r="K22" t="n">
        <v>64.43534088134766</v>
      </c>
      <c r="L22" t="n">
        <v>125.1940155029297</v>
      </c>
      <c r="M22" t="n">
        <v>38.68281936645508</v>
      </c>
      <c r="N22" t="n">
        <v>47.30136871337891</v>
      </c>
      <c r="O22" t="n">
        <v>22.90867614746094</v>
      </c>
      <c r="P22" t="n">
        <v>106.0575256347656</v>
      </c>
      <c r="Q22" t="n">
        <v>63.765869140625</v>
      </c>
      <c r="R22" t="n">
        <v>385.9200134277344</v>
      </c>
      <c r="S22" t="n">
        <v>43.92609786987305</v>
      </c>
      <c r="T22" t="n">
        <v>25.83271598815918</v>
      </c>
      <c r="V22" t="n">
        <v>37.09506988525391</v>
      </c>
      <c r="W22" t="n">
        <v>22.02854537963867</v>
      </c>
      <c r="X22" t="n">
        <v>26.18324661254883</v>
      </c>
      <c r="Y22" t="n">
        <v>18.98061370849609</v>
      </c>
      <c r="Z22" t="n">
        <v>17.64396858215332</v>
      </c>
      <c r="AB22" t="n">
        <v>21.06697845458984</v>
      </c>
      <c r="AC22" t="n">
        <v>26.3136100769043</v>
      </c>
      <c r="AD22" t="n">
        <v>31.90821647644043</v>
      </c>
    </row>
    <row r="23">
      <c r="A23" s="76" t="n">
        <v>39114</v>
      </c>
      <c r="B23" t="n">
        <v>63.08000946044922</v>
      </c>
      <c r="D23" t="n">
        <v>48.61000061035156</v>
      </c>
      <c r="E23" t="n">
        <v>84.62999725341797</v>
      </c>
      <c r="F23" t="n">
        <v>28.37129974365234</v>
      </c>
      <c r="G23" t="n">
        <v>47.00302886962891</v>
      </c>
      <c r="H23" t="n">
        <v>657.4000244140625</v>
      </c>
      <c r="J23" t="n">
        <v>26.11063575744629</v>
      </c>
      <c r="K23" t="n">
        <v>65.12559509277344</v>
      </c>
      <c r="L23" t="n">
        <v>126.5491333007812</v>
      </c>
      <c r="M23" t="n">
        <v>38.62139129638672</v>
      </c>
      <c r="N23" t="n">
        <v>47.30136871337891</v>
      </c>
      <c r="O23" t="n">
        <v>23.04731559753418</v>
      </c>
      <c r="P23" t="n">
        <v>106.6920166015625</v>
      </c>
      <c r="Q23" t="n">
        <v>63.55339431762695</v>
      </c>
      <c r="R23" t="n">
        <v>382.7200012207031</v>
      </c>
      <c r="S23" t="n">
        <v>44.09917068481445</v>
      </c>
      <c r="T23" t="n">
        <v>26.14626693725586</v>
      </c>
      <c r="V23" t="n">
        <v>37.22916030883789</v>
      </c>
      <c r="W23" t="n">
        <v>22.1711311340332</v>
      </c>
      <c r="X23" t="n">
        <v>26.41035842895508</v>
      </c>
      <c r="Y23" t="n">
        <v>18.90063285827637</v>
      </c>
      <c r="Z23" t="n">
        <v>17.71017074584961</v>
      </c>
      <c r="AB23" t="n">
        <v>21.24545478820801</v>
      </c>
      <c r="AC23" t="n">
        <v>26.53473281860352</v>
      </c>
      <c r="AD23" t="n">
        <v>32.02140045166016</v>
      </c>
    </row>
    <row r="24">
      <c r="A24" s="76" t="n">
        <v>39115</v>
      </c>
      <c r="B24" t="n">
        <v>63.16891860961914</v>
      </c>
      <c r="D24" t="n">
        <v>48.70999908447266</v>
      </c>
      <c r="E24" t="n">
        <v>84.95999908447266</v>
      </c>
      <c r="F24" t="n">
        <v>28.28548049926758</v>
      </c>
      <c r="G24" t="n">
        <v>46.90885162353516</v>
      </c>
      <c r="H24" t="n">
        <v>646.2000122070312</v>
      </c>
      <c r="J24" t="n">
        <v>25.93611526489258</v>
      </c>
      <c r="K24" t="n">
        <v>65.16620635986328</v>
      </c>
      <c r="L24" t="n">
        <v>126.6647796630859</v>
      </c>
      <c r="M24" t="n">
        <v>38.76183700561523</v>
      </c>
      <c r="N24" t="n">
        <v>47.42893600463867</v>
      </c>
      <c r="O24" t="n">
        <v>23.12758445739746</v>
      </c>
      <c r="P24" t="n">
        <v>106.8395843505859</v>
      </c>
      <c r="Q24" t="n">
        <v>63.6693000793457</v>
      </c>
      <c r="R24" t="n">
        <v>394.7200012207031</v>
      </c>
      <c r="S24" t="n">
        <v>44.17783355712891</v>
      </c>
      <c r="T24" t="n">
        <v>26.10351181030273</v>
      </c>
      <c r="V24" t="n">
        <v>37.43990325927734</v>
      </c>
      <c r="W24" t="n">
        <v>22.21271705627441</v>
      </c>
      <c r="X24" t="n">
        <v>26.51291656494141</v>
      </c>
      <c r="Y24" t="n">
        <v>18.99661445617676</v>
      </c>
      <c r="Z24" t="n">
        <v>17.74327659606934</v>
      </c>
      <c r="AB24" t="n">
        <v>21.36061096191406</v>
      </c>
      <c r="AC24" t="n">
        <v>26.48135185241699</v>
      </c>
      <c r="AD24" t="n">
        <v>32.11035919189453</v>
      </c>
    </row>
    <row r="25">
      <c r="A25" s="76" t="n">
        <v>39118</v>
      </c>
      <c r="B25" t="n">
        <v>63.27052307128906</v>
      </c>
      <c r="D25" t="n">
        <v>48.72000122070312</v>
      </c>
      <c r="E25" t="n">
        <v>85.08000183105469</v>
      </c>
      <c r="F25" t="n">
        <v>28.31244659423828</v>
      </c>
      <c r="G25" t="n">
        <v>46.75816345214844</v>
      </c>
      <c r="H25" t="n">
        <v>650.9000244140625</v>
      </c>
      <c r="J25" t="n">
        <v>25.75835800170898</v>
      </c>
      <c r="K25" t="n">
        <v>65.15805816650391</v>
      </c>
      <c r="L25" t="n">
        <v>127.1027374267578</v>
      </c>
      <c r="M25" t="n">
        <v>38.72671508789062</v>
      </c>
      <c r="N25" t="n">
        <v>47.15785598754883</v>
      </c>
      <c r="O25" t="n">
        <v>23.12028312683105</v>
      </c>
      <c r="P25" t="n">
        <v>106.8691253662109</v>
      </c>
      <c r="Q25" t="n">
        <v>63.70147705078125</v>
      </c>
      <c r="R25" t="n">
        <v>392.7999877929688</v>
      </c>
      <c r="S25" t="n">
        <v>44.17783355712891</v>
      </c>
      <c r="T25" t="n">
        <v>25.99661064147949</v>
      </c>
      <c r="V25" t="n">
        <v>37.40158081054688</v>
      </c>
      <c r="W25" t="n">
        <v>22.20676612854004</v>
      </c>
      <c r="X25" t="n">
        <v>26.5641975402832</v>
      </c>
      <c r="Y25" t="n">
        <v>18.9486198425293</v>
      </c>
      <c r="Z25" t="n">
        <v>17.68368911743164</v>
      </c>
      <c r="AB25" t="n">
        <v>21.59091567993164</v>
      </c>
      <c r="AC25" t="n">
        <v>26.47372627258301</v>
      </c>
      <c r="AD25" t="n">
        <v>32.00525283813477</v>
      </c>
    </row>
    <row r="26">
      <c r="A26" s="76" t="n">
        <v>39119</v>
      </c>
      <c r="B26" t="n">
        <v>63.39124298095703</v>
      </c>
      <c r="D26" t="n">
        <v>49</v>
      </c>
      <c r="E26" t="n">
        <v>84.77999877929688</v>
      </c>
      <c r="F26" t="n">
        <v>28.59197998046875</v>
      </c>
      <c r="G26" t="n">
        <v>47.12234497070312</v>
      </c>
      <c r="H26" t="n">
        <v>653.5999755859375</v>
      </c>
      <c r="J26" t="n">
        <v>25.7421989440918</v>
      </c>
      <c r="K26" t="n">
        <v>65.32047271728516</v>
      </c>
      <c r="L26" t="n">
        <v>127.540641784668</v>
      </c>
      <c r="M26" t="n">
        <v>38.67405700683594</v>
      </c>
      <c r="N26" t="n">
        <v>47.4847526550293</v>
      </c>
      <c r="O26" t="n">
        <v>23.14582252502441</v>
      </c>
      <c r="P26" t="n">
        <v>106.8986053466797</v>
      </c>
      <c r="Q26" t="n">
        <v>63.70147705078125</v>
      </c>
      <c r="R26" t="n">
        <v>393.6799926757812</v>
      </c>
      <c r="S26" t="n">
        <v>44.82813262939453</v>
      </c>
      <c r="T26" t="n">
        <v>26.17477035522461</v>
      </c>
      <c r="V26" t="n">
        <v>37.28664779663086</v>
      </c>
      <c r="W26" t="n">
        <v>22.30776977539062</v>
      </c>
      <c r="X26" t="n">
        <v>26.5715217590332</v>
      </c>
      <c r="Y26" t="n">
        <v>18.92462921142578</v>
      </c>
      <c r="Z26" t="n">
        <v>17.65720748901367</v>
      </c>
      <c r="AB26" t="n">
        <v>21.70606231689453</v>
      </c>
      <c r="AC26" t="n">
        <v>26.39747619628906</v>
      </c>
      <c r="AD26" t="n">
        <v>32.11846542358398</v>
      </c>
    </row>
    <row r="27">
      <c r="A27" s="76" t="n">
        <v>39120</v>
      </c>
      <c r="B27" t="n">
        <v>63.46753692626953</v>
      </c>
      <c r="D27" t="n">
        <v>48.61999893188477</v>
      </c>
      <c r="E27" t="n">
        <v>84.75</v>
      </c>
      <c r="F27" t="n">
        <v>28.48165512084961</v>
      </c>
      <c r="G27" t="n">
        <v>47.25418853759766</v>
      </c>
      <c r="H27" t="n">
        <v>652.2999877929688</v>
      </c>
      <c r="J27" t="n">
        <v>25.93611526489258</v>
      </c>
      <c r="K27" t="n">
        <v>65.92137145996094</v>
      </c>
      <c r="L27" t="n">
        <v>128.2346801757812</v>
      </c>
      <c r="M27" t="n">
        <v>39.02516174316406</v>
      </c>
      <c r="N27" t="n">
        <v>47.58040618896484</v>
      </c>
      <c r="O27" t="n">
        <v>23.38662528991699</v>
      </c>
      <c r="P27" t="n">
        <v>107.1347198486328</v>
      </c>
      <c r="Q27" t="n">
        <v>63.81093978881836</v>
      </c>
      <c r="R27" t="n">
        <v>386</v>
      </c>
      <c r="S27" t="n">
        <v>45.76686096191406</v>
      </c>
      <c r="T27" t="n">
        <v>26.17477035522461</v>
      </c>
      <c r="V27" t="n">
        <v>37.06313705444336</v>
      </c>
      <c r="W27" t="n">
        <v>22.39093780517578</v>
      </c>
      <c r="X27" t="n">
        <v>26.54954719543457</v>
      </c>
      <c r="Y27" t="n">
        <v>19.01261329650879</v>
      </c>
      <c r="Z27" t="n">
        <v>17.61748504638672</v>
      </c>
      <c r="AB27" t="n">
        <v>21.78668022155762</v>
      </c>
      <c r="AC27" t="n">
        <v>26.43560791015625</v>
      </c>
      <c r="AD27" t="n">
        <v>32.27209854125977</v>
      </c>
    </row>
    <row r="28">
      <c r="A28" s="76" t="n">
        <v>39121</v>
      </c>
      <c r="B28" t="n">
        <v>63.50565719604492</v>
      </c>
      <c r="D28" t="n">
        <v>49.02999877929688</v>
      </c>
      <c r="E28" t="n">
        <v>84.69999694824219</v>
      </c>
      <c r="F28" t="n">
        <v>28.32961845397949</v>
      </c>
      <c r="G28" t="n">
        <v>47.06581878662109</v>
      </c>
      <c r="H28" t="n">
        <v>658</v>
      </c>
      <c r="J28" t="n">
        <v>26.02983856201172</v>
      </c>
      <c r="K28" t="n">
        <v>65.81580352783203</v>
      </c>
      <c r="L28" t="n">
        <v>128.1355438232422</v>
      </c>
      <c r="M28" t="n">
        <v>39.01638031005859</v>
      </c>
      <c r="N28" t="n">
        <v>47.29338455200195</v>
      </c>
      <c r="O28" t="n">
        <v>23.38662528991699</v>
      </c>
      <c r="P28" t="n">
        <v>106.9945678710938</v>
      </c>
      <c r="Q28" t="n">
        <v>63.74655914306641</v>
      </c>
      <c r="R28" t="n">
        <v>398</v>
      </c>
      <c r="S28" t="n">
        <v>45.41548538208008</v>
      </c>
      <c r="T28" t="n">
        <v>26.20328330993652</v>
      </c>
      <c r="V28" t="n">
        <v>37.43990325927734</v>
      </c>
      <c r="W28" t="n">
        <v>22.31964492797852</v>
      </c>
      <c r="X28" t="n">
        <v>26.36639595031738</v>
      </c>
      <c r="Y28" t="n">
        <v>19.03660774230957</v>
      </c>
      <c r="Z28" t="n">
        <v>17.58437728881836</v>
      </c>
      <c r="AB28" t="n">
        <v>21.82697677612305</v>
      </c>
      <c r="AC28" t="n">
        <v>26.41273307800293</v>
      </c>
      <c r="AD28" t="n">
        <v>32.20740127563477</v>
      </c>
    </row>
    <row r="29">
      <c r="A29" s="76" t="n">
        <v>39122</v>
      </c>
      <c r="B29" t="n">
        <v>63.35953521728516</v>
      </c>
      <c r="D29" t="n">
        <v>49.38999938964844</v>
      </c>
      <c r="E29" t="n">
        <v>84.87000274658203</v>
      </c>
      <c r="F29" t="n">
        <v>27.9912166595459</v>
      </c>
      <c r="G29" t="n">
        <v>46.86489105224609</v>
      </c>
      <c r="H29" t="n">
        <v>667.5</v>
      </c>
      <c r="J29" t="n">
        <v>25.85531997680664</v>
      </c>
      <c r="K29" t="n">
        <v>65.21490478515625</v>
      </c>
      <c r="L29" t="n">
        <v>127.5819473266602</v>
      </c>
      <c r="M29" t="n">
        <v>38.51605987548828</v>
      </c>
      <c r="N29" t="n">
        <v>47.07813262939453</v>
      </c>
      <c r="O29" t="n">
        <v>23.10934066772461</v>
      </c>
      <c r="P29" t="n">
        <v>106.1977081298828</v>
      </c>
      <c r="Q29" t="n">
        <v>63.58556747436523</v>
      </c>
      <c r="R29" t="n">
        <v>399.9200134277344</v>
      </c>
      <c r="S29" t="n">
        <v>44.89104461669922</v>
      </c>
      <c r="T29" t="n">
        <v>26.0821418762207</v>
      </c>
      <c r="V29" t="n">
        <v>37.28664779663086</v>
      </c>
      <c r="W29" t="n">
        <v>22.0820140838623</v>
      </c>
      <c r="X29" t="n">
        <v>26.26383590698242</v>
      </c>
      <c r="Y29" t="n">
        <v>18.82864761352539</v>
      </c>
      <c r="Z29" t="n">
        <v>17.55788993835449</v>
      </c>
      <c r="AB29" t="n">
        <v>21.90182495117188</v>
      </c>
      <c r="AC29" t="n">
        <v>26.33648490905762</v>
      </c>
      <c r="AD29" t="n">
        <v>31.90821647644043</v>
      </c>
    </row>
    <row r="30">
      <c r="A30" s="76" t="n">
        <v>39125</v>
      </c>
      <c r="B30" t="n">
        <v>63.2960205078125</v>
      </c>
      <c r="D30" t="n">
        <v>48.52000045776367</v>
      </c>
      <c r="E30" t="n">
        <v>85.15000152587891</v>
      </c>
      <c r="F30" t="n">
        <v>27.79995155334473</v>
      </c>
      <c r="G30" t="n">
        <v>46.68281936645508</v>
      </c>
      <c r="H30" t="n">
        <v>662.5999755859375</v>
      </c>
      <c r="J30" t="n">
        <v>25.83915901184082</v>
      </c>
      <c r="K30" t="n">
        <v>65.03623962402344</v>
      </c>
      <c r="L30" t="n">
        <v>126.9043502807617</v>
      </c>
      <c r="M30" t="n">
        <v>38.36681365966797</v>
      </c>
      <c r="N30" t="n">
        <v>46.95855331420898</v>
      </c>
      <c r="O30" t="n">
        <v>23.16042518615723</v>
      </c>
      <c r="P30" t="n">
        <v>105.8361968994141</v>
      </c>
      <c r="Q30" t="n">
        <v>63.42460632324219</v>
      </c>
      <c r="R30" t="n">
        <v>386.9599914550781</v>
      </c>
      <c r="S30" t="n">
        <v>44.07818984985352</v>
      </c>
      <c r="T30" t="n">
        <v>26.18903350830078</v>
      </c>
      <c r="V30" t="n">
        <v>36.7694091796875</v>
      </c>
      <c r="W30" t="n">
        <v>22.02854537963867</v>
      </c>
      <c r="X30" t="n">
        <v>26.30778503417969</v>
      </c>
      <c r="Y30" t="n">
        <v>18.74865341186523</v>
      </c>
      <c r="Z30" t="n">
        <v>17.5181770324707</v>
      </c>
      <c r="AB30" t="n">
        <v>21.82121276855469</v>
      </c>
      <c r="AC30" t="n">
        <v>26.22210884094238</v>
      </c>
      <c r="AD30" t="n">
        <v>31.75459671020508</v>
      </c>
    </row>
    <row r="31">
      <c r="A31" s="76" t="n">
        <v>39126</v>
      </c>
      <c r="B31" t="n">
        <v>63.28960418701172</v>
      </c>
      <c r="D31" t="n">
        <v>48.93999862670898</v>
      </c>
      <c r="E31" t="n">
        <v>84.73000335693359</v>
      </c>
      <c r="F31" t="n">
        <v>28.24133682250977</v>
      </c>
      <c r="G31" t="n">
        <v>47.27930450439453</v>
      </c>
      <c r="H31" t="n">
        <v>663.9000244140625</v>
      </c>
      <c r="J31" t="n">
        <v>25.95227813720703</v>
      </c>
      <c r="K31" t="n">
        <v>65.51536560058594</v>
      </c>
      <c r="L31" t="n">
        <v>128.0529022216797</v>
      </c>
      <c r="M31" t="n">
        <v>38.49850082397461</v>
      </c>
      <c r="N31" t="n">
        <v>47.39703750610352</v>
      </c>
      <c r="O31" t="n">
        <v>23.22244834899902</v>
      </c>
      <c r="P31" t="n">
        <v>106.7289123535156</v>
      </c>
      <c r="Q31" t="n">
        <v>63.4310188293457</v>
      </c>
      <c r="R31" t="n">
        <v>394.8800048828125</v>
      </c>
      <c r="S31" t="n">
        <v>44.93301773071289</v>
      </c>
      <c r="T31" t="n">
        <v>26.71637725830078</v>
      </c>
      <c r="V31" t="n">
        <v>37.30580520629883</v>
      </c>
      <c r="W31" t="n">
        <v>22.18894958496094</v>
      </c>
      <c r="X31" t="n">
        <v>26.52024269104004</v>
      </c>
      <c r="Y31" t="n">
        <v>18.82065582275391</v>
      </c>
      <c r="Z31" t="n">
        <v>17.57776260375977</v>
      </c>
      <c r="AB31" t="n">
        <v>22.0112190246582</v>
      </c>
      <c r="AC31" t="n">
        <v>26.32886123657227</v>
      </c>
      <c r="AD31" t="n">
        <v>32.02951812744141</v>
      </c>
    </row>
    <row r="32">
      <c r="A32" s="76" t="n">
        <v>39127</v>
      </c>
      <c r="B32" t="n">
        <v>63.5311164855957</v>
      </c>
      <c r="D32" t="n">
        <v>48.9900016784668</v>
      </c>
      <c r="E32" t="n">
        <v>84.19999694824219</v>
      </c>
      <c r="F32" t="n">
        <v>28.84946632385254</v>
      </c>
      <c r="G32" t="n">
        <v>47.91971969604492</v>
      </c>
      <c r="H32" t="n">
        <v>667.4000244140625</v>
      </c>
      <c r="J32" t="n">
        <v>26.14294624328613</v>
      </c>
      <c r="K32" t="n">
        <v>65.61282348632812</v>
      </c>
      <c r="L32" t="n">
        <v>128.9617767333984</v>
      </c>
      <c r="M32" t="n">
        <v>39.14803695678711</v>
      </c>
      <c r="N32" t="n">
        <v>48.11457061767578</v>
      </c>
      <c r="O32" t="n">
        <v>23.37933540344238</v>
      </c>
      <c r="P32" t="n">
        <v>107.429817199707</v>
      </c>
      <c r="Q32" t="n">
        <v>63.84958267211914</v>
      </c>
      <c r="R32" t="n">
        <v>387.6000061035156</v>
      </c>
      <c r="S32" t="n">
        <v>44.61311721801758</v>
      </c>
      <c r="T32" t="n">
        <v>26.88027000427246</v>
      </c>
      <c r="V32" t="n">
        <v>37.31219100952148</v>
      </c>
      <c r="W32" t="n">
        <v>22.4028148651123</v>
      </c>
      <c r="X32" t="n">
        <v>26.90852546691895</v>
      </c>
      <c r="Y32" t="n">
        <v>19.08460235595703</v>
      </c>
      <c r="Z32" t="n">
        <v>17.68368911743164</v>
      </c>
      <c r="AB32" t="n">
        <v>22.16667366027832</v>
      </c>
      <c r="AC32" t="n">
        <v>26.46609497070312</v>
      </c>
      <c r="AD32" t="n">
        <v>32.19930648803711</v>
      </c>
    </row>
    <row r="33">
      <c r="A33" s="76" t="n">
        <v>39128</v>
      </c>
      <c r="B33" t="n">
        <v>63.62002563476562</v>
      </c>
      <c r="D33" t="n">
        <v>49.27999877929688</v>
      </c>
      <c r="E33" t="n">
        <v>84.01000213623047</v>
      </c>
      <c r="F33" t="n">
        <v>28.86663055419922</v>
      </c>
      <c r="G33" t="n">
        <v>47.97624206542969</v>
      </c>
      <c r="H33" t="n">
        <v>667.2999877929688</v>
      </c>
      <c r="J33" t="n">
        <v>26.00398445129395</v>
      </c>
      <c r="K33" t="n">
        <v>65.66152954101562</v>
      </c>
      <c r="L33" t="n">
        <v>128.9866333007812</v>
      </c>
      <c r="M33" t="n">
        <v>39.37626647949219</v>
      </c>
      <c r="N33" t="n">
        <v>48.4095573425293</v>
      </c>
      <c r="O33" t="n">
        <v>23.4960765838623</v>
      </c>
      <c r="P33" t="n">
        <v>107.5700378417969</v>
      </c>
      <c r="Q33" t="n">
        <v>63.83024215698242</v>
      </c>
      <c r="R33" t="n">
        <v>386.7999877929688</v>
      </c>
      <c r="S33" t="n">
        <v>44.94350051879883</v>
      </c>
      <c r="T33" t="n">
        <v>27.00855255126953</v>
      </c>
      <c r="V33" t="n">
        <v>37.03122329711914</v>
      </c>
      <c r="W33" t="n">
        <v>22.43846321105957</v>
      </c>
      <c r="X33" t="n">
        <v>26.96712493896484</v>
      </c>
      <c r="Y33" t="n">
        <v>19.15658950805664</v>
      </c>
      <c r="Z33" t="n">
        <v>17.78961753845215</v>
      </c>
      <c r="AB33" t="n">
        <v>21.9766674041748</v>
      </c>
      <c r="AC33" t="n">
        <v>26.58810234069824</v>
      </c>
      <c r="AD33" t="n">
        <v>32.3044319152832</v>
      </c>
    </row>
    <row r="34">
      <c r="A34" s="76" t="n">
        <v>39129</v>
      </c>
      <c r="B34" t="n">
        <v>63.66450500488281</v>
      </c>
      <c r="D34" t="n">
        <v>49.58000183105469</v>
      </c>
      <c r="E34" t="n">
        <v>84.08999633789062</v>
      </c>
      <c r="F34" t="n">
        <v>28.9328441619873</v>
      </c>
      <c r="G34" t="n">
        <v>47.95738983154297</v>
      </c>
      <c r="H34" t="n">
        <v>668.7999877929688</v>
      </c>
      <c r="J34" t="n">
        <v>26.01690864562988</v>
      </c>
      <c r="K34" t="n">
        <v>65.91325378417969</v>
      </c>
      <c r="L34" t="n">
        <v>129.2344512939453</v>
      </c>
      <c r="M34" t="n">
        <v>39.24459075927734</v>
      </c>
      <c r="N34" t="n">
        <v>48.32185745239258</v>
      </c>
      <c r="O34" t="n">
        <v>23.38662528991699</v>
      </c>
      <c r="P34" t="n">
        <v>107.5183563232422</v>
      </c>
      <c r="Q34" t="n">
        <v>64.04277801513672</v>
      </c>
      <c r="R34" t="n">
        <v>394.7999877929688</v>
      </c>
      <c r="S34" t="n">
        <v>44.82813262939453</v>
      </c>
      <c r="T34" t="n">
        <v>26.87314224243164</v>
      </c>
      <c r="V34" t="n">
        <v>37.03760147094727</v>
      </c>
      <c r="W34" t="n">
        <v>22.43252182006836</v>
      </c>
      <c r="X34" t="n">
        <v>26.85724067687988</v>
      </c>
      <c r="Y34" t="n">
        <v>19.11658668518066</v>
      </c>
      <c r="Z34" t="n">
        <v>17.81610488891602</v>
      </c>
      <c r="AB34" t="n">
        <v>22.01697731018066</v>
      </c>
      <c r="AC34" t="n">
        <v>26.48135185241699</v>
      </c>
      <c r="AD34" t="n">
        <v>32.26401138305664</v>
      </c>
    </row>
    <row r="35">
      <c r="A35" s="76" t="n">
        <v>39133</v>
      </c>
      <c r="B35" t="n">
        <v>63.69623184204102</v>
      </c>
      <c r="D35" t="n">
        <v>49.36000061035156</v>
      </c>
      <c r="E35" t="n">
        <v>84.19000244140625</v>
      </c>
      <c r="F35" t="n">
        <v>29.00886535644531</v>
      </c>
      <c r="G35" t="n">
        <v>48.02648162841797</v>
      </c>
      <c r="H35" t="n">
        <v>657.0999755859375</v>
      </c>
      <c r="J35" t="n">
        <v>26.14294624328613</v>
      </c>
      <c r="K35" t="n">
        <v>66.54663848876953</v>
      </c>
      <c r="L35" t="n">
        <v>130.0937194824219</v>
      </c>
      <c r="M35" t="n">
        <v>39.54302215576172</v>
      </c>
      <c r="N35" t="n">
        <v>48.51319885253906</v>
      </c>
      <c r="O35" t="n">
        <v>23.71498870849609</v>
      </c>
      <c r="P35" t="n">
        <v>107.7470703125</v>
      </c>
      <c r="Q35" t="n">
        <v>64.04917144775391</v>
      </c>
      <c r="R35" t="n">
        <v>389.3599853515625</v>
      </c>
      <c r="S35" t="n">
        <v>45.17424011230469</v>
      </c>
      <c r="T35" t="n">
        <v>27.09406471252441</v>
      </c>
      <c r="V35" t="n">
        <v>36.62252807617188</v>
      </c>
      <c r="W35" t="n">
        <v>22.55134391784668</v>
      </c>
      <c r="X35" t="n">
        <v>26.90120124816895</v>
      </c>
      <c r="Y35" t="n">
        <v>19.12458992004395</v>
      </c>
      <c r="Z35" t="n">
        <v>17.90878105163574</v>
      </c>
      <c r="AB35" t="n">
        <v>22.07455635070801</v>
      </c>
      <c r="AC35" t="n">
        <v>26.49661254882812</v>
      </c>
      <c r="AD35" t="n">
        <v>32.49851608276367</v>
      </c>
    </row>
    <row r="36">
      <c r="A36" s="76" t="n">
        <v>39134</v>
      </c>
      <c r="B36" t="n">
        <v>63.68984985351562</v>
      </c>
      <c r="D36" t="n">
        <v>50.20999908447266</v>
      </c>
      <c r="E36" t="n">
        <v>84.20999908447266</v>
      </c>
      <c r="F36" t="n">
        <v>29.09468269348145</v>
      </c>
      <c r="G36" t="n">
        <v>47.78161239624023</v>
      </c>
      <c r="H36" t="n">
        <v>680.2000122070312</v>
      </c>
      <c r="J36" t="n">
        <v>26.13649559020996</v>
      </c>
      <c r="K36" t="n">
        <v>66.66846466064453</v>
      </c>
      <c r="L36" t="n">
        <v>130.4490661621094</v>
      </c>
      <c r="M36" t="n">
        <v>39.66592407226562</v>
      </c>
      <c r="N36" t="n">
        <v>48.24212646484375</v>
      </c>
      <c r="O36" t="n">
        <v>23.75147438049316</v>
      </c>
      <c r="P36" t="n">
        <v>107.7028427124023</v>
      </c>
      <c r="Q36" t="n">
        <v>64.13932800292969</v>
      </c>
      <c r="R36" t="n">
        <v>398.8800048828125</v>
      </c>
      <c r="S36" t="n">
        <v>45.02742385864258</v>
      </c>
      <c r="T36" t="n">
        <v>27.26508903503418</v>
      </c>
      <c r="V36" t="n">
        <v>37.02481079101562</v>
      </c>
      <c r="W36" t="n">
        <v>22.45629119873047</v>
      </c>
      <c r="X36" t="n">
        <v>26.97446632385254</v>
      </c>
      <c r="Y36" t="n">
        <v>19.09259796142578</v>
      </c>
      <c r="Z36" t="n">
        <v>17.80947303771973</v>
      </c>
      <c r="AB36" t="n">
        <v>21.9824333190918</v>
      </c>
      <c r="AC36" t="n">
        <v>26.37460327148438</v>
      </c>
      <c r="AD36" t="n">
        <v>32.36911010742188</v>
      </c>
    </row>
    <row r="37">
      <c r="A37" s="76" t="n">
        <v>39135</v>
      </c>
      <c r="B37" t="n">
        <v>63.56281280517578</v>
      </c>
      <c r="D37" t="n">
        <v>50.86999893188477</v>
      </c>
      <c r="E37" t="n">
        <v>84.31999969482422</v>
      </c>
      <c r="F37" t="n">
        <v>29.0211238861084</v>
      </c>
      <c r="G37" t="n">
        <v>47.99508666992188</v>
      </c>
      <c r="H37" t="n">
        <v>679.4000244140625</v>
      </c>
      <c r="J37" t="n">
        <v>26.08801078796387</v>
      </c>
      <c r="K37" t="n">
        <v>66.90393829345703</v>
      </c>
      <c r="L37" t="n">
        <v>131.0604553222656</v>
      </c>
      <c r="M37" t="n">
        <v>39.86779403686523</v>
      </c>
      <c r="N37" t="n">
        <v>48.27402496337891</v>
      </c>
      <c r="O37" t="n">
        <v>23.78066444396973</v>
      </c>
      <c r="P37" t="n">
        <v>107.6216812133789</v>
      </c>
      <c r="Q37" t="n">
        <v>64.10070037841797</v>
      </c>
      <c r="R37" t="n">
        <v>402.6400146484375</v>
      </c>
      <c r="S37" t="n">
        <v>44.78618240356445</v>
      </c>
      <c r="T37" t="n">
        <v>27.25796318054199</v>
      </c>
      <c r="V37" t="n">
        <v>37.35689544677734</v>
      </c>
      <c r="W37" t="n">
        <v>22.36717987060547</v>
      </c>
      <c r="X37" t="n">
        <v>26.88654327392578</v>
      </c>
      <c r="Y37" t="n">
        <v>19.19658279418945</v>
      </c>
      <c r="Z37" t="n">
        <v>17.74327659606934</v>
      </c>
      <c r="AB37" t="n">
        <v>22.0112190246582</v>
      </c>
      <c r="AC37" t="n">
        <v>26.33648490905762</v>
      </c>
      <c r="AD37" t="n">
        <v>32.29635238647461</v>
      </c>
    </row>
    <row r="38">
      <c r="A38" s="76" t="n">
        <v>39136</v>
      </c>
      <c r="B38" t="n">
        <v>63.7153434753418</v>
      </c>
      <c r="D38" t="n">
        <v>51.11999893188477</v>
      </c>
      <c r="E38" t="n">
        <v>84.06999969482422</v>
      </c>
      <c r="F38" t="n">
        <v>28.81268692016602</v>
      </c>
      <c r="G38" t="n">
        <v>48.14577484130859</v>
      </c>
      <c r="H38" t="n">
        <v>683.0999755859375</v>
      </c>
      <c r="J38" t="n">
        <v>26.04276847839355</v>
      </c>
      <c r="K38" t="n">
        <v>66.54663848876953</v>
      </c>
      <c r="L38" t="n">
        <v>130.5647888183594</v>
      </c>
      <c r="M38" t="n">
        <v>39.72735595703125</v>
      </c>
      <c r="N38" t="n">
        <v>48.10659408569336</v>
      </c>
      <c r="O38" t="n">
        <v>23.6894474029541</v>
      </c>
      <c r="P38" t="n">
        <v>107.2011413574219</v>
      </c>
      <c r="Q38" t="n">
        <v>64.28742218017578</v>
      </c>
      <c r="R38" t="n">
        <v>403.6799926757812</v>
      </c>
      <c r="S38" t="n">
        <v>44.00479507446289</v>
      </c>
      <c r="T38" t="n">
        <v>27.36486053466797</v>
      </c>
      <c r="V38" t="n">
        <v>37.45267868041992</v>
      </c>
      <c r="W38" t="n">
        <v>22.15924644470215</v>
      </c>
      <c r="X38" t="n">
        <v>26.81329345703125</v>
      </c>
      <c r="Y38" t="n">
        <v>19.18058204650879</v>
      </c>
      <c r="Z38" t="n">
        <v>17.75651741027832</v>
      </c>
      <c r="AB38" t="n">
        <v>22.26455688476562</v>
      </c>
      <c r="AC38" t="n">
        <v>26.22210884094238</v>
      </c>
      <c r="AD38" t="n">
        <v>32.22357559204102</v>
      </c>
    </row>
    <row r="39">
      <c r="A39" s="76" t="n">
        <v>39139</v>
      </c>
      <c r="B39" t="n">
        <v>63.85505294799805</v>
      </c>
      <c r="D39" t="n">
        <v>51.36000061035156</v>
      </c>
      <c r="E39" t="n">
        <v>83.93000030517578</v>
      </c>
      <c r="F39" t="n">
        <v>28.80042457580566</v>
      </c>
      <c r="G39" t="n">
        <v>48.17086410522461</v>
      </c>
      <c r="H39" t="n">
        <v>686.5</v>
      </c>
      <c r="J39" t="n">
        <v>26.02660369873047</v>
      </c>
      <c r="K39" t="n">
        <v>66.49794006347656</v>
      </c>
      <c r="L39" t="n">
        <v>130.465576171875</v>
      </c>
      <c r="M39" t="n">
        <v>39.53425979614258</v>
      </c>
      <c r="N39" t="n">
        <v>48.08268356323242</v>
      </c>
      <c r="O39" t="n">
        <v>23.53621292114258</v>
      </c>
      <c r="P39" t="n">
        <v>107.1051940917969</v>
      </c>
      <c r="Q39" t="n">
        <v>64.55790710449219</v>
      </c>
      <c r="R39" t="n">
        <v>407.2000122070312</v>
      </c>
      <c r="S39" t="n">
        <v>43.78451919555664</v>
      </c>
      <c r="T39" t="n">
        <v>27.6142692565918</v>
      </c>
      <c r="V39" t="n">
        <v>37.67617034912109</v>
      </c>
      <c r="W39" t="n">
        <v>21.99884796142578</v>
      </c>
      <c r="X39" t="n">
        <v>26.65943908691406</v>
      </c>
      <c r="Y39" t="n">
        <v>19.13259506225586</v>
      </c>
      <c r="Z39" t="n">
        <v>17.7498893737793</v>
      </c>
      <c r="AB39" t="n">
        <v>22.79424667358398</v>
      </c>
      <c r="AC39" t="n">
        <v>26.32886123657227</v>
      </c>
      <c r="AD39" t="n">
        <v>31.94867134094238</v>
      </c>
    </row>
    <row r="40">
      <c r="A40" s="76" t="n">
        <v>39140</v>
      </c>
      <c r="B40" t="n">
        <v>64.11555480957031</v>
      </c>
      <c r="D40" t="n">
        <v>50.34999847412109</v>
      </c>
      <c r="E40" t="n">
        <v>83.48000335693359</v>
      </c>
      <c r="F40" t="n">
        <v>26.45862579345703</v>
      </c>
      <c r="G40" t="n">
        <v>46.23074340820312</v>
      </c>
      <c r="H40" t="n">
        <v>683.9000244140625</v>
      </c>
      <c r="J40" t="n">
        <v>24.91806411743164</v>
      </c>
      <c r="K40" t="n">
        <v>63.37971496582031</v>
      </c>
      <c r="L40" t="n">
        <v>125.7063522338867</v>
      </c>
      <c r="M40" t="n">
        <v>37.91040802001953</v>
      </c>
      <c r="N40" t="n">
        <v>46.24898529052734</v>
      </c>
      <c r="O40" t="n">
        <v>22.80652046203613</v>
      </c>
      <c r="P40" t="n">
        <v>102.9219741821289</v>
      </c>
      <c r="Q40" t="n">
        <v>65.13095092773438</v>
      </c>
      <c r="R40" t="n">
        <v>399.6000061035156</v>
      </c>
      <c r="S40" t="n">
        <v>42.42625427246094</v>
      </c>
      <c r="T40" t="n">
        <v>26.49545669555664</v>
      </c>
      <c r="V40" t="n">
        <v>36.17552185058594</v>
      </c>
      <c r="W40" t="n">
        <v>20.9710807800293</v>
      </c>
      <c r="X40" t="n">
        <v>25.86090469360352</v>
      </c>
      <c r="Y40" t="n">
        <v>18.3967342376709</v>
      </c>
      <c r="Z40" t="n">
        <v>17.34603881835938</v>
      </c>
      <c r="AB40" t="n">
        <v>21.96516036987305</v>
      </c>
      <c r="AC40" t="n">
        <v>25.52824974060059</v>
      </c>
      <c r="AD40" t="n">
        <v>30.84890937805176</v>
      </c>
    </row>
    <row r="41">
      <c r="A41" s="76" t="n">
        <v>39141</v>
      </c>
      <c r="B41" t="n">
        <v>64.071044921875</v>
      </c>
      <c r="D41" t="n">
        <v>50.52000045776367</v>
      </c>
      <c r="E41" t="n">
        <v>83.56999969482422</v>
      </c>
      <c r="F41" t="n">
        <v>27.12070846557617</v>
      </c>
      <c r="G41" t="n">
        <v>46.55723571777344</v>
      </c>
      <c r="H41" t="n">
        <v>669.4000244140625</v>
      </c>
      <c r="J41" t="n">
        <v>24.96008110046387</v>
      </c>
      <c r="K41" t="n">
        <v>64.01309967041016</v>
      </c>
      <c r="L41" t="n">
        <v>126.5739288330078</v>
      </c>
      <c r="M41" t="n">
        <v>38.03330612182617</v>
      </c>
      <c r="N41" t="n">
        <v>46.6157341003418</v>
      </c>
      <c r="O41" t="n">
        <v>22.94151496887207</v>
      </c>
      <c r="P41" t="n">
        <v>103.9769592285156</v>
      </c>
      <c r="Q41" t="n">
        <v>65.02790832519531</v>
      </c>
      <c r="R41" t="n">
        <v>409.4400024414062</v>
      </c>
      <c r="S41" t="n">
        <v>42.74091339111328</v>
      </c>
      <c r="T41" t="n">
        <v>26.52396392822266</v>
      </c>
      <c r="V41" t="n">
        <v>36.33516693115234</v>
      </c>
      <c r="W41" t="n">
        <v>21.35724449157715</v>
      </c>
      <c r="X41" t="n">
        <v>25.89020156860352</v>
      </c>
      <c r="Y41" t="n">
        <v>18.46870613098145</v>
      </c>
      <c r="Z41" t="n">
        <v>17.37251853942871</v>
      </c>
      <c r="AB41" t="n">
        <v>22.18395233154297</v>
      </c>
      <c r="AC41" t="n">
        <v>25.70361709594727</v>
      </c>
      <c r="AD41" t="n">
        <v>30.95403671264648</v>
      </c>
    </row>
    <row r="42">
      <c r="A42" s="76" t="n">
        <v>39142</v>
      </c>
      <c r="B42" t="n">
        <v>64.06086730957031</v>
      </c>
      <c r="D42" t="n">
        <v>50.04000091552734</v>
      </c>
      <c r="E42" t="n">
        <v>83.68000030517578</v>
      </c>
      <c r="F42" t="n">
        <v>26.7308177947998</v>
      </c>
      <c r="G42" t="n">
        <v>46.08005905151367</v>
      </c>
      <c r="H42" t="n">
        <v>662.2999877929688</v>
      </c>
      <c r="J42" t="n">
        <v>24.42680549621582</v>
      </c>
      <c r="K42" t="n">
        <v>63.68014907836914</v>
      </c>
      <c r="L42" t="n">
        <v>126.0533676147461</v>
      </c>
      <c r="M42" t="n">
        <v>37.85774230957031</v>
      </c>
      <c r="N42" t="n">
        <v>46.04170608520508</v>
      </c>
      <c r="O42" t="n">
        <v>22.81746101379395</v>
      </c>
      <c r="P42" t="n">
        <v>103.6670989990234</v>
      </c>
      <c r="Q42" t="n">
        <v>65.12350463867188</v>
      </c>
      <c r="R42" t="n">
        <v>409.9200134277344</v>
      </c>
      <c r="S42" t="n">
        <v>42.31087112426758</v>
      </c>
      <c r="T42" t="n">
        <v>26.40994071960449</v>
      </c>
      <c r="V42" t="n">
        <v>36.2202262878418</v>
      </c>
      <c r="W42" t="n">
        <v>21.33347702026367</v>
      </c>
      <c r="X42" t="n">
        <v>25.84623908996582</v>
      </c>
      <c r="Y42" t="n">
        <v>18.45271492004395</v>
      </c>
      <c r="Z42" t="n">
        <v>17.41223907470703</v>
      </c>
      <c r="AB42" t="n">
        <v>22.25302696228027</v>
      </c>
      <c r="AC42" t="n">
        <v>25.58924674987793</v>
      </c>
      <c r="AD42" t="n">
        <v>30.77614784240723</v>
      </c>
    </row>
    <row r="43">
      <c r="A43" s="76" t="n">
        <v>39143</v>
      </c>
      <c r="B43" t="n">
        <v>64.19478607177734</v>
      </c>
      <c r="D43" t="n">
        <v>49.68000030517578</v>
      </c>
      <c r="E43" t="n">
        <v>83.73999786376953</v>
      </c>
      <c r="F43" t="n">
        <v>26.48315620422363</v>
      </c>
      <c r="G43" t="n">
        <v>45.45844268798828</v>
      </c>
      <c r="H43" t="n">
        <v>641.5</v>
      </c>
      <c r="J43" t="n">
        <v>23.98080825805664</v>
      </c>
      <c r="K43" t="n">
        <v>62.41336822509766</v>
      </c>
      <c r="L43" t="n">
        <v>123.8225021362305</v>
      </c>
      <c r="M43" t="n">
        <v>37.28718948364258</v>
      </c>
      <c r="N43" t="n">
        <v>45.61117172241211</v>
      </c>
      <c r="O43" t="n">
        <v>22.52194023132324</v>
      </c>
      <c r="P43" t="n">
        <v>102.3095779418945</v>
      </c>
      <c r="Q43" t="n">
        <v>65.25263214111328</v>
      </c>
      <c r="R43" t="n">
        <v>408.0799865722656</v>
      </c>
      <c r="S43" t="n">
        <v>41.63961029052734</v>
      </c>
      <c r="T43" t="n">
        <v>25.9752368927002</v>
      </c>
      <c r="V43" t="n">
        <v>35.7923698425293</v>
      </c>
      <c r="W43" t="n">
        <v>21.08990287780762</v>
      </c>
      <c r="X43" t="n">
        <v>25.52390480041504</v>
      </c>
      <c r="Y43" t="n">
        <v>18.10876846313477</v>
      </c>
      <c r="Z43" t="n">
        <v>17.14080047607422</v>
      </c>
      <c r="AB43" t="n">
        <v>21.90759086608887</v>
      </c>
      <c r="AC43" t="n">
        <v>25.36049461364746</v>
      </c>
      <c r="AD43" t="n">
        <v>30.54972648620605</v>
      </c>
    </row>
    <row r="44">
      <c r="A44" s="76" t="n">
        <v>39146</v>
      </c>
      <c r="B44" t="n">
        <v>64.15651702880859</v>
      </c>
      <c r="D44" t="n">
        <v>48.90000152587891</v>
      </c>
      <c r="E44" t="n">
        <v>84.15000152587891</v>
      </c>
      <c r="F44" t="n">
        <v>25.80390548706055</v>
      </c>
      <c r="G44" t="n">
        <v>44.51663970947266</v>
      </c>
      <c r="H44" t="n">
        <v>636.7000122070312</v>
      </c>
      <c r="J44" t="n">
        <v>23.66408538818359</v>
      </c>
      <c r="K44" t="n">
        <v>61.04103469848633</v>
      </c>
      <c r="L44" t="n">
        <v>121.3024368286133</v>
      </c>
      <c r="M44" t="n">
        <v>36.99754333496094</v>
      </c>
      <c r="N44" t="n">
        <v>44.86175918579102</v>
      </c>
      <c r="O44" t="n">
        <v>22.02210426330566</v>
      </c>
      <c r="P44" t="n">
        <v>101.3356857299805</v>
      </c>
      <c r="Q44" t="n">
        <v>65.20741271972656</v>
      </c>
      <c r="R44" t="n">
        <v>396.9599914550781</v>
      </c>
      <c r="S44" t="n">
        <v>40.01912689208984</v>
      </c>
      <c r="T44" t="n">
        <v>25.63317489624023</v>
      </c>
      <c r="V44" t="n">
        <v>35.37730026245117</v>
      </c>
      <c r="W44" t="n">
        <v>20.75722122192383</v>
      </c>
      <c r="X44" t="n">
        <v>25.45796012878418</v>
      </c>
      <c r="Y44" t="n">
        <v>18.14876365661621</v>
      </c>
      <c r="Z44" t="n">
        <v>17.08121299743652</v>
      </c>
      <c r="AB44" t="n">
        <v>21.63122177124023</v>
      </c>
      <c r="AC44" t="n">
        <v>25.23086357116699</v>
      </c>
      <c r="AD44" t="n">
        <v>30.14542007446289</v>
      </c>
    </row>
    <row r="45">
      <c r="A45" s="76" t="n">
        <v>39147</v>
      </c>
      <c r="B45" t="n">
        <v>64.11188507080078</v>
      </c>
      <c r="D45" t="n">
        <v>49.47000122070312</v>
      </c>
      <c r="E45" t="n">
        <v>84.06999969482422</v>
      </c>
      <c r="F45" t="n">
        <v>26.93680191040039</v>
      </c>
      <c r="G45" t="n">
        <v>45.8979606628418</v>
      </c>
      <c r="H45" t="n">
        <v>643.7999877929688</v>
      </c>
      <c r="J45" t="n">
        <v>24.1585636138916</v>
      </c>
      <c r="K45" t="n">
        <v>62.70571899414062</v>
      </c>
      <c r="L45" t="n">
        <v>123.4837036132812</v>
      </c>
      <c r="M45" t="n">
        <v>37.61198806762695</v>
      </c>
      <c r="N45" t="n">
        <v>45.93008804321289</v>
      </c>
      <c r="O45" t="n">
        <v>22.47451210021973</v>
      </c>
      <c r="P45" t="n">
        <v>103.0694961547852</v>
      </c>
      <c r="Q45" t="n">
        <v>65.11699676513672</v>
      </c>
      <c r="R45" t="n">
        <v>402.5599975585938</v>
      </c>
      <c r="S45" t="n">
        <v>41.48753356933594</v>
      </c>
      <c r="T45" t="n">
        <v>26.15340042114258</v>
      </c>
      <c r="V45" t="n">
        <v>36.04779434204102</v>
      </c>
      <c r="W45" t="n">
        <v>21.19089889526367</v>
      </c>
      <c r="X45" t="n">
        <v>25.75102043151855</v>
      </c>
      <c r="Y45" t="n">
        <v>18.4287166595459</v>
      </c>
      <c r="Z45" t="n">
        <v>17.21362686157227</v>
      </c>
      <c r="AB45" t="n">
        <v>21.95364761352539</v>
      </c>
      <c r="AC45" t="n">
        <v>25.49773597717285</v>
      </c>
      <c r="AD45" t="n">
        <v>30.66293525695801</v>
      </c>
    </row>
    <row r="46">
      <c r="A46" s="76" t="n">
        <v>39148</v>
      </c>
      <c r="B46" t="n">
        <v>64.16290283203125</v>
      </c>
      <c r="D46" t="n">
        <v>49.93999862670898</v>
      </c>
      <c r="E46" t="n">
        <v>83.77999877929688</v>
      </c>
      <c r="F46" t="n">
        <v>26.77250289916992</v>
      </c>
      <c r="G46" t="n">
        <v>45.91051864624023</v>
      </c>
      <c r="H46" t="n">
        <v>650.5999755859375</v>
      </c>
      <c r="J46" t="n">
        <v>23.98727226257324</v>
      </c>
      <c r="K46" t="n">
        <v>62.50269317626953</v>
      </c>
      <c r="L46" t="n">
        <v>124.1777572631836</v>
      </c>
      <c r="M46" t="n">
        <v>37.46274566650391</v>
      </c>
      <c r="N46" t="n">
        <v>46.11345672607422</v>
      </c>
      <c r="O46" t="n">
        <v>22.44532585144043</v>
      </c>
      <c r="P46" t="n">
        <v>102.9662017822266</v>
      </c>
      <c r="Q46" t="n">
        <v>65.21391296386719</v>
      </c>
      <c r="R46" t="n">
        <v>410.3200073242188</v>
      </c>
      <c r="S46" t="n">
        <v>40.9053955078125</v>
      </c>
      <c r="T46" t="n">
        <v>26.02512550354004</v>
      </c>
      <c r="V46" t="n">
        <v>36.49481582641602</v>
      </c>
      <c r="W46" t="n">
        <v>21.06613159179688</v>
      </c>
      <c r="X46" t="n">
        <v>25.64844512939453</v>
      </c>
      <c r="Y46" t="n">
        <v>18.19675445556641</v>
      </c>
      <c r="Z46" t="n">
        <v>17.14741516113281</v>
      </c>
      <c r="AB46" t="n">
        <v>21.90759086608887</v>
      </c>
      <c r="AC46" t="n">
        <v>25.50536346435547</v>
      </c>
      <c r="AD46" t="n">
        <v>30.63059234619141</v>
      </c>
    </row>
    <row r="47">
      <c r="A47" s="76" t="n">
        <v>39149</v>
      </c>
      <c r="B47" t="n">
        <v>64.10549926757812</v>
      </c>
      <c r="D47" t="n">
        <v>50.06999969482422</v>
      </c>
      <c r="E47" t="n">
        <v>84.09999847412109</v>
      </c>
      <c r="F47" t="n">
        <v>27.4640064239502</v>
      </c>
      <c r="G47" t="n">
        <v>46.45048904418945</v>
      </c>
      <c r="H47" t="n">
        <v>653.4000244140625</v>
      </c>
      <c r="J47" t="n">
        <v>24.09715270996094</v>
      </c>
      <c r="K47" t="n">
        <v>62.97369003295898</v>
      </c>
      <c r="L47" t="n">
        <v>125.4007186889648</v>
      </c>
      <c r="M47" t="n">
        <v>37.71730041503906</v>
      </c>
      <c r="N47" t="n">
        <v>46.29681777954102</v>
      </c>
      <c r="O47" t="n">
        <v>22.56207084655762</v>
      </c>
      <c r="P47" t="n">
        <v>103.8368225097656</v>
      </c>
      <c r="Q47" t="n">
        <v>65.15574645996094</v>
      </c>
      <c r="R47" t="n">
        <v>410.3200073242188</v>
      </c>
      <c r="S47" t="n">
        <v>41.56092834472656</v>
      </c>
      <c r="T47" t="n">
        <v>26.28166961669922</v>
      </c>
      <c r="V47" t="n">
        <v>36.81408309936523</v>
      </c>
      <c r="W47" t="n">
        <v>21.2562427520752</v>
      </c>
      <c r="X47" t="n">
        <v>25.83892250061035</v>
      </c>
      <c r="Y47" t="n">
        <v>18.34873390197754</v>
      </c>
      <c r="Z47" t="n">
        <v>17.30631828308105</v>
      </c>
      <c r="AB47" t="n">
        <v>22.02273750305176</v>
      </c>
      <c r="AC47" t="n">
        <v>25.58924674987793</v>
      </c>
      <c r="AD47" t="n">
        <v>30.87317657470703</v>
      </c>
    </row>
    <row r="48">
      <c r="A48" s="76" t="n">
        <v>39150</v>
      </c>
      <c r="B48" t="n">
        <v>63.92690277099609</v>
      </c>
      <c r="D48" t="n">
        <v>49.56000137329102</v>
      </c>
      <c r="E48" t="n">
        <v>84.23999786376953</v>
      </c>
      <c r="F48" t="n">
        <v>27.5130500793457</v>
      </c>
      <c r="G48" t="n">
        <v>46.52584075927734</v>
      </c>
      <c r="H48" t="n">
        <v>650</v>
      </c>
      <c r="J48" t="n">
        <v>24.05837440490723</v>
      </c>
      <c r="K48" t="n">
        <v>63.48527526855469</v>
      </c>
      <c r="L48" t="n">
        <v>125.6320114135742</v>
      </c>
      <c r="M48" t="n">
        <v>37.68218612670898</v>
      </c>
      <c r="N48" t="n">
        <v>46.48816299438477</v>
      </c>
      <c r="O48" t="n">
        <v>22.62045097351074</v>
      </c>
      <c r="P48" t="n">
        <v>103.8663177490234</v>
      </c>
      <c r="Q48" t="n">
        <v>64.8587646484375</v>
      </c>
      <c r="R48" t="n">
        <v>400.8800048828125</v>
      </c>
      <c r="S48" t="n">
        <v>42.11157989501953</v>
      </c>
      <c r="T48" t="n">
        <v>26.58810234069824</v>
      </c>
      <c r="V48" t="n">
        <v>36.65444564819336</v>
      </c>
      <c r="W48" t="n">
        <v>21.30971145629883</v>
      </c>
      <c r="X48" t="n">
        <v>25.97078895568848</v>
      </c>
      <c r="Y48" t="n">
        <v>18.3967342376709</v>
      </c>
      <c r="Z48" t="n">
        <v>17.35927581787109</v>
      </c>
      <c r="AB48" t="n">
        <v>21.99394416809082</v>
      </c>
      <c r="AC48" t="n">
        <v>25.64262199401855</v>
      </c>
      <c r="AD48" t="n">
        <v>30.9378719329834</v>
      </c>
    </row>
    <row r="49">
      <c r="A49" s="76" t="n">
        <v>39153</v>
      </c>
      <c r="B49" t="n">
        <v>64.12466430664062</v>
      </c>
      <c r="D49" t="n">
        <v>49.40000152587891</v>
      </c>
      <c r="E49" t="n">
        <v>83.86000061035156</v>
      </c>
      <c r="F49" t="n">
        <v>27.64791297912598</v>
      </c>
      <c r="G49" t="n">
        <v>46.82722091674805</v>
      </c>
      <c r="H49" t="n">
        <v>648.4000244140625</v>
      </c>
      <c r="J49" t="n">
        <v>24.17472267150879</v>
      </c>
      <c r="K49" t="n">
        <v>63.66389083862305</v>
      </c>
      <c r="L49" t="n">
        <v>126.0120849609375</v>
      </c>
      <c r="M49" t="n">
        <v>37.92796325683594</v>
      </c>
      <c r="N49" t="n">
        <v>46.48816299438477</v>
      </c>
      <c r="O49" t="n">
        <v>22.81016731262207</v>
      </c>
      <c r="P49" t="n">
        <v>104.0212326049805</v>
      </c>
      <c r="Q49" t="n">
        <v>64.91686248779297</v>
      </c>
      <c r="R49" t="n">
        <v>394.7999877929688</v>
      </c>
      <c r="S49" t="n">
        <v>42.32136917114258</v>
      </c>
      <c r="T49" t="n">
        <v>26.67360877990723</v>
      </c>
      <c r="V49" t="n">
        <v>36.6033821105957</v>
      </c>
      <c r="W49" t="n">
        <v>21.30971145629883</v>
      </c>
      <c r="X49" t="n">
        <v>26.09533309936523</v>
      </c>
      <c r="Y49" t="n">
        <v>18.50870323181152</v>
      </c>
      <c r="Z49" t="n">
        <v>17.37914085388184</v>
      </c>
      <c r="AB49" t="n">
        <v>22.21274566650391</v>
      </c>
      <c r="AC49" t="n">
        <v>25.64262199401855</v>
      </c>
      <c r="AD49" t="n">
        <v>30.89742660522461</v>
      </c>
    </row>
    <row r="50">
      <c r="A50" s="76" t="n">
        <v>39154</v>
      </c>
      <c r="B50" t="n">
        <v>64.29046630859375</v>
      </c>
      <c r="D50" t="n">
        <v>49.06999969482422</v>
      </c>
      <c r="E50" t="n">
        <v>83.73000335693359</v>
      </c>
      <c r="F50" t="n">
        <v>26.8436164855957</v>
      </c>
      <c r="G50" t="n">
        <v>45.70959854125977</v>
      </c>
      <c r="H50" t="n">
        <v>647.5999755859375</v>
      </c>
      <c r="J50" t="n">
        <v>23.71256256103516</v>
      </c>
      <c r="K50" t="n">
        <v>62.03171157836914</v>
      </c>
      <c r="L50" t="n">
        <v>123.7646484375</v>
      </c>
      <c r="M50" t="n">
        <v>37.19063949584961</v>
      </c>
      <c r="N50" t="n">
        <v>45.7945556640625</v>
      </c>
      <c r="O50" t="n">
        <v>22.29209518432617</v>
      </c>
      <c r="P50" t="n">
        <v>101.9997100830078</v>
      </c>
      <c r="Q50" t="n">
        <v>65.17514038085938</v>
      </c>
      <c r="R50" t="n">
        <v>391.5199890136719</v>
      </c>
      <c r="S50" t="n">
        <v>41.32495498657227</v>
      </c>
      <c r="T50" t="n">
        <v>26.02512550354004</v>
      </c>
      <c r="V50" t="n">
        <v>36.11166763305664</v>
      </c>
      <c r="W50" t="n">
        <v>20.67404747009277</v>
      </c>
      <c r="X50" t="n">
        <v>25.6557674407959</v>
      </c>
      <c r="Y50" t="n">
        <v>18.21275520324707</v>
      </c>
      <c r="Z50" t="n">
        <v>17.04811096191406</v>
      </c>
      <c r="AB50" t="n">
        <v>21.91333961486816</v>
      </c>
      <c r="AC50" t="n">
        <v>25.22325134277344</v>
      </c>
      <c r="AD50" t="n">
        <v>30.33139801025391</v>
      </c>
    </row>
    <row r="51">
      <c r="A51" s="76" t="n">
        <v>39155</v>
      </c>
      <c r="B51" t="n">
        <v>64.21393585205078</v>
      </c>
      <c r="D51" t="n">
        <v>49.16999816894531</v>
      </c>
      <c r="E51" t="n">
        <v>83.61000061035156</v>
      </c>
      <c r="F51" t="n">
        <v>27.06430625915527</v>
      </c>
      <c r="G51" t="n">
        <v>45.72843170166016</v>
      </c>
      <c r="H51" t="n">
        <v>640.9000244140625</v>
      </c>
      <c r="J51" t="n">
        <v>23.73841094970703</v>
      </c>
      <c r="K51" t="n">
        <v>62.68947601318359</v>
      </c>
      <c r="L51" t="n">
        <v>124.2934951782227</v>
      </c>
      <c r="M51" t="n">
        <v>37.73484420776367</v>
      </c>
      <c r="N51" t="n">
        <v>45.63510131835938</v>
      </c>
      <c r="O51" t="n">
        <v>22.40883827209473</v>
      </c>
      <c r="P51" t="n">
        <v>102.7596054077148</v>
      </c>
      <c r="Q51" t="n">
        <v>65.18160247802734</v>
      </c>
      <c r="R51" t="n">
        <v>393.1199951171875</v>
      </c>
      <c r="S51" t="n">
        <v>41.52423477172852</v>
      </c>
      <c r="T51" t="n">
        <v>26.18903350830078</v>
      </c>
      <c r="V51" t="n">
        <v>36.52673721313477</v>
      </c>
      <c r="W51" t="n">
        <v>20.7215747833252</v>
      </c>
      <c r="X51" t="n">
        <v>25.75832748413086</v>
      </c>
      <c r="Y51" t="n">
        <v>18.38071823120117</v>
      </c>
      <c r="Z51" t="n">
        <v>17.08121299743652</v>
      </c>
      <c r="AB51" t="n">
        <v>22.02273750305176</v>
      </c>
      <c r="AC51" t="n">
        <v>25.32237434387207</v>
      </c>
      <c r="AD51" t="n">
        <v>30.27478981018066</v>
      </c>
    </row>
    <row r="52">
      <c r="A52" s="76" t="n">
        <v>39156</v>
      </c>
      <c r="B52" t="n">
        <v>64.143798828125</v>
      </c>
      <c r="D52" t="n">
        <v>49.13999938964844</v>
      </c>
      <c r="E52" t="n">
        <v>83.68000030517578</v>
      </c>
      <c r="F52" t="n">
        <v>27.28500556945801</v>
      </c>
      <c r="G52" t="n">
        <v>45.93563461303711</v>
      </c>
      <c r="H52" t="n">
        <v>645.7000122070312</v>
      </c>
      <c r="J52" t="n">
        <v>23.80305099487305</v>
      </c>
      <c r="K52" t="n">
        <v>63.17668151855469</v>
      </c>
      <c r="L52" t="n">
        <v>124.8388137817383</v>
      </c>
      <c r="M52" t="n">
        <v>37.64707183837891</v>
      </c>
      <c r="N52" t="n">
        <v>45.89021301269531</v>
      </c>
      <c r="O52" t="n">
        <v>22.57302665710449</v>
      </c>
      <c r="P52" t="n">
        <v>102.8997955322266</v>
      </c>
      <c r="Q52" t="n">
        <v>65.16221618652344</v>
      </c>
      <c r="R52" t="n">
        <v>389.3599853515625</v>
      </c>
      <c r="S52" t="n">
        <v>41.89657974243164</v>
      </c>
      <c r="T52" t="n">
        <v>26.68786430358887</v>
      </c>
      <c r="V52" t="n">
        <v>36.52034378051758</v>
      </c>
      <c r="W52" t="n">
        <v>20.9710807800293</v>
      </c>
      <c r="X52" t="n">
        <v>25.78763771057129</v>
      </c>
      <c r="Y52" t="n">
        <v>18.38871955871582</v>
      </c>
      <c r="Z52" t="n">
        <v>17.29969596862793</v>
      </c>
      <c r="AB52" t="n">
        <v>22.30486488342285</v>
      </c>
      <c r="AC52" t="n">
        <v>25.38336563110352</v>
      </c>
      <c r="AD52" t="n">
        <v>30.33948707580566</v>
      </c>
    </row>
    <row r="53">
      <c r="A53" s="76" t="n">
        <v>39157</v>
      </c>
      <c r="B53" t="n">
        <v>64.15012359619141</v>
      </c>
      <c r="D53" t="n">
        <v>49.22999954223633</v>
      </c>
      <c r="E53" t="n">
        <v>83.23000335693359</v>
      </c>
      <c r="F53" t="n">
        <v>27.05205345153809</v>
      </c>
      <c r="G53" t="n">
        <v>45.99214553833008</v>
      </c>
      <c r="H53" t="n">
        <v>652.5999755859375</v>
      </c>
      <c r="J53" t="n">
        <v>23.58651351928711</v>
      </c>
      <c r="K53" t="n">
        <v>62.74631500244141</v>
      </c>
      <c r="L53" t="n">
        <v>124.2190628051758</v>
      </c>
      <c r="M53" t="n">
        <v>37.61811447143555</v>
      </c>
      <c r="N53" t="n">
        <v>45.88224411010742</v>
      </c>
      <c r="O53" t="n">
        <v>22.47526741027832</v>
      </c>
      <c r="P53" t="n">
        <v>102.6116104125977</v>
      </c>
      <c r="Q53" t="n">
        <v>65.20098876953125</v>
      </c>
      <c r="R53" t="n">
        <v>387.3599853515625</v>
      </c>
      <c r="S53" t="n">
        <v>41.42983627319336</v>
      </c>
      <c r="T53" t="n">
        <v>26.47237968444824</v>
      </c>
      <c r="V53" t="n">
        <v>36.12762069702148</v>
      </c>
      <c r="W53" t="n">
        <v>20.89233779907227</v>
      </c>
      <c r="X53" t="n">
        <v>25.88014221191406</v>
      </c>
      <c r="Y53" t="n">
        <v>18.35672569274902</v>
      </c>
      <c r="Z53" t="n">
        <v>17.2524528503418</v>
      </c>
      <c r="AB53" t="n">
        <v>22.22844696044922</v>
      </c>
      <c r="AC53" t="n">
        <v>25.40939331054688</v>
      </c>
      <c r="AD53" t="n">
        <v>30.23255920410156</v>
      </c>
    </row>
    <row r="54">
      <c r="A54" s="76" t="n">
        <v>39160</v>
      </c>
      <c r="B54" t="n">
        <v>64.10549926757812</v>
      </c>
      <c r="D54" t="n">
        <v>49.29999923706055</v>
      </c>
      <c r="E54" t="n">
        <v>83.38999938964844</v>
      </c>
      <c r="F54" t="n">
        <v>27.64547157287598</v>
      </c>
      <c r="G54" t="n">
        <v>46.70166015625</v>
      </c>
      <c r="H54" t="n">
        <v>653.0999755859375</v>
      </c>
      <c r="J54" t="n">
        <v>23.80305099487305</v>
      </c>
      <c r="K54" t="n">
        <v>63.52584457397461</v>
      </c>
      <c r="L54" t="n">
        <v>125.6045913696289</v>
      </c>
      <c r="M54" t="n">
        <v>38.00454330444336</v>
      </c>
      <c r="N54" t="n">
        <v>45.88224411010742</v>
      </c>
      <c r="O54" t="n">
        <v>22.71689796447754</v>
      </c>
      <c r="P54" t="n">
        <v>103.8486404418945</v>
      </c>
      <c r="Q54" t="n">
        <v>65.19452667236328</v>
      </c>
      <c r="R54" t="n">
        <v>389.6000061035156</v>
      </c>
      <c r="S54" t="n">
        <v>41.8441276550293</v>
      </c>
      <c r="T54" t="n">
        <v>26.86482810974121</v>
      </c>
      <c r="V54" t="n">
        <v>36.7042236328125</v>
      </c>
      <c r="W54" t="n">
        <v>21.02955055236816</v>
      </c>
      <c r="X54" t="n">
        <v>26.06369400024414</v>
      </c>
      <c r="Y54" t="n">
        <v>18.47670555114746</v>
      </c>
      <c r="Z54" t="n">
        <v>17.36556816101074</v>
      </c>
      <c r="AB54" t="n">
        <v>22.39052200317383</v>
      </c>
      <c r="AC54" t="n">
        <v>25.60838317871094</v>
      </c>
      <c r="AD54" t="n">
        <v>30.6781005859375</v>
      </c>
    </row>
    <row r="55">
      <c r="A55" s="76" t="n">
        <v>39161</v>
      </c>
      <c r="B55" t="n">
        <v>64.16929626464844</v>
      </c>
      <c r="D55" t="n">
        <v>49.15000152587891</v>
      </c>
      <c r="E55" t="n">
        <v>83.11000061035156</v>
      </c>
      <c r="F55" t="n">
        <v>27.82693099975586</v>
      </c>
      <c r="G55" t="n">
        <v>47.09722137451172</v>
      </c>
      <c r="H55" t="n">
        <v>657.9000244140625</v>
      </c>
      <c r="J55" t="n">
        <v>24.0034351348877</v>
      </c>
      <c r="K55" t="n">
        <v>64.02933502197266</v>
      </c>
      <c r="L55" t="n">
        <v>126.5088500976562</v>
      </c>
      <c r="M55" t="n">
        <v>38.27683258056641</v>
      </c>
      <c r="N55" t="n">
        <v>46.79909133911133</v>
      </c>
      <c r="O55" t="n">
        <v>22.89629364013672</v>
      </c>
      <c r="P55" t="n">
        <v>104.4189987182617</v>
      </c>
      <c r="Q55" t="n">
        <v>65.20741271972656</v>
      </c>
      <c r="R55" t="n">
        <v>387.6799926757812</v>
      </c>
      <c r="S55" t="n">
        <v>42.01194381713867</v>
      </c>
      <c r="T55" t="n">
        <v>26.97899055480957</v>
      </c>
      <c r="V55" t="n">
        <v>36.9669189453125</v>
      </c>
      <c r="W55" t="n">
        <v>21.2204475402832</v>
      </c>
      <c r="X55" t="n">
        <v>26.12977027893066</v>
      </c>
      <c r="Y55" t="n">
        <v>18.59668731689453</v>
      </c>
      <c r="Z55" t="n">
        <v>17.53190422058105</v>
      </c>
      <c r="AB55" t="n">
        <v>22.71468925476074</v>
      </c>
      <c r="AC55" t="n">
        <v>25.73849487304688</v>
      </c>
      <c r="AD55" t="n">
        <v>30.90493583679199</v>
      </c>
    </row>
    <row r="56">
      <c r="A56" s="76" t="n">
        <v>39162</v>
      </c>
      <c r="B56" t="n">
        <v>64.25221252441406</v>
      </c>
      <c r="D56" t="n">
        <v>49.61999893188477</v>
      </c>
      <c r="E56" t="n">
        <v>82.76999664306641</v>
      </c>
      <c r="F56" t="n">
        <v>28.66065788269043</v>
      </c>
      <c r="G56" t="n">
        <v>48.10182952880859</v>
      </c>
      <c r="H56" t="n">
        <v>659</v>
      </c>
      <c r="J56" t="n">
        <v>24.43004417419434</v>
      </c>
      <c r="K56" t="n">
        <v>65.18241119384766</v>
      </c>
      <c r="L56" t="n">
        <v>128.3173675537109</v>
      </c>
      <c r="M56" t="n">
        <v>39.01460266113281</v>
      </c>
      <c r="N56" t="n">
        <v>47.77971649169922</v>
      </c>
      <c r="O56" t="n">
        <v>23.25873184204102</v>
      </c>
      <c r="P56" t="n">
        <v>106.1374893188477</v>
      </c>
      <c r="Q56" t="n">
        <v>65.4527587890625</v>
      </c>
      <c r="R56" t="n">
        <v>390.3999938964844</v>
      </c>
      <c r="S56" t="n">
        <v>42.52064895629883</v>
      </c>
      <c r="T56" t="n">
        <v>27.28582763671875</v>
      </c>
      <c r="V56" t="n">
        <v>37.63320541381836</v>
      </c>
      <c r="W56" t="n">
        <v>21.70368576049805</v>
      </c>
      <c r="X56" t="n">
        <v>26.48951530456543</v>
      </c>
      <c r="Y56" t="n">
        <v>18.97261238098145</v>
      </c>
      <c r="Z56" t="n">
        <v>17.69823837280273</v>
      </c>
      <c r="AB56" t="n">
        <v>22.9809741973877</v>
      </c>
      <c r="AC56" t="n">
        <v>25.99871635437012</v>
      </c>
      <c r="AD56" t="n">
        <v>31.39098739624023</v>
      </c>
    </row>
    <row r="57">
      <c r="A57" s="76" t="n">
        <v>39163</v>
      </c>
      <c r="B57" t="n">
        <v>64.13105010986328</v>
      </c>
      <c r="D57" t="n">
        <v>50.22999954223633</v>
      </c>
      <c r="E57" t="n">
        <v>83.08999633789062</v>
      </c>
      <c r="F57" t="n">
        <v>28.53804016113281</v>
      </c>
      <c r="G57" t="n">
        <v>47.91971969604492</v>
      </c>
      <c r="H57" t="n">
        <v>663.4000244140625</v>
      </c>
      <c r="J57" t="n">
        <v>24.48175811767578</v>
      </c>
      <c r="K57" t="n">
        <v>65.18241119384766</v>
      </c>
      <c r="L57" t="n">
        <v>128.7405395507812</v>
      </c>
      <c r="M57" t="n">
        <v>38.87409210205078</v>
      </c>
      <c r="N57" t="n">
        <v>47.42893600463867</v>
      </c>
      <c r="O57" t="n">
        <v>23.28802680969238</v>
      </c>
      <c r="P57" t="n">
        <v>106.0559844970703</v>
      </c>
      <c r="Q57" t="n">
        <v>65.25907897949219</v>
      </c>
      <c r="R57" t="n">
        <v>401.4400024414062</v>
      </c>
      <c r="S57" t="n">
        <v>42.56259536743164</v>
      </c>
      <c r="T57" t="n">
        <v>27.15738105773926</v>
      </c>
      <c r="V57" t="n">
        <v>38.38919448852539</v>
      </c>
      <c r="W57" t="n">
        <v>21.57243919372559</v>
      </c>
      <c r="X57" t="n">
        <v>26.54091835021973</v>
      </c>
      <c r="Y57" t="n">
        <v>18.90063285827637</v>
      </c>
      <c r="Z57" t="n">
        <v>17.78473663330078</v>
      </c>
      <c r="AB57" t="n">
        <v>22.95781898498535</v>
      </c>
      <c r="AC57" t="n">
        <v>26.09054183959961</v>
      </c>
      <c r="AD57" t="n">
        <v>31.3018798828125</v>
      </c>
    </row>
    <row r="58">
      <c r="A58" s="76" t="n">
        <v>39164</v>
      </c>
      <c r="B58" t="n">
        <v>64.04172515869141</v>
      </c>
      <c r="D58" t="n">
        <v>50.04000091552734</v>
      </c>
      <c r="E58" t="n">
        <v>83.27999877929688</v>
      </c>
      <c r="F58" t="n">
        <v>28.67046165466309</v>
      </c>
      <c r="G58" t="n">
        <v>48.03274917602539</v>
      </c>
      <c r="H58" t="n">
        <v>656.7000122070312</v>
      </c>
      <c r="J58" t="n">
        <v>24.4655933380127</v>
      </c>
      <c r="K58" t="n">
        <v>65.2833251953125</v>
      </c>
      <c r="L58" t="n">
        <v>129.0889434814453</v>
      </c>
      <c r="M58" t="n">
        <v>38.7511100769043</v>
      </c>
      <c r="N58" t="n">
        <v>47.77971649169922</v>
      </c>
      <c r="O58" t="n">
        <v>23.36857604980469</v>
      </c>
      <c r="P58" t="n">
        <v>106.2115173339844</v>
      </c>
      <c r="Q58" t="n">
        <v>65.21391296386719</v>
      </c>
      <c r="R58" t="n">
        <v>404.5599975585938</v>
      </c>
      <c r="S58" t="n">
        <v>42.58882904052734</v>
      </c>
      <c r="T58" t="n">
        <v>27.27154159545898</v>
      </c>
      <c r="V58" t="n">
        <v>38.58139801025391</v>
      </c>
      <c r="W58" t="n">
        <v>21.59630584716797</v>
      </c>
      <c r="X58" t="n">
        <v>26.69509506225586</v>
      </c>
      <c r="Y58" t="n">
        <v>18.85263633728027</v>
      </c>
      <c r="Z58" t="n">
        <v>17.82464599609375</v>
      </c>
      <c r="AB58" t="n">
        <v>23.06779479980469</v>
      </c>
      <c r="AC58" t="n">
        <v>25.96043395996094</v>
      </c>
      <c r="AD58" t="n">
        <v>31.31807136535645</v>
      </c>
    </row>
    <row r="59">
      <c r="A59" s="76" t="n">
        <v>39167</v>
      </c>
      <c r="B59" t="n">
        <v>64.00344848632812</v>
      </c>
      <c r="D59" t="n">
        <v>50.15999984741211</v>
      </c>
      <c r="E59" t="n">
        <v>83.08000183105469</v>
      </c>
      <c r="F59" t="n">
        <v>28.65330505371094</v>
      </c>
      <c r="G59" t="n">
        <v>48.05157852172852</v>
      </c>
      <c r="H59" t="n">
        <v>663.4000244140625</v>
      </c>
      <c r="J59" t="n">
        <v>24.34924125671387</v>
      </c>
      <c r="K59" t="n">
        <v>65.14498138427734</v>
      </c>
      <c r="L59" t="n">
        <v>128.6575317382812</v>
      </c>
      <c r="M59" t="n">
        <v>38.90921401977539</v>
      </c>
      <c r="N59" t="n">
        <v>47.64418411254883</v>
      </c>
      <c r="O59" t="n">
        <v>23.29535102844238</v>
      </c>
      <c r="P59" t="n">
        <v>106.0708160400391</v>
      </c>
      <c r="Q59" t="n">
        <v>65.44631958007812</v>
      </c>
      <c r="R59" t="n">
        <v>409.3599853515625</v>
      </c>
      <c r="S59" t="n">
        <v>41.90680313110352</v>
      </c>
      <c r="T59" t="n">
        <v>27.46419525146484</v>
      </c>
      <c r="V59" t="n">
        <v>38.85049057006836</v>
      </c>
      <c r="W59" t="n">
        <v>21.48891639709473</v>
      </c>
      <c r="X59" t="n">
        <v>26.4748363494873</v>
      </c>
      <c r="Y59" t="n">
        <v>18.87663459777832</v>
      </c>
      <c r="Z59" t="n">
        <v>17.69823837280273</v>
      </c>
      <c r="AB59" t="n">
        <v>23.16621398925781</v>
      </c>
      <c r="AC59" t="n">
        <v>25.99871635437012</v>
      </c>
      <c r="AD59" t="n">
        <v>31.1641674041748</v>
      </c>
    </row>
    <row r="60">
      <c r="A60" s="76" t="n">
        <v>39168</v>
      </c>
      <c r="B60" t="n">
        <v>64.01621246337891</v>
      </c>
      <c r="D60" t="n">
        <v>50.22000122070312</v>
      </c>
      <c r="E60" t="n">
        <v>83.01000213623047</v>
      </c>
      <c r="F60" t="n">
        <v>28.52578544616699</v>
      </c>
      <c r="G60" t="n">
        <v>47.83811950683594</v>
      </c>
      <c r="H60" t="n">
        <v>662.0999755859375</v>
      </c>
      <c r="J60" t="n">
        <v>24.25552749633789</v>
      </c>
      <c r="K60" t="n">
        <v>64.84397888183594</v>
      </c>
      <c r="L60" t="n">
        <v>128.5828399658203</v>
      </c>
      <c r="M60" t="n">
        <v>38.63694763183594</v>
      </c>
      <c r="N60" t="n">
        <v>47.24555206298828</v>
      </c>
      <c r="O60" t="n">
        <v>23.17819404602051</v>
      </c>
      <c r="P60" t="n">
        <v>105.818977355957</v>
      </c>
      <c r="Q60" t="n">
        <v>65.42694854736328</v>
      </c>
      <c r="R60" t="n">
        <v>409.6000061035156</v>
      </c>
      <c r="S60" t="n">
        <v>41.46902084350586</v>
      </c>
      <c r="T60" t="n">
        <v>27.16450500488281</v>
      </c>
      <c r="V60" t="n">
        <v>38.92096328735352</v>
      </c>
      <c r="W60" t="n">
        <v>21.3576717376709</v>
      </c>
      <c r="X60" t="n">
        <v>26.35002517700195</v>
      </c>
      <c r="Y60" t="n">
        <v>18.88463020324707</v>
      </c>
      <c r="Z60" t="n">
        <v>17.61839866638184</v>
      </c>
      <c r="AB60" t="n">
        <v>23.1314811706543</v>
      </c>
      <c r="AC60" t="n">
        <v>25.81501770019531</v>
      </c>
      <c r="AD60" t="n">
        <v>30.96973609924316</v>
      </c>
    </row>
    <row r="61">
      <c r="A61" s="76" t="n">
        <v>39169</v>
      </c>
      <c r="B61" t="n">
        <v>64.04814910888672</v>
      </c>
      <c r="D61" t="n">
        <v>50.47999954223633</v>
      </c>
      <c r="E61" t="n">
        <v>83.02999877929688</v>
      </c>
      <c r="F61" t="n">
        <v>28.01572799682617</v>
      </c>
      <c r="G61" t="n">
        <v>47.41743087768555</v>
      </c>
      <c r="H61" t="n">
        <v>666.5</v>
      </c>
      <c r="J61" t="n">
        <v>24.1585636138916</v>
      </c>
      <c r="K61" t="n">
        <v>64.39651489257812</v>
      </c>
      <c r="L61" t="n">
        <v>128.0104064941406</v>
      </c>
      <c r="M61" t="n">
        <v>38.2241325378418</v>
      </c>
      <c r="N61" t="n">
        <v>46.76720428466797</v>
      </c>
      <c r="O61" t="n">
        <v>23.12328147888184</v>
      </c>
      <c r="P61" t="n">
        <v>105.0486145019531</v>
      </c>
      <c r="Q61" t="n">
        <v>65.33657073974609</v>
      </c>
      <c r="R61" t="n">
        <v>416</v>
      </c>
      <c r="S61" t="n">
        <v>41.19473648071289</v>
      </c>
      <c r="T61" t="n">
        <v>26.89336967468262</v>
      </c>
      <c r="V61" t="n">
        <v>38.91454696655273</v>
      </c>
      <c r="W61" t="n">
        <v>21.08921241760254</v>
      </c>
      <c r="X61" t="n">
        <v>26.13711929321289</v>
      </c>
      <c r="Y61" t="n">
        <v>18.66867637634277</v>
      </c>
      <c r="Z61" t="n">
        <v>17.58512496948242</v>
      </c>
      <c r="AB61" t="n">
        <v>23.08517265319824</v>
      </c>
      <c r="AC61" t="n">
        <v>25.63899230957031</v>
      </c>
      <c r="AD61" t="n">
        <v>30.62139511108398</v>
      </c>
    </row>
    <row r="62">
      <c r="A62" s="76" t="n">
        <v>39170</v>
      </c>
      <c r="B62" t="n">
        <v>63.9460563659668</v>
      </c>
      <c r="D62" t="n">
        <v>51</v>
      </c>
      <c r="E62" t="n">
        <v>83.08999633789062</v>
      </c>
      <c r="F62" t="n">
        <v>28.5723762512207</v>
      </c>
      <c r="G62" t="n">
        <v>47.83184814453125</v>
      </c>
      <c r="H62" t="n">
        <v>661.5</v>
      </c>
      <c r="J62" t="n">
        <v>24.24905395507812</v>
      </c>
      <c r="K62" t="n">
        <v>64.47785186767578</v>
      </c>
      <c r="L62" t="n">
        <v>127.6122360229492</v>
      </c>
      <c r="M62" t="n">
        <v>38.26805114746094</v>
      </c>
      <c r="N62" t="n">
        <v>47.00639343261719</v>
      </c>
      <c r="O62" t="n">
        <v>23.12328147888184</v>
      </c>
      <c r="P62" t="n">
        <v>105.1597213745117</v>
      </c>
      <c r="Q62" t="n">
        <v>65.25263214111328</v>
      </c>
      <c r="R62" t="n">
        <v>428.9599914550781</v>
      </c>
      <c r="S62" t="n">
        <v>41.26330947875977</v>
      </c>
      <c r="T62" t="n">
        <v>27.10029411315918</v>
      </c>
      <c r="V62" t="n">
        <v>39.15801239013672</v>
      </c>
      <c r="W62" t="n">
        <v>21.19659233093262</v>
      </c>
      <c r="X62" t="n">
        <v>26.12977027893066</v>
      </c>
      <c r="Y62" t="n">
        <v>18.69266700744629</v>
      </c>
      <c r="Z62" t="n">
        <v>17.68492317199707</v>
      </c>
      <c r="AB62" t="n">
        <v>23.21829986572266</v>
      </c>
      <c r="AC62" t="n">
        <v>25.76144790649414</v>
      </c>
      <c r="AD62" t="n">
        <v>30.72670745849609</v>
      </c>
    </row>
    <row r="63">
      <c r="A63" s="76" t="n">
        <v>39171</v>
      </c>
      <c r="B63" t="n">
        <v>63.9460563659668</v>
      </c>
      <c r="D63" t="n">
        <v>50.81999969482422</v>
      </c>
      <c r="E63" t="n">
        <v>82.93000030517578</v>
      </c>
      <c r="F63" t="n">
        <v>28.56746864318848</v>
      </c>
      <c r="G63" t="n">
        <v>47.90718078613281</v>
      </c>
      <c r="H63" t="n">
        <v>663</v>
      </c>
      <c r="J63" t="n">
        <v>24.49145317077637</v>
      </c>
      <c r="K63" t="n">
        <v>64.64054870605469</v>
      </c>
      <c r="L63" t="n">
        <v>128.2344512939453</v>
      </c>
      <c r="M63" t="n">
        <v>38.23291778564453</v>
      </c>
      <c r="N63" t="n">
        <v>47.07016754150391</v>
      </c>
      <c r="O63" t="n">
        <v>23.14890480041504</v>
      </c>
      <c r="P63" t="n">
        <v>105.1819152832031</v>
      </c>
      <c r="Q63" t="n">
        <v>65.23973846435547</v>
      </c>
      <c r="R63" t="n">
        <v>426.7999877929688</v>
      </c>
      <c r="S63" t="n">
        <v>41.85407257080078</v>
      </c>
      <c r="T63" t="n">
        <v>27.15023422241211</v>
      </c>
      <c r="V63" t="n">
        <v>38.61983108520508</v>
      </c>
      <c r="W63" t="n">
        <v>21.25625038146973</v>
      </c>
      <c r="X63" t="n">
        <v>26.10041046142578</v>
      </c>
      <c r="Y63" t="n">
        <v>18.65267372131348</v>
      </c>
      <c r="Z63" t="n">
        <v>17.73150444030762</v>
      </c>
      <c r="AB63" t="n">
        <v>22.9809741973877</v>
      </c>
      <c r="AC63" t="n">
        <v>25.75379371643066</v>
      </c>
      <c r="AD63" t="n">
        <v>30.80771255493164</v>
      </c>
    </row>
    <row r="64">
      <c r="A64" s="76" t="n">
        <v>39174</v>
      </c>
      <c r="B64" t="n">
        <v>64.02864837646484</v>
      </c>
      <c r="D64" t="n">
        <v>50.83000183105469</v>
      </c>
      <c r="E64" t="n">
        <v>82.87000274658203</v>
      </c>
      <c r="F64" t="n">
        <v>28.76364135742188</v>
      </c>
      <c r="G64" t="n">
        <v>48.03274917602539</v>
      </c>
      <c r="H64" t="n">
        <v>665.7000122070312</v>
      </c>
      <c r="J64" t="n">
        <v>24.49791526794434</v>
      </c>
      <c r="K64" t="n">
        <v>64.80329132080078</v>
      </c>
      <c r="L64" t="n">
        <v>128.4666748046875</v>
      </c>
      <c r="M64" t="n">
        <v>38.28561019897461</v>
      </c>
      <c r="N64" t="n">
        <v>47.16582489013672</v>
      </c>
      <c r="O64" t="n">
        <v>23.23677253723145</v>
      </c>
      <c r="P64" t="n">
        <v>105.3004302978516</v>
      </c>
      <c r="Q64" t="n">
        <v>65.26496124267578</v>
      </c>
      <c r="R64" t="n">
        <v>428.4800109863281</v>
      </c>
      <c r="S64" t="n">
        <v>42.11780166625977</v>
      </c>
      <c r="T64" t="n">
        <v>27.14309883117676</v>
      </c>
      <c r="V64" t="n">
        <v>38.99784469604492</v>
      </c>
      <c r="W64" t="n">
        <v>21.05937385559082</v>
      </c>
      <c r="X64" t="n">
        <v>26.14445114135742</v>
      </c>
      <c r="Y64" t="n">
        <v>18.74865341186523</v>
      </c>
      <c r="Z64" t="n">
        <v>17.77808380126953</v>
      </c>
      <c r="AB64" t="n">
        <v>23.5308952331543</v>
      </c>
      <c r="AC64" t="n">
        <v>25.89155578613281</v>
      </c>
      <c r="AD64" t="n">
        <v>30.91302490234375</v>
      </c>
    </row>
    <row r="65">
      <c r="A65" s="76" t="n">
        <v>39175</v>
      </c>
      <c r="B65" t="n">
        <v>63.96462631225586</v>
      </c>
      <c r="D65" t="n">
        <v>50.59999847412109</v>
      </c>
      <c r="E65" t="n">
        <v>83.15000152587891</v>
      </c>
      <c r="F65" t="n">
        <v>29.23445892333984</v>
      </c>
      <c r="G65" t="n">
        <v>48.43458938598633</v>
      </c>
      <c r="H65" t="n">
        <v>664</v>
      </c>
      <c r="J65" t="n">
        <v>24.86635398864746</v>
      </c>
      <c r="K65" t="n">
        <v>65.49485015869141</v>
      </c>
      <c r="L65" t="n">
        <v>129.5203399658203</v>
      </c>
      <c r="M65" t="n">
        <v>38.78625869750977</v>
      </c>
      <c r="N65" t="n">
        <v>47.54053497314453</v>
      </c>
      <c r="O65" t="n">
        <v>23.48939514160156</v>
      </c>
      <c r="P65" t="n">
        <v>106.4337387084961</v>
      </c>
      <c r="Q65" t="n">
        <v>64.97982025146484</v>
      </c>
      <c r="R65" t="n">
        <v>419.6799926757812</v>
      </c>
      <c r="S65" t="n">
        <v>42.48703002929688</v>
      </c>
      <c r="T65" t="n">
        <v>27.43566131591797</v>
      </c>
      <c r="V65" t="n">
        <v>39.24131011962891</v>
      </c>
      <c r="W65" t="n">
        <v>21.32187843322754</v>
      </c>
      <c r="X65" t="n">
        <v>26.32800483703613</v>
      </c>
      <c r="Y65" t="n">
        <v>18.90063285827637</v>
      </c>
      <c r="Z65" t="n">
        <v>17.8978385925293</v>
      </c>
      <c r="AB65" t="n">
        <v>23.55983734130859</v>
      </c>
      <c r="AC65" t="n">
        <v>26.15942192077637</v>
      </c>
      <c r="AD65" t="n">
        <v>31.30996894836426</v>
      </c>
    </row>
    <row r="66">
      <c r="A66" s="76" t="n">
        <v>39176</v>
      </c>
      <c r="B66" t="n">
        <v>64.03504943847656</v>
      </c>
      <c r="D66" t="n">
        <v>51.15999984741211</v>
      </c>
      <c r="E66" t="n">
        <v>82.95999908447266</v>
      </c>
      <c r="F66" t="n">
        <v>29.41835784912109</v>
      </c>
      <c r="G66" t="n">
        <v>48.63551712036133</v>
      </c>
      <c r="H66" t="n">
        <v>672.0999755859375</v>
      </c>
      <c r="J66" t="n">
        <v>25.01501846313477</v>
      </c>
      <c r="K66" t="n">
        <v>65.48670959472656</v>
      </c>
      <c r="L66" t="n">
        <v>129.6697082519531</v>
      </c>
      <c r="M66" t="n">
        <v>38.94433975219727</v>
      </c>
      <c r="N66" t="n">
        <v>47.81161117553711</v>
      </c>
      <c r="O66" t="n">
        <v>23.45643043518066</v>
      </c>
      <c r="P66" t="n">
        <v>106.5522842407227</v>
      </c>
      <c r="Q66" t="n">
        <v>65.18718719482422</v>
      </c>
      <c r="R66" t="n">
        <v>418.6400146484375</v>
      </c>
      <c r="S66" t="n">
        <v>42.27603530883789</v>
      </c>
      <c r="T66" t="n">
        <v>27.47846794128418</v>
      </c>
      <c r="V66" t="n">
        <v>39.30535888671875</v>
      </c>
      <c r="W66" t="n">
        <v>21.32187843322754</v>
      </c>
      <c r="X66" t="n">
        <v>26.2252197265625</v>
      </c>
      <c r="Y66" t="n">
        <v>19.01261329650879</v>
      </c>
      <c r="Z66" t="n">
        <v>17.97768211364746</v>
      </c>
      <c r="AB66" t="n">
        <v>23.45564270019531</v>
      </c>
      <c r="AC66" t="n">
        <v>26.3124942779541</v>
      </c>
      <c r="AD66" t="n">
        <v>31.22084999084473</v>
      </c>
    </row>
    <row r="67">
      <c r="A67" s="76" t="n">
        <v>39177</v>
      </c>
      <c r="B67" t="n">
        <v>63.97738265991211</v>
      </c>
      <c r="D67" t="n">
        <v>51.33000183105469</v>
      </c>
      <c r="E67" t="n">
        <v>82.68000030517578</v>
      </c>
      <c r="F67" t="n">
        <v>29.44534111022949</v>
      </c>
      <c r="G67" t="n">
        <v>48.81131362915039</v>
      </c>
      <c r="H67" t="n">
        <v>674.2000122070312</v>
      </c>
      <c r="J67" t="n">
        <v>25.47071838378906</v>
      </c>
      <c r="K67" t="n">
        <v>65.44602966308594</v>
      </c>
      <c r="L67" t="n">
        <v>129.6281890869141</v>
      </c>
      <c r="M67" t="n">
        <v>39.13757705688477</v>
      </c>
      <c r="N67" t="n">
        <v>48.04281997680664</v>
      </c>
      <c r="O67" t="n">
        <v>23.50037574768066</v>
      </c>
      <c r="P67" t="n">
        <v>106.8411483764648</v>
      </c>
      <c r="Q67" t="n">
        <v>65.17424774169922</v>
      </c>
      <c r="R67" t="n">
        <v>416.0799865722656</v>
      </c>
      <c r="S67" t="n">
        <v>42.23383331298828</v>
      </c>
      <c r="T67" t="n">
        <v>27.44280242919922</v>
      </c>
      <c r="V67" t="n">
        <v>39.56163787841797</v>
      </c>
      <c r="W67" t="n">
        <v>21.33380317687988</v>
      </c>
      <c r="X67" t="n">
        <v>26.30597305297852</v>
      </c>
      <c r="Y67" t="n">
        <v>19.08460235595703</v>
      </c>
      <c r="Z67" t="n">
        <v>18.02425765991211</v>
      </c>
      <c r="AB67" t="n">
        <v>23.55983734130859</v>
      </c>
      <c r="AC67" t="n">
        <v>26.49617767333984</v>
      </c>
      <c r="AD67" t="n">
        <v>31.47197914123535</v>
      </c>
    </row>
    <row r="68">
      <c r="A68" s="76" t="n">
        <v>39181</v>
      </c>
      <c r="B68" t="n">
        <v>63.7341423034668</v>
      </c>
      <c r="D68" t="n">
        <v>51.09999847412109</v>
      </c>
      <c r="E68" t="n">
        <v>83.09999847412109</v>
      </c>
      <c r="F68" t="n">
        <v>29.61454391479492</v>
      </c>
      <c r="G68" t="n">
        <v>48.77365493774414</v>
      </c>
      <c r="H68" t="n">
        <v>671.9000244140625</v>
      </c>
      <c r="J68" t="n">
        <v>25.57737350463867</v>
      </c>
      <c r="K68" t="n">
        <v>65.53555297851562</v>
      </c>
      <c r="L68" t="n">
        <v>130.2089691162109</v>
      </c>
      <c r="M68" t="n">
        <v>39.04096603393555</v>
      </c>
      <c r="N68" t="n">
        <v>48.14646148681641</v>
      </c>
      <c r="O68" t="n">
        <v>23.58457374572754</v>
      </c>
      <c r="P68" t="n">
        <v>106.9893035888672</v>
      </c>
      <c r="Q68" t="n">
        <v>64.88263702392578</v>
      </c>
      <c r="R68" t="n">
        <v>402.7999877929688</v>
      </c>
      <c r="S68" t="n">
        <v>42.31295013427734</v>
      </c>
      <c r="T68" t="n">
        <v>27.86377906799316</v>
      </c>
      <c r="V68" t="n">
        <v>39.41427612304688</v>
      </c>
      <c r="W68" t="n">
        <v>21.32784271240234</v>
      </c>
      <c r="X68" t="n">
        <v>26.276611328125</v>
      </c>
      <c r="Y68" t="n">
        <v>19.08460235595703</v>
      </c>
      <c r="Z68" t="n">
        <v>17.97768211364746</v>
      </c>
      <c r="AB68" t="n">
        <v>23.7335033416748</v>
      </c>
      <c r="AC68" t="n">
        <v>26.50383758544922</v>
      </c>
      <c r="AD68" t="n">
        <v>31.44769287109375</v>
      </c>
    </row>
    <row r="69">
      <c r="A69" s="76" t="n">
        <v>39182</v>
      </c>
      <c r="B69" t="n">
        <v>63.83017349243164</v>
      </c>
      <c r="D69" t="n">
        <v>51.63000106811523</v>
      </c>
      <c r="E69" t="n">
        <v>82.69999694824219</v>
      </c>
      <c r="F69" t="n">
        <v>29.75430679321289</v>
      </c>
      <c r="G69" t="n">
        <v>49.13780975341797</v>
      </c>
      <c r="H69" t="n">
        <v>676.5</v>
      </c>
      <c r="J69" t="n">
        <v>25.47394561767578</v>
      </c>
      <c r="K69" t="n">
        <v>65.73895263671875</v>
      </c>
      <c r="L69" t="n">
        <v>130.5407867431641</v>
      </c>
      <c r="M69" t="n">
        <v>39.24296569824219</v>
      </c>
      <c r="N69" t="n">
        <v>48.08268356323242</v>
      </c>
      <c r="O69" t="n">
        <v>23.58457374572754</v>
      </c>
      <c r="P69" t="n">
        <v>107.1152038574219</v>
      </c>
      <c r="Q69" t="n">
        <v>65.03817749023438</v>
      </c>
      <c r="R69" t="n">
        <v>404.8800048828125</v>
      </c>
      <c r="S69" t="n">
        <v>42.48703002929688</v>
      </c>
      <c r="T69" t="n">
        <v>27.55695533752441</v>
      </c>
      <c r="V69" t="n">
        <v>40.01011657714844</v>
      </c>
      <c r="W69" t="n">
        <v>21.42329788208008</v>
      </c>
      <c r="X69" t="n">
        <v>26.26926422119141</v>
      </c>
      <c r="Y69" t="n">
        <v>19.06860542297363</v>
      </c>
      <c r="Z69" t="n">
        <v>18.06417083740234</v>
      </c>
      <c r="AB69" t="n">
        <v>23.73928642272949</v>
      </c>
      <c r="AC69" t="n">
        <v>26.54208946228027</v>
      </c>
      <c r="AD69" t="n">
        <v>31.51249885559082</v>
      </c>
    </row>
    <row r="70">
      <c r="A70" s="76" t="n">
        <v>39183</v>
      </c>
      <c r="B70" t="n">
        <v>63.79177474975586</v>
      </c>
      <c r="D70" t="n">
        <v>51.65000152587891</v>
      </c>
      <c r="E70" t="n">
        <v>82.66999816894531</v>
      </c>
      <c r="F70" t="n">
        <v>29.47966957092285</v>
      </c>
      <c r="G70" t="n">
        <v>48.89922332763672</v>
      </c>
      <c r="H70" t="n">
        <v>676.7999877929688</v>
      </c>
      <c r="I70" t="n">
        <v>39.8693733215332</v>
      </c>
      <c r="J70" t="n">
        <v>25.32205009460449</v>
      </c>
      <c r="K70" t="n">
        <v>65.33209991455078</v>
      </c>
      <c r="L70" t="n">
        <v>129.7609405517578</v>
      </c>
      <c r="M70" t="n">
        <v>38.83015441894531</v>
      </c>
      <c r="N70" t="n">
        <v>47.89931488037109</v>
      </c>
      <c r="O70" t="n">
        <v>23.39053916931152</v>
      </c>
      <c r="P70" t="n">
        <v>106.6781997680664</v>
      </c>
      <c r="Q70" t="n">
        <v>64.93447113037109</v>
      </c>
      <c r="R70" t="n">
        <v>403.6799926757812</v>
      </c>
      <c r="S70" t="n">
        <v>41.85407257080078</v>
      </c>
      <c r="T70" t="n">
        <v>27.43566131591797</v>
      </c>
      <c r="V70" t="n">
        <v>39.76665115356445</v>
      </c>
      <c r="W70" t="n">
        <v>21.24431419372559</v>
      </c>
      <c r="X70" t="n">
        <v>26.16648101806641</v>
      </c>
      <c r="Y70" t="n">
        <v>18.89263725280762</v>
      </c>
      <c r="Z70" t="n">
        <v>17.94441604614258</v>
      </c>
      <c r="AB70" t="n">
        <v>23.68139839172363</v>
      </c>
      <c r="AC70" t="n">
        <v>26.42729949951172</v>
      </c>
      <c r="AD70" t="n">
        <v>31.26945686340332</v>
      </c>
    </row>
    <row r="71">
      <c r="A71" s="76" t="n">
        <v>39184</v>
      </c>
      <c r="B71" t="n">
        <v>63.86857223510742</v>
      </c>
      <c r="D71" t="n">
        <v>51.54999923706055</v>
      </c>
      <c r="E71" t="n">
        <v>82.37000274658203</v>
      </c>
      <c r="F71" t="n">
        <v>29.97253799438477</v>
      </c>
      <c r="G71" t="n">
        <v>49.2257194519043</v>
      </c>
      <c r="H71" t="n">
        <v>675.0999755859375</v>
      </c>
      <c r="I71" t="n">
        <v>39.89612197875977</v>
      </c>
      <c r="J71" t="n">
        <v>25.69049453735352</v>
      </c>
      <c r="K71" t="n">
        <v>65.77145385742188</v>
      </c>
      <c r="L71" t="n">
        <v>130.6652221679688</v>
      </c>
      <c r="M71" t="n">
        <v>39.13757705688477</v>
      </c>
      <c r="N71" t="n">
        <v>48.08268356323242</v>
      </c>
      <c r="O71" t="n">
        <v>23.48206520080566</v>
      </c>
      <c r="P71" t="n">
        <v>107.1522369384766</v>
      </c>
      <c r="Q71" t="n">
        <v>64.93447113037109</v>
      </c>
      <c r="R71" t="n">
        <v>413.2000122070312</v>
      </c>
      <c r="S71" t="n">
        <v>41.56923675537109</v>
      </c>
      <c r="T71" t="n">
        <v>27.67826271057129</v>
      </c>
      <c r="V71" t="n">
        <v>40.37528228759766</v>
      </c>
      <c r="W71" t="n">
        <v>21.20852470397949</v>
      </c>
      <c r="X71" t="n">
        <v>26.4821834564209</v>
      </c>
      <c r="Y71" t="n">
        <v>19.09259796142578</v>
      </c>
      <c r="Z71" t="n">
        <v>17.96436882019043</v>
      </c>
      <c r="AB71" t="n">
        <v>23.57720375061035</v>
      </c>
      <c r="AC71" t="n">
        <v>26.72578048706055</v>
      </c>
      <c r="AD71" t="n">
        <v>31.48819351196289</v>
      </c>
    </row>
    <row r="72">
      <c r="A72" s="76" t="n">
        <v>39185</v>
      </c>
      <c r="B72" t="n">
        <v>63.76608657836914</v>
      </c>
      <c r="D72" t="n">
        <v>51.72999954223633</v>
      </c>
      <c r="E72" t="n">
        <v>82.12999725341797</v>
      </c>
      <c r="F72" t="n">
        <v>30.11968231201172</v>
      </c>
      <c r="G72" t="n">
        <v>49.38896942138672</v>
      </c>
      <c r="H72" t="n">
        <v>685.4000244140625</v>
      </c>
      <c r="I72" t="n">
        <v>39.82352066040039</v>
      </c>
      <c r="J72" t="n">
        <v>25.98459625244141</v>
      </c>
      <c r="K72" t="n">
        <v>66.19451904296875</v>
      </c>
      <c r="L72" t="n">
        <v>131.0385589599609</v>
      </c>
      <c r="M72" t="n">
        <v>39.21661376953125</v>
      </c>
      <c r="N72" t="n">
        <v>48.18632125854492</v>
      </c>
      <c r="O72" t="n">
        <v>23.70539093017578</v>
      </c>
      <c r="P72" t="n">
        <v>107.6411209106445</v>
      </c>
      <c r="Q72" t="n">
        <v>64.77243041992188</v>
      </c>
      <c r="R72" t="n">
        <v>412.1600036621094</v>
      </c>
      <c r="S72" t="n">
        <v>42.03867721557617</v>
      </c>
      <c r="T72" t="n">
        <v>27.74247169494629</v>
      </c>
      <c r="V72" t="n">
        <v>40.39450454711914</v>
      </c>
      <c r="W72" t="n">
        <v>21.29800415039062</v>
      </c>
      <c r="X72" t="n">
        <v>26.4748363494873</v>
      </c>
      <c r="Y72" t="n">
        <v>19.10859298706055</v>
      </c>
      <c r="Z72" t="n">
        <v>18.02425765991211</v>
      </c>
      <c r="AB72" t="n">
        <v>23.57141494750977</v>
      </c>
      <c r="AC72" t="n">
        <v>27.11610412597656</v>
      </c>
      <c r="AD72" t="n">
        <v>31.51249885559082</v>
      </c>
    </row>
    <row r="73">
      <c r="A73" s="76" t="n">
        <v>39188</v>
      </c>
      <c r="B73" t="n">
        <v>63.89419937133789</v>
      </c>
      <c r="D73" t="n">
        <v>51.22999954223633</v>
      </c>
      <c r="E73" t="n">
        <v>82.06999969482422</v>
      </c>
      <c r="F73" t="n">
        <v>30.47768783569336</v>
      </c>
      <c r="G73" t="n">
        <v>49.91011047363281</v>
      </c>
      <c r="H73" t="n">
        <v>690.0999755859375</v>
      </c>
      <c r="I73" t="n">
        <v>39.80826187133789</v>
      </c>
      <c r="J73" t="n">
        <v>26.05569839477539</v>
      </c>
      <c r="K73" t="n">
        <v>67.10579681396484</v>
      </c>
      <c r="L73" t="n">
        <v>132.2829742431641</v>
      </c>
      <c r="M73" t="n">
        <v>39.57673645019531</v>
      </c>
      <c r="N73" t="n">
        <v>48.57698440551758</v>
      </c>
      <c r="O73" t="n">
        <v>23.96531867980957</v>
      </c>
      <c r="P73" t="n">
        <v>108.6633529663086</v>
      </c>
      <c r="Q73" t="n">
        <v>64.97982025146484</v>
      </c>
      <c r="R73" t="n">
        <v>409.6000061035156</v>
      </c>
      <c r="S73" t="n">
        <v>42.0914192199707</v>
      </c>
      <c r="T73" t="n">
        <v>28.11352920532227</v>
      </c>
      <c r="V73" t="n">
        <v>40.63155746459961</v>
      </c>
      <c r="W73" t="n">
        <v>21.81703948974609</v>
      </c>
      <c r="X73" t="n">
        <v>26.68774795532227</v>
      </c>
      <c r="Y73" t="n">
        <v>19.2685661315918</v>
      </c>
      <c r="Z73" t="n">
        <v>18.06417083740234</v>
      </c>
      <c r="AB73" t="n">
        <v>23.7103328704834</v>
      </c>
      <c r="AC73" t="n">
        <v>27.37631607055664</v>
      </c>
      <c r="AD73" t="n">
        <v>31.82843208312988</v>
      </c>
    </row>
    <row r="74">
      <c r="A74" s="76" t="n">
        <v>39189</v>
      </c>
      <c r="B74" t="n">
        <v>64.07984924316406</v>
      </c>
      <c r="D74" t="n">
        <v>51.09999847412109</v>
      </c>
      <c r="E74" t="n">
        <v>81.83000183105469</v>
      </c>
      <c r="F74" t="n">
        <v>30.31340408325195</v>
      </c>
      <c r="G74" t="n">
        <v>49.9163818359375</v>
      </c>
      <c r="H74" t="n">
        <v>688.2000122070312</v>
      </c>
      <c r="I74" t="n">
        <v>39.78914260864258</v>
      </c>
      <c r="J74" t="n">
        <v>26.01690864562988</v>
      </c>
      <c r="K74" t="n">
        <v>66.90237426757812</v>
      </c>
      <c r="L74" t="n">
        <v>132.2746276855469</v>
      </c>
      <c r="M74" t="n">
        <v>39.66456985473633</v>
      </c>
      <c r="N74" t="n">
        <v>48.75238037109375</v>
      </c>
      <c r="O74" t="n">
        <v>24.02390480041504</v>
      </c>
      <c r="P74" t="n">
        <v>108.9522018432617</v>
      </c>
      <c r="Q74" t="n">
        <v>65.01871490478516</v>
      </c>
      <c r="R74" t="n">
        <v>402.3200073242188</v>
      </c>
      <c r="S74" t="n">
        <v>42.63997268676758</v>
      </c>
      <c r="T74" t="n">
        <v>27.84951210021973</v>
      </c>
      <c r="V74" t="n">
        <v>40.40092849731445</v>
      </c>
      <c r="W74" t="n">
        <v>21.81106948852539</v>
      </c>
      <c r="X74" t="n">
        <v>26.68774795532227</v>
      </c>
      <c r="Y74" t="n">
        <v>19.30856132507324</v>
      </c>
      <c r="Z74" t="n">
        <v>18.23051261901855</v>
      </c>
      <c r="AB74" t="n">
        <v>23.8203182220459</v>
      </c>
      <c r="AC74" t="n">
        <v>27.46050262451172</v>
      </c>
      <c r="AD74" t="n">
        <v>31.95804595947266</v>
      </c>
    </row>
    <row r="75">
      <c r="A75" s="76" t="n">
        <v>39190</v>
      </c>
      <c r="B75" t="n">
        <v>64.17595672607422</v>
      </c>
      <c r="D75" t="n">
        <v>51.04999923706055</v>
      </c>
      <c r="E75" t="n">
        <v>81.73999786376953</v>
      </c>
      <c r="F75" t="n">
        <v>30.08779907226562</v>
      </c>
      <c r="G75" t="n">
        <v>49.89756011962891</v>
      </c>
      <c r="H75" t="n">
        <v>689.0999755859375</v>
      </c>
      <c r="I75" t="n">
        <v>39.80060195922852</v>
      </c>
      <c r="J75" t="n">
        <v>26.0072135925293</v>
      </c>
      <c r="K75" t="n">
        <v>66.51185607910156</v>
      </c>
      <c r="L75" t="n">
        <v>131.9096221923828</v>
      </c>
      <c r="M75" t="n">
        <v>39.53282165527344</v>
      </c>
      <c r="N75" t="n">
        <v>48.60090255737305</v>
      </c>
      <c r="O75" t="n">
        <v>23.96531867980957</v>
      </c>
      <c r="P75" t="n">
        <v>109.0855178833008</v>
      </c>
      <c r="Q75" t="n">
        <v>65.23259735107422</v>
      </c>
      <c r="R75" t="n">
        <v>401.1199951171875</v>
      </c>
      <c r="S75" t="n">
        <v>42.37625503540039</v>
      </c>
      <c r="T75" t="n">
        <v>27.69966888427734</v>
      </c>
      <c r="V75" t="n">
        <v>40.25996780395508</v>
      </c>
      <c r="W75" t="n">
        <v>22.0616455078125</v>
      </c>
      <c r="X75" t="n">
        <v>26.76117134094238</v>
      </c>
      <c r="Y75" t="n">
        <v>19.26056671142578</v>
      </c>
      <c r="Z75" t="n">
        <v>18.1839427947998</v>
      </c>
      <c r="AB75" t="n">
        <v>23.99397850036621</v>
      </c>
      <c r="AC75" t="n">
        <v>27.45284843444824</v>
      </c>
      <c r="AD75" t="n">
        <v>31.93374443054199</v>
      </c>
    </row>
    <row r="76">
      <c r="A76" s="76" t="n">
        <v>39191</v>
      </c>
      <c r="B76" t="n">
        <v>64.15026092529297</v>
      </c>
      <c r="D76" t="n">
        <v>50.86999893188477</v>
      </c>
      <c r="E76" t="n">
        <v>81.63999938964844</v>
      </c>
      <c r="F76" t="n">
        <v>29.84503746032715</v>
      </c>
      <c r="G76" t="n">
        <v>49.70919036865234</v>
      </c>
      <c r="H76" t="n">
        <v>684.2999877929688</v>
      </c>
      <c r="I76" t="n">
        <v>39.93815231323242</v>
      </c>
      <c r="J76" t="n">
        <v>26.17527961730957</v>
      </c>
      <c r="K76" t="n">
        <v>66.19451904296875</v>
      </c>
      <c r="L76" t="n">
        <v>131.6276397705078</v>
      </c>
      <c r="M76" t="n">
        <v>39.65578079223633</v>
      </c>
      <c r="N76" t="n">
        <v>48.48928070068359</v>
      </c>
      <c r="O76" t="n">
        <v>23.78227806091309</v>
      </c>
      <c r="P76" t="n">
        <v>109.0558700561523</v>
      </c>
      <c r="Q76" t="n">
        <v>65.20017242431641</v>
      </c>
      <c r="R76" t="n">
        <v>393.760009765625</v>
      </c>
      <c r="S76" t="n">
        <v>42.0914192199707</v>
      </c>
      <c r="T76" t="n">
        <v>27.59978103637695</v>
      </c>
      <c r="V76" t="n">
        <v>39.69617080688477</v>
      </c>
      <c r="W76" t="n">
        <v>22.03180313110352</v>
      </c>
      <c r="X76" t="n">
        <v>26.84927558898926</v>
      </c>
      <c r="Y76" t="n">
        <v>19.2685661315918</v>
      </c>
      <c r="Z76" t="n">
        <v>18.19724655151367</v>
      </c>
      <c r="AB76" t="n">
        <v>23.87821197509766</v>
      </c>
      <c r="AC76" t="n">
        <v>27.56765937805176</v>
      </c>
      <c r="AD76" t="n">
        <v>31.68261909484863</v>
      </c>
    </row>
    <row r="77">
      <c r="A77" s="76" t="n">
        <v>39192</v>
      </c>
      <c r="B77" t="n">
        <v>64.11834716796875</v>
      </c>
      <c r="D77" t="n">
        <v>51.08000183105469</v>
      </c>
      <c r="E77" t="n">
        <v>81.63999938964844</v>
      </c>
      <c r="F77" t="n">
        <v>30.20060348510742</v>
      </c>
      <c r="G77" t="n">
        <v>50.28056335449219</v>
      </c>
      <c r="H77" t="n">
        <v>692</v>
      </c>
      <c r="I77" t="n">
        <v>39.91520690917969</v>
      </c>
      <c r="J77" t="n">
        <v>26.32717895507812</v>
      </c>
      <c r="K77" t="n">
        <v>66.96746826171875</v>
      </c>
      <c r="L77" t="n">
        <v>132.9798583984375</v>
      </c>
      <c r="M77" t="n">
        <v>39.87535095214844</v>
      </c>
      <c r="N77" t="n">
        <v>48.80818557739258</v>
      </c>
      <c r="O77" t="n">
        <v>23.96531867980957</v>
      </c>
      <c r="P77" t="n">
        <v>110.0854873657227</v>
      </c>
      <c r="Q77" t="n">
        <v>65.22607421875</v>
      </c>
      <c r="R77" t="n">
        <v>400.3999938964844</v>
      </c>
      <c r="S77" t="n">
        <v>42.40789413452148</v>
      </c>
      <c r="T77" t="n">
        <v>27.88518142700195</v>
      </c>
      <c r="V77" t="n">
        <v>40.42652893066406</v>
      </c>
      <c r="W77" t="n">
        <v>22.14516258239746</v>
      </c>
      <c r="X77" t="n">
        <v>27.03282928466797</v>
      </c>
      <c r="Y77" t="n">
        <v>19.38054275512695</v>
      </c>
      <c r="Z77" t="n">
        <v>18.36358833312988</v>
      </c>
      <c r="AB77" t="n">
        <v>24.06345367431641</v>
      </c>
      <c r="AC77" t="n">
        <v>27.67480087280273</v>
      </c>
      <c r="AD77" t="n">
        <v>32.05525207519531</v>
      </c>
    </row>
    <row r="78">
      <c r="A78" s="76" t="n">
        <v>39195</v>
      </c>
      <c r="B78" t="n">
        <v>64.18236541748047</v>
      </c>
      <c r="D78" t="n">
        <v>51.45000076293945</v>
      </c>
      <c r="E78" t="n">
        <v>81.73999786376953</v>
      </c>
      <c r="F78" t="n">
        <v>30.0804500579834</v>
      </c>
      <c r="G78" t="n">
        <v>49.79079818725586</v>
      </c>
      <c r="H78" t="n">
        <v>690.5999755859375</v>
      </c>
      <c r="I78" t="n">
        <v>39.93815231323242</v>
      </c>
      <c r="J78" t="n">
        <v>26.69238471984863</v>
      </c>
      <c r="K78" t="n">
        <v>66.89425659179688</v>
      </c>
      <c r="L78" t="n">
        <v>133.0047454833984</v>
      </c>
      <c r="M78" t="n">
        <v>39.93684387207031</v>
      </c>
      <c r="N78" t="n">
        <v>48.73643112182617</v>
      </c>
      <c r="O78" t="n">
        <v>24.02024459838867</v>
      </c>
      <c r="P78" t="n">
        <v>109.6707153320312</v>
      </c>
      <c r="Q78" t="n">
        <v>65.37512969970703</v>
      </c>
      <c r="R78" t="n">
        <v>409.760009765625</v>
      </c>
      <c r="S78" t="n">
        <v>42.88262176513672</v>
      </c>
      <c r="T78" t="n">
        <v>27.87805366516113</v>
      </c>
      <c r="V78" t="n">
        <v>40.47139739990234</v>
      </c>
      <c r="W78" t="n">
        <v>22.08550262451172</v>
      </c>
      <c r="X78" t="n">
        <v>27.13561058044434</v>
      </c>
      <c r="Y78" t="n">
        <v>19.34055328369141</v>
      </c>
      <c r="Z78" t="n">
        <v>18.32366180419922</v>
      </c>
      <c r="AB78" t="n">
        <v>24.24289703369141</v>
      </c>
      <c r="AC78" t="n">
        <v>27.70541572570801</v>
      </c>
      <c r="AD78" t="n">
        <v>31.99045181274414</v>
      </c>
    </row>
    <row r="79">
      <c r="A79" s="76" t="n">
        <v>39196</v>
      </c>
      <c r="B79" t="n">
        <v>64.21430969238281</v>
      </c>
      <c r="D79" t="n">
        <v>50.9900016784668</v>
      </c>
      <c r="E79" t="n">
        <v>81.55000305175781</v>
      </c>
      <c r="F79" t="n">
        <v>30.07553863525391</v>
      </c>
      <c r="G79" t="n">
        <v>49.75940704345703</v>
      </c>
      <c r="H79" t="n">
        <v>684.2000122070312</v>
      </c>
      <c r="I79" t="n">
        <v>40.21326065063477</v>
      </c>
      <c r="J79" t="n">
        <v>26.62450981140137</v>
      </c>
      <c r="K79" t="n">
        <v>66.86171722412109</v>
      </c>
      <c r="L79" t="n">
        <v>133.0793609619141</v>
      </c>
      <c r="M79" t="n">
        <v>40.13884353637695</v>
      </c>
      <c r="N79" t="n">
        <v>48.55305862426758</v>
      </c>
      <c r="O79" t="n">
        <v>23.9726448059082</v>
      </c>
      <c r="P79" t="n">
        <v>109.7151718139648</v>
      </c>
      <c r="Q79" t="n">
        <v>65.48532104492188</v>
      </c>
      <c r="R79" t="n">
        <v>403.1199951171875</v>
      </c>
      <c r="S79" t="n">
        <v>42.59252166748047</v>
      </c>
      <c r="T79" t="n">
        <v>27.76388168334961</v>
      </c>
      <c r="V79" t="n">
        <v>40.34965896606445</v>
      </c>
      <c r="W79" t="n">
        <v>22.0198802947998</v>
      </c>
      <c r="X79" t="n">
        <v>27.05485343933105</v>
      </c>
      <c r="Y79" t="n">
        <v>19.44453239440918</v>
      </c>
      <c r="Z79" t="n">
        <v>18.31700325012207</v>
      </c>
      <c r="AB79" t="n">
        <v>24.41655540466309</v>
      </c>
      <c r="AC79" t="n">
        <v>27.70541572570801</v>
      </c>
      <c r="AD79" t="n">
        <v>31.87702941894531</v>
      </c>
    </row>
    <row r="80">
      <c r="A80" s="76" t="n">
        <v>39197</v>
      </c>
      <c r="B80" t="n">
        <v>64.23993682861328</v>
      </c>
      <c r="D80" t="n">
        <v>51.68000030517578</v>
      </c>
      <c r="E80" t="n">
        <v>81.43000030517578</v>
      </c>
      <c r="F80" t="n">
        <v>30.44826698303223</v>
      </c>
      <c r="G80" t="n">
        <v>50.22403717041016</v>
      </c>
      <c r="H80" t="n">
        <v>684.0999755859375</v>
      </c>
      <c r="I80" t="n">
        <v>40.27435684204102</v>
      </c>
      <c r="J80" t="n">
        <v>26.85721397399902</v>
      </c>
      <c r="K80" t="n">
        <v>67.048828125</v>
      </c>
      <c r="L80" t="n">
        <v>133.7265625</v>
      </c>
      <c r="M80" t="n">
        <v>40.67462158203125</v>
      </c>
      <c r="N80" t="n">
        <v>49.03938293457031</v>
      </c>
      <c r="O80" t="n">
        <v>24.22525787353516</v>
      </c>
      <c r="P80" t="n">
        <v>110.722541809082</v>
      </c>
      <c r="Q80" t="n">
        <v>65.49181365966797</v>
      </c>
      <c r="R80" t="n">
        <v>410.5599975585938</v>
      </c>
      <c r="S80" t="n">
        <v>42.56614685058594</v>
      </c>
      <c r="T80" t="n">
        <v>28.20628356933594</v>
      </c>
      <c r="V80" t="n">
        <v>41.10565948486328</v>
      </c>
      <c r="W80" t="n">
        <v>22.31815910339355</v>
      </c>
      <c r="X80" t="n">
        <v>27.33383750915527</v>
      </c>
      <c r="Y80" t="n">
        <v>19.58850860595703</v>
      </c>
      <c r="Z80" t="n">
        <v>18.41015815734863</v>
      </c>
      <c r="AB80" t="n">
        <v>24.48602485656738</v>
      </c>
      <c r="AC80" t="n">
        <v>27.78961181640625</v>
      </c>
      <c r="AD80" t="n">
        <v>32.20108032226562</v>
      </c>
    </row>
    <row r="81">
      <c r="A81" s="76" t="n">
        <v>39198</v>
      </c>
      <c r="B81" t="n">
        <v>64.11834716796875</v>
      </c>
      <c r="D81" t="n">
        <v>51.0099983215332</v>
      </c>
      <c r="E81" t="n">
        <v>81.75</v>
      </c>
      <c r="F81" t="n">
        <v>30.36734199523926</v>
      </c>
      <c r="G81" t="n">
        <v>49.99174118041992</v>
      </c>
      <c r="H81" t="n">
        <v>674.9000244140625</v>
      </c>
      <c r="I81" t="n">
        <v>40.34694290161133</v>
      </c>
      <c r="J81" t="n">
        <v>27.01880836486816</v>
      </c>
      <c r="K81" t="n">
        <v>67.423095703125</v>
      </c>
      <c r="L81" t="n">
        <v>134.4814910888672</v>
      </c>
      <c r="M81" t="n">
        <v>40.88542556762695</v>
      </c>
      <c r="N81" t="n">
        <v>48.87196350097656</v>
      </c>
      <c r="O81" t="n">
        <v>24.15569686889648</v>
      </c>
      <c r="P81" t="n">
        <v>110.8484497070312</v>
      </c>
      <c r="Q81" t="n">
        <v>65.31037139892578</v>
      </c>
      <c r="R81" t="n">
        <v>407.5199890136719</v>
      </c>
      <c r="S81" t="n">
        <v>42.59252166748047</v>
      </c>
      <c r="T81" t="n">
        <v>28.09211540222168</v>
      </c>
      <c r="V81" t="n">
        <v>41.09285736083984</v>
      </c>
      <c r="W81" t="n">
        <v>22.28236961364746</v>
      </c>
      <c r="X81" t="n">
        <v>27.31915855407715</v>
      </c>
      <c r="Y81" t="n">
        <v>19.70049285888672</v>
      </c>
      <c r="Z81" t="n">
        <v>18.33696937561035</v>
      </c>
      <c r="AB81" t="n">
        <v>24.40498733520508</v>
      </c>
      <c r="AC81" t="n">
        <v>27.82021713256836</v>
      </c>
      <c r="AD81" t="n">
        <v>32.15247344970703</v>
      </c>
    </row>
    <row r="82">
      <c r="A82" s="76" t="n">
        <v>39199</v>
      </c>
      <c r="B82" t="n">
        <v>64.10546875</v>
      </c>
      <c r="D82" t="n">
        <v>51.54999923706055</v>
      </c>
      <c r="E82" t="n">
        <v>81.52999877929688</v>
      </c>
      <c r="F82" t="n">
        <v>30.21531105041504</v>
      </c>
      <c r="G82" t="n">
        <v>49.88499069213867</v>
      </c>
      <c r="H82" t="n">
        <v>678.7000122070312</v>
      </c>
      <c r="I82" t="n">
        <v>40.34694290161133</v>
      </c>
      <c r="J82" t="n">
        <v>26.87014007568359</v>
      </c>
      <c r="K82" t="n">
        <v>67.13833618164062</v>
      </c>
      <c r="L82" t="n">
        <v>133.7099151611328</v>
      </c>
      <c r="M82" t="n">
        <v>40.90297317504883</v>
      </c>
      <c r="N82" t="n">
        <v>48.68063354492188</v>
      </c>
      <c r="O82" t="n">
        <v>24.10810279846191</v>
      </c>
      <c r="P82" t="n">
        <v>110.7595138549805</v>
      </c>
      <c r="Q82" t="n">
        <v>65.32328033447266</v>
      </c>
      <c r="R82" t="n">
        <v>414.7200012207031</v>
      </c>
      <c r="S82" t="n">
        <v>42.48703002929688</v>
      </c>
      <c r="T82" t="n">
        <v>28.07071304321289</v>
      </c>
      <c r="V82" t="n">
        <v>41.0864372253418</v>
      </c>
      <c r="W82" t="n">
        <v>22.25254249572754</v>
      </c>
      <c r="X82" t="n">
        <v>27.6348705291748</v>
      </c>
      <c r="Y82" t="n">
        <v>19.68449401855469</v>
      </c>
      <c r="Z82" t="n">
        <v>18.29704666137695</v>
      </c>
      <c r="AB82" t="n">
        <v>24.2023754119873</v>
      </c>
      <c r="AC82" t="n">
        <v>27.72838020324707</v>
      </c>
      <c r="AD82" t="n">
        <v>31.94184494018555</v>
      </c>
    </row>
    <row r="83">
      <c r="A83" s="76" t="n">
        <v>39202</v>
      </c>
      <c r="B83" t="n">
        <v>64.32318115234375</v>
      </c>
      <c r="D83" t="n">
        <v>51.40000152587891</v>
      </c>
      <c r="E83" t="n">
        <v>81.44999694824219</v>
      </c>
      <c r="F83" t="n">
        <v>29.63169288635254</v>
      </c>
      <c r="G83" t="n">
        <v>49.70291137695312</v>
      </c>
      <c r="H83" t="n">
        <v>680.5</v>
      </c>
      <c r="I83" t="n">
        <v>40.35079574584961</v>
      </c>
      <c r="J83" t="n">
        <v>26.4758472442627</v>
      </c>
      <c r="K83" t="n">
        <v>65.69011688232422</v>
      </c>
      <c r="L83" t="n">
        <v>131.78515625</v>
      </c>
      <c r="M83" t="n">
        <v>40.36721801757812</v>
      </c>
      <c r="N83" t="n">
        <v>48.27402496337891</v>
      </c>
      <c r="O83" t="n">
        <v>23.8664722442627</v>
      </c>
      <c r="P83" t="n">
        <v>109.8410720825195</v>
      </c>
      <c r="Q83" t="n">
        <v>65.67323303222656</v>
      </c>
      <c r="R83" t="n">
        <v>409.9200134277344</v>
      </c>
      <c r="S83" t="n">
        <v>41.80131149291992</v>
      </c>
      <c r="T83" t="n">
        <v>27.55695533752441</v>
      </c>
      <c r="V83" t="n">
        <v>40.59952545166016</v>
      </c>
      <c r="W83" t="n">
        <v>22.07953071594238</v>
      </c>
      <c r="X83" t="n">
        <v>27.31181716918945</v>
      </c>
      <c r="Y83" t="n">
        <v>19.53251838684082</v>
      </c>
      <c r="Z83" t="n">
        <v>18.23051261901855</v>
      </c>
      <c r="AB83" t="n">
        <v>24.1097526550293</v>
      </c>
      <c r="AC83" t="n">
        <v>27.63653945922852</v>
      </c>
      <c r="AD83" t="n">
        <v>31.53678703308105</v>
      </c>
    </row>
    <row r="84">
      <c r="A84" s="76" t="n">
        <v>39203</v>
      </c>
      <c r="B84" t="n">
        <v>64.28589630126953</v>
      </c>
      <c r="D84" t="n">
        <v>51.43000030517578</v>
      </c>
      <c r="E84" t="n">
        <v>81.59999847412109</v>
      </c>
      <c r="F84" t="n">
        <v>29.7494010925293</v>
      </c>
      <c r="G84" t="n">
        <v>49.65268325805664</v>
      </c>
      <c r="H84" t="n">
        <v>674.4000244140625</v>
      </c>
      <c r="I84" t="n">
        <v>40.35577774047852</v>
      </c>
      <c r="J84" t="n">
        <v>26.61804580688477</v>
      </c>
      <c r="K84" t="n">
        <v>65.95859527587891</v>
      </c>
      <c r="L84" t="n">
        <v>132.1336517333984</v>
      </c>
      <c r="M84" t="n">
        <v>40.33206176757812</v>
      </c>
      <c r="N84" t="n">
        <v>48.14646148681641</v>
      </c>
      <c r="O84" t="n">
        <v>23.80789756774902</v>
      </c>
      <c r="P84" t="n">
        <v>110.1224822998047</v>
      </c>
      <c r="Q84" t="n">
        <v>65.66415405273438</v>
      </c>
      <c r="R84" t="n">
        <v>402.8800048828125</v>
      </c>
      <c r="S84" t="n">
        <v>41.43737411499023</v>
      </c>
      <c r="T84" t="n">
        <v>27.44280242919922</v>
      </c>
      <c r="V84" t="n">
        <v>40.77892303466797</v>
      </c>
      <c r="W84" t="n">
        <v>22.12129020690918</v>
      </c>
      <c r="X84" t="n">
        <v>27.48067855834961</v>
      </c>
      <c r="Y84" t="n">
        <v>19.62850570678711</v>
      </c>
      <c r="Z84" t="n">
        <v>18.15732002258301</v>
      </c>
      <c r="AB84" t="n">
        <v>24.30657196044922</v>
      </c>
      <c r="AC84" t="n">
        <v>27.6977596282959</v>
      </c>
      <c r="AD84" t="n">
        <v>31.62591171264648</v>
      </c>
    </row>
    <row r="85">
      <c r="A85" s="76" t="n">
        <v>39204</v>
      </c>
      <c r="B85" t="n">
        <v>64.30516815185547</v>
      </c>
      <c r="D85" t="n">
        <v>51.22999954223633</v>
      </c>
      <c r="E85" t="n">
        <v>81.73999786376953</v>
      </c>
      <c r="F85" t="n">
        <v>30.34038352966309</v>
      </c>
      <c r="G85" t="n">
        <v>50.0294075012207</v>
      </c>
      <c r="H85" t="n">
        <v>672.2999877929688</v>
      </c>
      <c r="I85" t="n">
        <v>40.34043884277344</v>
      </c>
      <c r="J85" t="n">
        <v>26.92184829711914</v>
      </c>
      <c r="K85" t="n">
        <v>66.83728790283203</v>
      </c>
      <c r="L85" t="n">
        <v>133.6601867675781</v>
      </c>
      <c r="M85" t="n">
        <v>40.7712516784668</v>
      </c>
      <c r="N85" t="n">
        <v>48.62481689453125</v>
      </c>
      <c r="O85" t="n">
        <v>24.13007164001465</v>
      </c>
      <c r="P85" t="n">
        <v>110.7669448852539</v>
      </c>
      <c r="Q85" t="n">
        <v>65.65761566162109</v>
      </c>
      <c r="R85" t="n">
        <v>396.7200012207031</v>
      </c>
      <c r="S85" t="n">
        <v>41.764404296875</v>
      </c>
      <c r="T85" t="n">
        <v>27.77101516723633</v>
      </c>
      <c r="V85" t="n">
        <v>41.11847686767578</v>
      </c>
      <c r="W85" t="n">
        <v>22.21674537658691</v>
      </c>
      <c r="X85" t="n">
        <v>27.65687561035156</v>
      </c>
      <c r="Y85" t="n">
        <v>19.73249053955078</v>
      </c>
      <c r="Z85" t="n">
        <v>18.16397476196289</v>
      </c>
      <c r="AB85" t="n">
        <v>24.4397144317627</v>
      </c>
      <c r="AC85" t="n">
        <v>27.873779296875</v>
      </c>
      <c r="AD85" t="n">
        <v>31.99045181274414</v>
      </c>
    </row>
    <row r="86">
      <c r="A86" s="76" t="n">
        <v>39205</v>
      </c>
      <c r="B86" t="n">
        <v>64.23451995849609</v>
      </c>
      <c r="D86" t="n">
        <v>51.61999893188477</v>
      </c>
      <c r="E86" t="n">
        <v>81.94999694824219</v>
      </c>
      <c r="F86" t="n">
        <v>30.59539222717285</v>
      </c>
      <c r="G86" t="n">
        <v>50.09846878051758</v>
      </c>
      <c r="H86" t="n">
        <v>681.7999877929688</v>
      </c>
      <c r="I86" t="n">
        <v>40.3442497253418</v>
      </c>
      <c r="J86" t="n">
        <v>26.75701904296875</v>
      </c>
      <c r="K86" t="n">
        <v>66.95932006835938</v>
      </c>
      <c r="L86" t="n">
        <v>133.8841552734375</v>
      </c>
      <c r="M86" t="n">
        <v>40.92055130004883</v>
      </c>
      <c r="N86" t="n">
        <v>48.56104278564453</v>
      </c>
      <c r="O86" t="n">
        <v>24.20695877075195</v>
      </c>
      <c r="P86" t="n">
        <v>111.3669128417969</v>
      </c>
      <c r="Q86" t="n">
        <v>65.49500274658203</v>
      </c>
      <c r="R86" t="n">
        <v>394.239990234375</v>
      </c>
      <c r="S86" t="n">
        <v>41.87515258789062</v>
      </c>
      <c r="T86" t="n">
        <v>27.86377906799316</v>
      </c>
      <c r="V86" t="n">
        <v>41.45163726806641</v>
      </c>
      <c r="W86" t="n">
        <v>22.42555236816406</v>
      </c>
      <c r="X86" t="n">
        <v>27.8551197052002</v>
      </c>
      <c r="Y86" t="n">
        <v>19.9244556427002</v>
      </c>
      <c r="Z86" t="n">
        <v>18.23051261901855</v>
      </c>
      <c r="AB86" t="n">
        <v>24.41075897216797</v>
      </c>
      <c r="AC86" t="n">
        <v>27.93503379821777</v>
      </c>
      <c r="AD86" t="n">
        <v>31.92563438415527</v>
      </c>
    </row>
    <row r="87">
      <c r="A87" s="76" t="n">
        <v>39206</v>
      </c>
      <c r="B87" t="n">
        <v>64.31801605224609</v>
      </c>
      <c r="D87" t="n">
        <v>51.63000106811523</v>
      </c>
      <c r="E87" t="n">
        <v>81.73999786376953</v>
      </c>
      <c r="F87" t="n">
        <v>30.58557891845703</v>
      </c>
      <c r="G87" t="n">
        <v>50.56939697265625</v>
      </c>
      <c r="H87" t="n">
        <v>687.2000122070312</v>
      </c>
      <c r="I87" t="n">
        <v>40.39408111572266</v>
      </c>
      <c r="J87" t="n">
        <v>26.87014007568359</v>
      </c>
      <c r="K87" t="n">
        <v>67.38239288330078</v>
      </c>
      <c r="L87" t="n">
        <v>134.7967224121094</v>
      </c>
      <c r="M87" t="n">
        <v>40.95568084716797</v>
      </c>
      <c r="N87" t="n">
        <v>49.00750350952148</v>
      </c>
      <c r="O87" t="n">
        <v>24.21793556213379</v>
      </c>
      <c r="P87" t="n">
        <v>111.7891311645508</v>
      </c>
      <c r="Q87" t="n">
        <v>65.52754211425781</v>
      </c>
      <c r="R87" t="n">
        <v>386.3999938964844</v>
      </c>
      <c r="S87" t="n">
        <v>41.5112190246582</v>
      </c>
      <c r="T87" t="n">
        <v>28.11352920532227</v>
      </c>
      <c r="V87" t="n">
        <v>41.41959762573242</v>
      </c>
      <c r="W87" t="n">
        <v>22.50310707092285</v>
      </c>
      <c r="X87" t="n">
        <v>27.88448143005371</v>
      </c>
      <c r="Y87" t="n">
        <v>20.00443458557129</v>
      </c>
      <c r="Z87" t="n">
        <v>18.23051261901855</v>
      </c>
      <c r="AB87" t="n">
        <v>24.36447143554688</v>
      </c>
      <c r="AC87" t="n">
        <v>28.08809471130371</v>
      </c>
      <c r="AD87" t="n">
        <v>31.9985523223877</v>
      </c>
    </row>
    <row r="88">
      <c r="A88" s="76" t="n">
        <v>39209</v>
      </c>
      <c r="B88" t="n">
        <v>64.38227844238281</v>
      </c>
      <c r="D88" t="n">
        <v>51.43999862670898</v>
      </c>
      <c r="E88" t="n">
        <v>81.68000030517578</v>
      </c>
      <c r="F88" t="n">
        <v>30.78421974182129</v>
      </c>
      <c r="G88" t="n">
        <v>50.64472198486328</v>
      </c>
      <c r="H88" t="n">
        <v>688</v>
      </c>
      <c r="I88" t="n">
        <v>40.39024353027344</v>
      </c>
      <c r="J88" t="n">
        <v>26.78611183166504</v>
      </c>
      <c r="K88" t="n">
        <v>67.18715667724609</v>
      </c>
      <c r="L88" t="n">
        <v>134.5395202636719</v>
      </c>
      <c r="M88" t="n">
        <v>40.95568084716797</v>
      </c>
      <c r="N88" t="n">
        <v>49.04737091064453</v>
      </c>
      <c r="O88" t="n">
        <v>24.21793556213379</v>
      </c>
      <c r="P88" t="n">
        <v>111.8113708496094</v>
      </c>
      <c r="Q88" t="n">
        <v>65.48198699951172</v>
      </c>
      <c r="R88" t="n">
        <v>384.4800109863281</v>
      </c>
      <c r="S88" t="n">
        <v>41.62726593017578</v>
      </c>
      <c r="T88" t="n">
        <v>28.48456001281738</v>
      </c>
      <c r="V88" t="n">
        <v>41.52850723266602</v>
      </c>
      <c r="W88" t="n">
        <v>22.53293609619141</v>
      </c>
      <c r="X88" t="n">
        <v>27.95791244506836</v>
      </c>
      <c r="Y88" t="n">
        <v>19.98043632507324</v>
      </c>
      <c r="Z88" t="n">
        <v>18.2637882232666</v>
      </c>
      <c r="AB88" t="n">
        <v>24.65389060974121</v>
      </c>
      <c r="AC88" t="n">
        <v>28.14932441711426</v>
      </c>
      <c r="AD88" t="n">
        <v>31.9985523223877</v>
      </c>
    </row>
    <row r="89">
      <c r="A89" s="76" t="n">
        <v>39210</v>
      </c>
      <c r="B89" t="n">
        <v>64.31163024902344</v>
      </c>
      <c r="D89" t="n">
        <v>51.18999862670898</v>
      </c>
      <c r="E89" t="n">
        <v>81.94000244140625</v>
      </c>
      <c r="F89" t="n">
        <v>30.38450241088867</v>
      </c>
      <c r="G89" t="n">
        <v>50.23032379150391</v>
      </c>
      <c r="H89" t="n">
        <v>685.0999755859375</v>
      </c>
      <c r="I89" t="n">
        <v>40.42087936401367</v>
      </c>
      <c r="J89" t="n">
        <v>26.64713859558105</v>
      </c>
      <c r="K89" t="n">
        <v>66.95121002197266</v>
      </c>
      <c r="L89" t="n">
        <v>134.4233856201172</v>
      </c>
      <c r="M89" t="n">
        <v>41.04351043701172</v>
      </c>
      <c r="N89" t="n">
        <v>48.75238037109375</v>
      </c>
      <c r="O89" t="n">
        <v>24.24722099304199</v>
      </c>
      <c r="P89" t="n">
        <v>111.6632461547852</v>
      </c>
      <c r="Q89" t="n">
        <v>65.56008911132812</v>
      </c>
      <c r="R89" t="n">
        <v>389.1199951171875</v>
      </c>
      <c r="S89" t="n">
        <v>41.35299682617188</v>
      </c>
      <c r="T89" t="n">
        <v>28.50596809387207</v>
      </c>
      <c r="V89" t="n">
        <v>41.5349006652832</v>
      </c>
      <c r="W89" t="n">
        <v>22.4852123260498</v>
      </c>
      <c r="X89" t="n">
        <v>27.94320869445801</v>
      </c>
      <c r="Y89" t="n">
        <v>20.0604190826416</v>
      </c>
      <c r="Z89" t="n">
        <v>18.13736152648926</v>
      </c>
      <c r="AB89" t="n">
        <v>24.54391479492188</v>
      </c>
      <c r="AC89" t="n">
        <v>28.04217147827148</v>
      </c>
      <c r="AD89" t="n">
        <v>31.8608283996582</v>
      </c>
    </row>
    <row r="90">
      <c r="A90" s="76" t="n">
        <v>39211</v>
      </c>
      <c r="B90" t="n">
        <v>64.23451995849609</v>
      </c>
      <c r="D90" t="n">
        <v>51.20000076293945</v>
      </c>
      <c r="E90" t="n">
        <v>82.01999664306641</v>
      </c>
      <c r="F90" t="n">
        <v>30.87494468688965</v>
      </c>
      <c r="G90" t="n">
        <v>50.50659942626953</v>
      </c>
      <c r="H90" t="n">
        <v>680.2999877929688</v>
      </c>
      <c r="I90" t="n">
        <v>40.31362533569336</v>
      </c>
      <c r="J90" t="n">
        <v>26.45968627929688</v>
      </c>
      <c r="K90" t="n">
        <v>67.21968078613281</v>
      </c>
      <c r="L90" t="n">
        <v>135.4521484375</v>
      </c>
      <c r="M90" t="n">
        <v>41.13132476806641</v>
      </c>
      <c r="N90" t="n">
        <v>48.97560119628906</v>
      </c>
      <c r="O90" t="n">
        <v>24.24722099304199</v>
      </c>
      <c r="P90" t="n">
        <v>111.966911315918</v>
      </c>
      <c r="Q90" t="n">
        <v>65.35190582275391</v>
      </c>
      <c r="R90" t="n">
        <v>384.0799865722656</v>
      </c>
      <c r="S90" t="n">
        <v>41.80131149291992</v>
      </c>
      <c r="T90" t="n">
        <v>28.62727737426758</v>
      </c>
      <c r="V90" t="n">
        <v>41.51568222045898</v>
      </c>
      <c r="W90" t="n">
        <v>22.60453033447266</v>
      </c>
      <c r="X90" t="n">
        <v>28.01663208007812</v>
      </c>
      <c r="Y90" t="n">
        <v>20.03642463684082</v>
      </c>
      <c r="Z90" t="n">
        <v>18.16397476196289</v>
      </c>
      <c r="AB90" t="n">
        <v>24.56127738952637</v>
      </c>
      <c r="AC90" t="n">
        <v>28.13400650024414</v>
      </c>
      <c r="AD90" t="n">
        <v>32.05525207519531</v>
      </c>
    </row>
    <row r="91">
      <c r="A91" s="76" t="n">
        <v>39212</v>
      </c>
      <c r="B91" t="n">
        <v>64.34373474121094</v>
      </c>
      <c r="D91" t="n">
        <v>50.93000030517578</v>
      </c>
      <c r="E91" t="n">
        <v>82.29000091552734</v>
      </c>
      <c r="F91" t="n">
        <v>30.11968231201172</v>
      </c>
      <c r="G91" t="n">
        <v>49.50826263427734</v>
      </c>
      <c r="H91" t="n">
        <v>665.0999755859375</v>
      </c>
      <c r="I91" t="n">
        <v>40.45922470092773</v>
      </c>
      <c r="J91" t="n">
        <v>25.69371795654297</v>
      </c>
      <c r="K91" t="n">
        <v>66.38980865478516</v>
      </c>
      <c r="L91" t="n">
        <v>134.099853515625</v>
      </c>
      <c r="M91" t="n">
        <v>40.56922912597656</v>
      </c>
      <c r="N91" t="n">
        <v>48.32185745239258</v>
      </c>
      <c r="O91" t="n">
        <v>24.24722099304199</v>
      </c>
      <c r="P91" t="n">
        <v>110.7965545654297</v>
      </c>
      <c r="Q91" t="n">
        <v>65.49500274658203</v>
      </c>
      <c r="R91" t="n">
        <v>385.2000122070312</v>
      </c>
      <c r="S91" t="n">
        <v>41.24222183227539</v>
      </c>
      <c r="T91" t="n">
        <v>28.07784271240234</v>
      </c>
      <c r="V91" t="n">
        <v>40.84298706054688</v>
      </c>
      <c r="W91" t="n">
        <v>22.28236961364746</v>
      </c>
      <c r="X91" t="n">
        <v>27.82575035095215</v>
      </c>
      <c r="Y91" t="n">
        <v>19.93244552612305</v>
      </c>
      <c r="Z91" t="n">
        <v>18.05086708068848</v>
      </c>
      <c r="AB91" t="n">
        <v>24.31236457824707</v>
      </c>
      <c r="AC91" t="n">
        <v>27.63653945922852</v>
      </c>
      <c r="AD91" t="n">
        <v>31.7069206237793</v>
      </c>
    </row>
    <row r="92">
      <c r="A92" s="76" t="n">
        <v>39213</v>
      </c>
      <c r="B92" t="n">
        <v>64.21523284912109</v>
      </c>
      <c r="D92" t="n">
        <v>51.61000061035156</v>
      </c>
      <c r="E92" t="n">
        <v>82.12000274658203</v>
      </c>
      <c r="F92" t="n">
        <v>30.8847541809082</v>
      </c>
      <c r="G92" t="n">
        <v>50.34334564208984</v>
      </c>
      <c r="H92" t="n">
        <v>670.5999755859375</v>
      </c>
      <c r="I92" t="n">
        <v>40.482177734375</v>
      </c>
      <c r="J92" t="n">
        <v>25.98782348632812</v>
      </c>
      <c r="K92" t="n">
        <v>66.99185943603516</v>
      </c>
      <c r="L92" t="n">
        <v>134.8299407958984</v>
      </c>
      <c r="M92" t="n">
        <v>41.08742523193359</v>
      </c>
      <c r="N92" t="n">
        <v>48.32185745239258</v>
      </c>
      <c r="O92" t="n">
        <v>24.21793556213379</v>
      </c>
      <c r="P92" t="n">
        <v>111.7447357177734</v>
      </c>
      <c r="Q92" t="n">
        <v>65.3779296875</v>
      </c>
      <c r="R92" t="n">
        <v>388.5599975585938</v>
      </c>
      <c r="S92" t="n">
        <v>41.80131149291992</v>
      </c>
      <c r="T92" t="n">
        <v>28.40607261657715</v>
      </c>
      <c r="V92" t="n">
        <v>41.77837371826172</v>
      </c>
      <c r="W92" t="n">
        <v>22.5210075378418</v>
      </c>
      <c r="X92" t="n">
        <v>28.03865623474121</v>
      </c>
      <c r="Y92" t="n">
        <v>20.14841079711914</v>
      </c>
      <c r="Z92" t="n">
        <v>18.09744071960449</v>
      </c>
      <c r="AB92" t="n">
        <v>24.42813682556152</v>
      </c>
      <c r="AC92" t="n">
        <v>27.74367523193359</v>
      </c>
      <c r="AD92" t="n">
        <v>31.83653259277344</v>
      </c>
    </row>
    <row r="93">
      <c r="A93" s="76" t="n">
        <v>39216</v>
      </c>
      <c r="B93" t="n">
        <v>64.22805023193359</v>
      </c>
      <c r="D93" t="n">
        <v>51.29000091552734</v>
      </c>
      <c r="E93" t="n">
        <v>82.06999969482422</v>
      </c>
      <c r="F93" t="n">
        <v>30.57822418212891</v>
      </c>
      <c r="G93" t="n">
        <v>50.15497589111328</v>
      </c>
      <c r="H93" t="n">
        <v>668.5</v>
      </c>
      <c r="I93" t="n">
        <v>40.47836303710938</v>
      </c>
      <c r="J93" t="n">
        <v>25.89087104797363</v>
      </c>
      <c r="K93" t="n">
        <v>66.40608978271484</v>
      </c>
      <c r="L93" t="n">
        <v>134.5395202636719</v>
      </c>
      <c r="M93" t="n">
        <v>40.80636596679688</v>
      </c>
      <c r="N93" t="n">
        <v>48.63278579711914</v>
      </c>
      <c r="O93" t="n">
        <v>24.2765064239502</v>
      </c>
      <c r="P93" t="n">
        <v>111.5002593994141</v>
      </c>
      <c r="Q93" t="n">
        <v>65.27381896972656</v>
      </c>
      <c r="R93" t="n">
        <v>388.4800109863281</v>
      </c>
      <c r="S93" t="n">
        <v>41.56396865844727</v>
      </c>
      <c r="T93" t="n">
        <v>28.37039184570312</v>
      </c>
      <c r="V93" t="n">
        <v>41.79118347167969</v>
      </c>
      <c r="W93" t="n">
        <v>22.41361618041992</v>
      </c>
      <c r="X93" t="n">
        <v>27.91384887695312</v>
      </c>
      <c r="Y93" t="n">
        <v>20.05242729187012</v>
      </c>
      <c r="Z93" t="n">
        <v>18.03090667724609</v>
      </c>
      <c r="AB93" t="n">
        <v>24.52654457092285</v>
      </c>
      <c r="AC93" t="n">
        <v>27.71307754516602</v>
      </c>
      <c r="AD93" t="n">
        <v>31.83653259277344</v>
      </c>
    </row>
    <row r="94">
      <c r="A94" s="76" t="n">
        <v>39217</v>
      </c>
      <c r="B94" t="n">
        <v>64.20237731933594</v>
      </c>
      <c r="D94" t="n">
        <v>51.5099983215332</v>
      </c>
      <c r="E94" t="n">
        <v>81.75</v>
      </c>
      <c r="F94" t="n">
        <v>30.61500549316406</v>
      </c>
      <c r="G94" t="n">
        <v>50.24287414550781</v>
      </c>
      <c r="H94" t="n">
        <v>673</v>
      </c>
      <c r="I94" t="n">
        <v>40.44770050048828</v>
      </c>
      <c r="J94" t="n">
        <v>25.70018196105957</v>
      </c>
      <c r="K94" t="n">
        <v>65.87721252441406</v>
      </c>
      <c r="L94" t="n">
        <v>134.0417022705078</v>
      </c>
      <c r="M94" t="n">
        <v>40.49016571044922</v>
      </c>
      <c r="N94" t="n">
        <v>48.64076232910156</v>
      </c>
      <c r="O94" t="n">
        <v>24.19596862792969</v>
      </c>
      <c r="P94" t="n">
        <v>111.5299301147461</v>
      </c>
      <c r="Q94" t="n">
        <v>65.09819793701172</v>
      </c>
      <c r="R94" t="n">
        <v>391.9200134277344</v>
      </c>
      <c r="S94" t="n">
        <v>40.93099594116211</v>
      </c>
      <c r="T94" t="n">
        <v>28.54878425598145</v>
      </c>
      <c r="V94" t="n">
        <v>41.93210601806641</v>
      </c>
      <c r="W94" t="n">
        <v>22.35993766784668</v>
      </c>
      <c r="X94" t="n">
        <v>27.98727226257324</v>
      </c>
      <c r="Y94" t="n">
        <v>20.02043724060059</v>
      </c>
      <c r="Z94" t="n">
        <v>18.15066337585449</v>
      </c>
      <c r="AB94" t="n">
        <v>24.65967750549316</v>
      </c>
      <c r="AC94" t="n">
        <v>27.68246269226074</v>
      </c>
      <c r="AD94" t="n">
        <v>31.72312355041504</v>
      </c>
    </row>
    <row r="95">
      <c r="A95" s="76" t="n">
        <v>39218</v>
      </c>
      <c r="B95" t="n">
        <v>64.21523284912109</v>
      </c>
      <c r="D95" t="n">
        <v>51.45000076293945</v>
      </c>
      <c r="E95" t="n">
        <v>82.16000366210938</v>
      </c>
      <c r="F95" t="n">
        <v>31.05885314941406</v>
      </c>
      <c r="G95" t="n">
        <v>50.3182258605957</v>
      </c>
      <c r="H95" t="n">
        <v>660.2000122070312</v>
      </c>
      <c r="I95" t="n">
        <v>40.55497741699219</v>
      </c>
      <c r="J95" t="n">
        <v>25.92318916320801</v>
      </c>
      <c r="K95" t="n">
        <v>66.2352294921875</v>
      </c>
      <c r="L95" t="n">
        <v>134.52294921875</v>
      </c>
      <c r="M95" t="n">
        <v>40.88542556762695</v>
      </c>
      <c r="N95" t="n">
        <v>48.97560119628906</v>
      </c>
      <c r="O95" t="n">
        <v>24.05685043334961</v>
      </c>
      <c r="P95" t="n">
        <v>112.2928619384766</v>
      </c>
      <c r="Q95" t="n">
        <v>65.03311920166016</v>
      </c>
      <c r="R95" t="n">
        <v>388.239990234375</v>
      </c>
      <c r="S95" t="n">
        <v>40.42464828491211</v>
      </c>
      <c r="T95" t="n">
        <v>28.6486701965332</v>
      </c>
      <c r="V95" t="n">
        <v>42.09229278564453</v>
      </c>
      <c r="W95" t="n">
        <v>22.61646270751953</v>
      </c>
      <c r="X95" t="n">
        <v>28.12676239013672</v>
      </c>
      <c r="Y95" t="n">
        <v>20.1964054107666</v>
      </c>
      <c r="Z95" t="n">
        <v>18.33696937561035</v>
      </c>
      <c r="AB95" t="n">
        <v>24.71756172180176</v>
      </c>
      <c r="AC95" t="n">
        <v>27.99625205993652</v>
      </c>
      <c r="AD95" t="n">
        <v>31.83653259277344</v>
      </c>
    </row>
    <row r="96">
      <c r="A96" s="76" t="n">
        <v>39219</v>
      </c>
      <c r="B96" t="n">
        <v>64.10588836669922</v>
      </c>
      <c r="D96" t="n">
        <v>51.72000122070312</v>
      </c>
      <c r="E96" t="n">
        <v>82.31999969482422</v>
      </c>
      <c r="F96" t="n">
        <v>30.94605445861816</v>
      </c>
      <c r="G96" t="n">
        <v>50.06080627441406</v>
      </c>
      <c r="H96" t="n">
        <v>656.2000122070312</v>
      </c>
      <c r="I96" t="n">
        <v>40.54348373413086</v>
      </c>
      <c r="J96" t="n">
        <v>25.85531997680664</v>
      </c>
      <c r="K96" t="n">
        <v>65.72264862060547</v>
      </c>
      <c r="L96" t="n">
        <v>134.5810546875</v>
      </c>
      <c r="M96" t="n">
        <v>40.69218826293945</v>
      </c>
      <c r="N96" t="n">
        <v>48.82414245605469</v>
      </c>
      <c r="O96" t="n">
        <v>24.01291656494141</v>
      </c>
      <c r="P96" t="n">
        <v>112.0706253051758</v>
      </c>
      <c r="Q96" t="n">
        <v>65.00714111328125</v>
      </c>
      <c r="R96" t="n">
        <v>401.2799987792969</v>
      </c>
      <c r="S96" t="n">
        <v>39.72311019897461</v>
      </c>
      <c r="T96" t="n">
        <v>28.63440132141113</v>
      </c>
      <c r="V96" t="n">
        <v>42.76499176025391</v>
      </c>
      <c r="W96" t="n">
        <v>22.50310707092285</v>
      </c>
      <c r="X96" t="n">
        <v>28.17817306518555</v>
      </c>
      <c r="Y96" t="n">
        <v>20.14041137695312</v>
      </c>
      <c r="Z96" t="n">
        <v>18.2903938293457</v>
      </c>
      <c r="AB96" t="n">
        <v>24.65967750549316</v>
      </c>
      <c r="AC96" t="n">
        <v>27.88909912109375</v>
      </c>
      <c r="AD96" t="n">
        <v>31.8851375579834</v>
      </c>
    </row>
    <row r="97">
      <c r="A97" s="76" t="n">
        <v>39220</v>
      </c>
      <c r="B97" t="n">
        <v>63.91951751708984</v>
      </c>
      <c r="D97" t="n">
        <v>51.63000106811523</v>
      </c>
      <c r="E97" t="n">
        <v>82.19999694824219</v>
      </c>
      <c r="F97" t="n">
        <v>31.10544967651367</v>
      </c>
      <c r="G97" t="n">
        <v>50.44380187988281</v>
      </c>
      <c r="H97" t="n">
        <v>661</v>
      </c>
      <c r="I97" t="n">
        <v>40.55497741699219</v>
      </c>
      <c r="J97" t="n">
        <v>25.90056800842285</v>
      </c>
      <c r="K97" t="n">
        <v>66.49558258056641</v>
      </c>
      <c r="L97" t="n">
        <v>135.6512145996094</v>
      </c>
      <c r="M97" t="n">
        <v>41.02593994140625</v>
      </c>
      <c r="N97" t="n">
        <v>49.31047058105469</v>
      </c>
      <c r="O97" t="n">
        <v>24.22525787353516</v>
      </c>
      <c r="P97" t="n">
        <v>113.0483169555664</v>
      </c>
      <c r="Q97" t="n">
        <v>64.83798980712891</v>
      </c>
      <c r="R97" t="n">
        <v>400.7999877929688</v>
      </c>
      <c r="S97" t="n">
        <v>39.3222541809082</v>
      </c>
      <c r="T97" t="n">
        <v>28.74143981933594</v>
      </c>
      <c r="V97" t="n">
        <v>43.45693969726562</v>
      </c>
      <c r="W97" t="n">
        <v>22.56276702880859</v>
      </c>
      <c r="X97" t="n">
        <v>28.08272361755371</v>
      </c>
      <c r="Y97" t="n">
        <v>20.24438858032227</v>
      </c>
      <c r="Z97" t="n">
        <v>18.42346572875977</v>
      </c>
      <c r="AB97" t="n">
        <v>24.79281806945801</v>
      </c>
      <c r="AC97" t="n">
        <v>28.00390434265137</v>
      </c>
      <c r="AD97" t="n">
        <v>32.17676162719727</v>
      </c>
    </row>
    <row r="98">
      <c r="A98" s="76" t="n">
        <v>39223</v>
      </c>
      <c r="B98" t="n">
        <v>64.04814147949219</v>
      </c>
      <c r="D98" t="n">
        <v>52.09999847412109</v>
      </c>
      <c r="E98" t="n">
        <v>82.36000061035156</v>
      </c>
      <c r="F98" t="n">
        <v>31.16184043884277</v>
      </c>
      <c r="G98" t="n">
        <v>50.21150588989258</v>
      </c>
      <c r="H98" t="n">
        <v>662.9000244140625</v>
      </c>
      <c r="I98" t="n">
        <v>40.59329986572266</v>
      </c>
      <c r="J98" t="n">
        <v>26.11063575744629</v>
      </c>
      <c r="K98" t="n">
        <v>67.33358764648438</v>
      </c>
      <c r="L98" t="n">
        <v>136.6550445556641</v>
      </c>
      <c r="M98" t="n">
        <v>41.2894401550293</v>
      </c>
      <c r="N98" t="n">
        <v>49.31047058105469</v>
      </c>
      <c r="O98" t="n">
        <v>24.53278923034668</v>
      </c>
      <c r="P98" t="n">
        <v>112.9891357421875</v>
      </c>
      <c r="Q98" t="n">
        <v>65.00061798095703</v>
      </c>
      <c r="R98" t="n">
        <v>406.5599975585938</v>
      </c>
      <c r="S98" t="n">
        <v>39.4804801940918</v>
      </c>
      <c r="T98" t="n">
        <v>28.78425598144531</v>
      </c>
      <c r="V98" t="n">
        <v>43.82212829589844</v>
      </c>
      <c r="W98" t="n">
        <v>22.58662986755371</v>
      </c>
      <c r="X98" t="n">
        <v>28.24422645568848</v>
      </c>
      <c r="Y98" t="n">
        <v>20.33238220214844</v>
      </c>
      <c r="Z98" t="n">
        <v>18.28373908996582</v>
      </c>
      <c r="AB98" t="n">
        <v>24.75808906555176</v>
      </c>
      <c r="AC98" t="n">
        <v>28.06511688232422</v>
      </c>
      <c r="AD98" t="n">
        <v>32.29827499389648</v>
      </c>
    </row>
    <row r="99">
      <c r="A99" s="76" t="n">
        <v>39224</v>
      </c>
      <c r="B99" t="n">
        <v>63.91951751708984</v>
      </c>
      <c r="D99" t="n">
        <v>51.20999908447266</v>
      </c>
      <c r="E99" t="n">
        <v>82.38999938964844</v>
      </c>
      <c r="F99" t="n">
        <v>31.166748046875</v>
      </c>
      <c r="G99" t="n">
        <v>50.25543212890625</v>
      </c>
      <c r="H99" t="n">
        <v>659.0999755859375</v>
      </c>
      <c r="I99" t="n">
        <v>40.59713745117188</v>
      </c>
      <c r="J99" t="n">
        <v>26.25930023193359</v>
      </c>
      <c r="K99" t="n">
        <v>67.74851989746094</v>
      </c>
      <c r="L99" t="n">
        <v>136.812744140625</v>
      </c>
      <c r="M99" t="n">
        <v>41.32455444335938</v>
      </c>
      <c r="N99" t="n">
        <v>49.26262283325195</v>
      </c>
      <c r="O99" t="n">
        <v>24.61333465576172</v>
      </c>
      <c r="P99" t="n">
        <v>112.9002151489258</v>
      </c>
      <c r="Q99" t="n">
        <v>64.74689483642578</v>
      </c>
      <c r="R99" t="n">
        <v>399.3599853515625</v>
      </c>
      <c r="S99" t="n">
        <v>40.06596374511719</v>
      </c>
      <c r="T99" t="n">
        <v>28.61300468444824</v>
      </c>
      <c r="V99" t="n">
        <v>43.41209030151367</v>
      </c>
      <c r="W99" t="n">
        <v>22.60453033447266</v>
      </c>
      <c r="X99" t="n">
        <v>28.18549728393555</v>
      </c>
      <c r="Y99" t="n">
        <v>20.30837249755859</v>
      </c>
      <c r="Z99" t="n">
        <v>18.31700325012207</v>
      </c>
      <c r="AB99" t="n">
        <v>24.71177864074707</v>
      </c>
      <c r="AC99" t="n">
        <v>28.0498218536377</v>
      </c>
      <c r="AD99" t="n">
        <v>32.26587677001953</v>
      </c>
    </row>
    <row r="100">
      <c r="A100" s="76" t="n">
        <v>39225</v>
      </c>
      <c r="B100" t="n">
        <v>63.86811065673828</v>
      </c>
      <c r="D100" t="n">
        <v>51.13000106811523</v>
      </c>
      <c r="E100" t="n">
        <v>82.30999755859375</v>
      </c>
      <c r="F100" t="n">
        <v>31.11770629882812</v>
      </c>
      <c r="G100" t="n">
        <v>50.51288223266602</v>
      </c>
      <c r="H100" t="n">
        <v>661.9000244140625</v>
      </c>
      <c r="I100" t="n">
        <v>40.56649017333984</v>
      </c>
      <c r="J100" t="n">
        <v>26.31748580932617</v>
      </c>
      <c r="K100" t="n">
        <v>67.56953430175781</v>
      </c>
      <c r="L100" t="n">
        <v>136.8043823242188</v>
      </c>
      <c r="M100" t="n">
        <v>41.13132476806641</v>
      </c>
      <c r="N100" t="n">
        <v>49.4061393737793</v>
      </c>
      <c r="O100" t="n">
        <v>24.75245475769043</v>
      </c>
      <c r="P100" t="n">
        <v>112.9150619506836</v>
      </c>
      <c r="Q100" t="n">
        <v>64.74040985107422</v>
      </c>
      <c r="R100" t="n">
        <v>401.3599853515625</v>
      </c>
      <c r="S100" t="n">
        <v>39.76005172729492</v>
      </c>
      <c r="T100" t="n">
        <v>28.74143981933594</v>
      </c>
      <c r="V100" t="n">
        <v>43.50177764892578</v>
      </c>
      <c r="W100" t="n">
        <v>22.58662986755371</v>
      </c>
      <c r="X100" t="n">
        <v>28.32499122619629</v>
      </c>
      <c r="Y100" t="n">
        <v>20.23639869689941</v>
      </c>
      <c r="Z100" t="n">
        <v>18.2637882232666</v>
      </c>
      <c r="AB100" t="n">
        <v>24.32394409179688</v>
      </c>
      <c r="AC100" t="n">
        <v>28.14932441711426</v>
      </c>
      <c r="AD100" t="n">
        <v>32.28208923339844</v>
      </c>
    </row>
    <row r="101">
      <c r="A101" s="76" t="n">
        <v>39226</v>
      </c>
      <c r="B101" t="n">
        <v>63.89380264282227</v>
      </c>
      <c r="D101" t="n">
        <v>50.84000015258789</v>
      </c>
      <c r="E101" t="n">
        <v>82.41000366210938</v>
      </c>
      <c r="F101" t="n">
        <v>30.36979675292969</v>
      </c>
      <c r="G101" t="n">
        <v>50.0294075012207</v>
      </c>
      <c r="H101" t="n">
        <v>653</v>
      </c>
      <c r="I101" t="n">
        <v>40.57799530029297</v>
      </c>
      <c r="J101" t="n">
        <v>25.9458122253418</v>
      </c>
      <c r="K101" t="n">
        <v>66.68268585205078</v>
      </c>
      <c r="L101" t="n">
        <v>134.4980926513672</v>
      </c>
      <c r="M101" t="n">
        <v>40.54288101196289</v>
      </c>
      <c r="N101" t="n">
        <v>49.11911010742188</v>
      </c>
      <c r="O101" t="n">
        <v>24.12641143798828</v>
      </c>
      <c r="P101" t="n">
        <v>111.8928375244141</v>
      </c>
      <c r="Q101" t="n">
        <v>64.81849670410156</v>
      </c>
      <c r="R101" t="n">
        <v>391.4400024414062</v>
      </c>
      <c r="S101" t="n">
        <v>39.09546279907227</v>
      </c>
      <c r="T101" t="n">
        <v>28.43461418151855</v>
      </c>
      <c r="V101" t="n">
        <v>42.70734786987305</v>
      </c>
      <c r="W101" t="n">
        <v>22.3837890625</v>
      </c>
      <c r="X101" t="n">
        <v>28.09740257263184</v>
      </c>
      <c r="Y101" t="n">
        <v>19.98043632507324</v>
      </c>
      <c r="Z101" t="n">
        <v>18.1839427947998</v>
      </c>
      <c r="AB101" t="n">
        <v>23.77980804443359</v>
      </c>
      <c r="AC101" t="n">
        <v>28.04217147827148</v>
      </c>
      <c r="AD101" t="n">
        <v>32.02285003662109</v>
      </c>
    </row>
    <row r="102">
      <c r="A102" s="76" t="n">
        <v>39227</v>
      </c>
      <c r="B102" t="n">
        <v>63.86169815063477</v>
      </c>
      <c r="D102" t="n">
        <v>51.31999969482422</v>
      </c>
      <c r="E102" t="n">
        <v>82.33000183105469</v>
      </c>
      <c r="F102" t="n">
        <v>30.8357048034668</v>
      </c>
      <c r="G102" t="n">
        <v>50.34962844848633</v>
      </c>
      <c r="H102" t="n">
        <v>655.0999755859375</v>
      </c>
      <c r="I102" t="n">
        <v>40.63546371459961</v>
      </c>
      <c r="J102" t="n">
        <v>26.01044464111328</v>
      </c>
      <c r="K102" t="n">
        <v>67.11389923095703</v>
      </c>
      <c r="L102" t="n">
        <v>135.4770202636719</v>
      </c>
      <c r="M102" t="n">
        <v>40.79758834838867</v>
      </c>
      <c r="N102" t="n">
        <v>49.19087982177734</v>
      </c>
      <c r="O102" t="n">
        <v>24.3570556640625</v>
      </c>
      <c r="P102" t="n">
        <v>112.3594741821289</v>
      </c>
      <c r="Q102" t="n">
        <v>64.90950012207031</v>
      </c>
      <c r="R102" t="n">
        <v>396</v>
      </c>
      <c r="S102" t="n">
        <v>39.31697082519531</v>
      </c>
      <c r="T102" t="n">
        <v>28.76998138427734</v>
      </c>
      <c r="V102" t="n">
        <v>43.37363815307617</v>
      </c>
      <c r="W102" t="n">
        <v>22.42555236816406</v>
      </c>
      <c r="X102" t="n">
        <v>28.2662525177002</v>
      </c>
      <c r="Y102" t="n">
        <v>20.14841079711914</v>
      </c>
      <c r="Z102" t="n">
        <v>18.29704666137695</v>
      </c>
      <c r="AB102" t="n">
        <v>23.79138565063477</v>
      </c>
      <c r="AC102" t="n">
        <v>28.02685928344727</v>
      </c>
      <c r="AD102" t="n">
        <v>32.13627624511719</v>
      </c>
    </row>
    <row r="103">
      <c r="A103" s="76" t="n">
        <v>39231</v>
      </c>
      <c r="B103" t="n">
        <v>63.79740905761719</v>
      </c>
      <c r="D103" t="n">
        <v>50.70999908447266</v>
      </c>
      <c r="E103" t="n">
        <v>82.30999755859375</v>
      </c>
      <c r="F103" t="n">
        <v>30.73026657104492</v>
      </c>
      <c r="G103" t="n">
        <v>50.41241836547852</v>
      </c>
      <c r="H103" t="n">
        <v>657.0999755859375</v>
      </c>
      <c r="I103" t="n">
        <v>40.47454452514648</v>
      </c>
      <c r="J103" t="n">
        <v>26.08801078796387</v>
      </c>
      <c r="K103" t="n">
        <v>67.73224639892578</v>
      </c>
      <c r="L103" t="n">
        <v>136.2651214599609</v>
      </c>
      <c r="M103" t="n">
        <v>41.11377334594727</v>
      </c>
      <c r="N103" t="n">
        <v>49.27059555053711</v>
      </c>
      <c r="O103" t="n">
        <v>24.52180862426758</v>
      </c>
      <c r="P103" t="n">
        <v>112.7669143676758</v>
      </c>
      <c r="Q103" t="n">
        <v>64.71440124511719</v>
      </c>
      <c r="R103" t="n">
        <v>387.2000122070312</v>
      </c>
      <c r="S103" t="n">
        <v>40.72001266479492</v>
      </c>
      <c r="T103" t="n">
        <v>28.67722320556641</v>
      </c>
      <c r="V103" t="n">
        <v>43.08534240722656</v>
      </c>
      <c r="W103" t="n">
        <v>22.5210075378418</v>
      </c>
      <c r="X103" t="n">
        <v>28.44981384277344</v>
      </c>
      <c r="Y103" t="n">
        <v>20.26838874816895</v>
      </c>
      <c r="Z103" t="n">
        <v>18.36358833312988</v>
      </c>
      <c r="AB103" t="n">
        <v>23.86084747314453</v>
      </c>
      <c r="AC103" t="n">
        <v>28.04217147827148</v>
      </c>
      <c r="AD103" t="n">
        <v>32.11195373535156</v>
      </c>
    </row>
    <row r="104">
      <c r="A104" s="76" t="n">
        <v>39232</v>
      </c>
      <c r="B104" t="n">
        <v>63.87452697753906</v>
      </c>
      <c r="C104" t="n">
        <v>83.68579864501953</v>
      </c>
      <c r="D104" t="n">
        <v>51.11000061035156</v>
      </c>
      <c r="E104" t="n">
        <v>82.43000030517578</v>
      </c>
      <c r="F104" t="n">
        <v>31.04414176940918</v>
      </c>
      <c r="G104" t="n">
        <v>50.62589645385742</v>
      </c>
      <c r="H104" t="n">
        <v>653.0999755859375</v>
      </c>
      <c r="I104" t="n">
        <v>40.56649017333984</v>
      </c>
      <c r="J104" t="n">
        <v>26.17204666137695</v>
      </c>
      <c r="K104" t="n">
        <v>68.18788146972656</v>
      </c>
      <c r="L104" t="n">
        <v>137.6506500244141</v>
      </c>
      <c r="M104" t="n">
        <v>41.44752502441406</v>
      </c>
      <c r="N104" t="n">
        <v>49.57355880737305</v>
      </c>
      <c r="O104" t="n">
        <v>24.62797737121582</v>
      </c>
      <c r="P104" t="n">
        <v>113.6853790283203</v>
      </c>
      <c r="Q104" t="n">
        <v>64.77296447753906</v>
      </c>
      <c r="R104" t="n">
        <v>385.6799926757812</v>
      </c>
      <c r="S104" t="n">
        <v>41.81186294555664</v>
      </c>
      <c r="T104" t="n">
        <v>29.04112434387207</v>
      </c>
      <c r="V104" t="n">
        <v>43.98871231079102</v>
      </c>
      <c r="W104" t="n">
        <v>22.67611503601074</v>
      </c>
      <c r="X104" t="n">
        <v>28.57462120056152</v>
      </c>
      <c r="Y104" t="n">
        <v>20.42036437988281</v>
      </c>
      <c r="Z104" t="n">
        <v>18.4500789642334</v>
      </c>
      <c r="AB104" t="n">
        <v>24.15606880187988</v>
      </c>
      <c r="AC104" t="n">
        <v>28.0498218536377</v>
      </c>
      <c r="AD104" t="n">
        <v>32.40360641479492</v>
      </c>
    </row>
    <row r="105">
      <c r="A105" s="76" t="n">
        <v>39233</v>
      </c>
      <c r="B105" t="n">
        <v>63.73318862915039</v>
      </c>
      <c r="C105" t="n">
        <v>83.68579864501953</v>
      </c>
      <c r="D105" t="n">
        <v>51.54999923706055</v>
      </c>
      <c r="E105" t="n">
        <v>82.30000305175781</v>
      </c>
      <c r="F105" t="n">
        <v>31.13241767883301</v>
      </c>
      <c r="G105" t="n">
        <v>50.87704086303711</v>
      </c>
      <c r="H105" t="n">
        <v>661</v>
      </c>
      <c r="I105" t="n">
        <v>40.50136947631836</v>
      </c>
      <c r="J105" t="n">
        <v>26.30132102966309</v>
      </c>
      <c r="K105" t="n">
        <v>68.56215667724609</v>
      </c>
      <c r="L105" t="n">
        <v>138.5466156005859</v>
      </c>
      <c r="M105" t="n">
        <v>41.64075469970703</v>
      </c>
      <c r="N105" t="n">
        <v>49.84462356567383</v>
      </c>
      <c r="O105" t="n">
        <v>24.81101989746094</v>
      </c>
      <c r="P105" t="n">
        <v>113.56689453125</v>
      </c>
      <c r="Q105" t="n">
        <v>64.81195068359375</v>
      </c>
      <c r="R105" t="n">
        <v>391.6799926757812</v>
      </c>
      <c r="S105" t="n">
        <v>41.64308929443359</v>
      </c>
      <c r="T105" t="n">
        <v>29.18383598327637</v>
      </c>
      <c r="V105" t="n">
        <v>43.75805282592773</v>
      </c>
      <c r="W105" t="n">
        <v>22.61049842834473</v>
      </c>
      <c r="X105" t="n">
        <v>28.72878837585449</v>
      </c>
      <c r="Y105" t="n">
        <v>20.51634216308594</v>
      </c>
      <c r="Z105" t="n">
        <v>18.47669219970703</v>
      </c>
      <c r="AB105" t="n">
        <v>24.21974754333496</v>
      </c>
      <c r="AC105" t="n">
        <v>28.11104393005371</v>
      </c>
      <c r="AD105" t="n">
        <v>32.48461151123047</v>
      </c>
    </row>
    <row r="106">
      <c r="A106" s="76" t="n">
        <v>39234</v>
      </c>
      <c r="B106" t="n">
        <v>63.66732025146484</v>
      </c>
      <c r="C106" t="n">
        <v>83.70401763916016</v>
      </c>
      <c r="D106" t="n">
        <v>51.95000076293945</v>
      </c>
      <c r="E106" t="n">
        <v>82.31999969482422</v>
      </c>
      <c r="F106" t="n">
        <v>31.90973854064941</v>
      </c>
      <c r="G106" t="n">
        <v>51.2098274230957</v>
      </c>
      <c r="H106" t="n">
        <v>671.2000122070312</v>
      </c>
      <c r="I106" t="n">
        <v>40.49597549438477</v>
      </c>
      <c r="J106" t="n">
        <v>26.36919212341309</v>
      </c>
      <c r="K106" t="n">
        <v>68.91197204589844</v>
      </c>
      <c r="L106" t="n">
        <v>139.0858306884766</v>
      </c>
      <c r="M106" t="n">
        <v>41.6671142578125</v>
      </c>
      <c r="N106" t="n">
        <v>49.99610137939453</v>
      </c>
      <c r="O106" t="n">
        <v>25.01971244812012</v>
      </c>
      <c r="P106" t="n">
        <v>114.1298141479492</v>
      </c>
      <c r="Q106" t="n">
        <v>64.59437561035156</v>
      </c>
      <c r="R106" t="n">
        <v>395.6799926757812</v>
      </c>
      <c r="S106" t="n">
        <v>41.70110702514648</v>
      </c>
      <c r="T106" t="n">
        <v>29.59056854248047</v>
      </c>
      <c r="V106" t="n">
        <v>44.1552619934082</v>
      </c>
      <c r="W106" t="n">
        <v>22.68208694458008</v>
      </c>
      <c r="X106" t="n">
        <v>28.83892059326172</v>
      </c>
      <c r="Y106" t="n">
        <v>20.51634216308594</v>
      </c>
      <c r="Z106" t="n">
        <v>18.56318855285645</v>
      </c>
      <c r="AB106" t="n">
        <v>24.08661270141602</v>
      </c>
      <c r="AC106" t="n">
        <v>28.14165687561035</v>
      </c>
      <c r="AD106" t="n">
        <v>32.67092895507812</v>
      </c>
    </row>
    <row r="107">
      <c r="A107" s="76" t="n">
        <v>39237</v>
      </c>
      <c r="B107" t="n">
        <v>63.74478912353516</v>
      </c>
      <c r="C107" t="n">
        <v>83.72231292724609</v>
      </c>
      <c r="D107" t="n">
        <v>52.41999816894531</v>
      </c>
      <c r="E107" t="n">
        <v>82.05999755859375</v>
      </c>
      <c r="F107" t="n">
        <v>31.76752090454102</v>
      </c>
      <c r="G107" t="n">
        <v>51.34794616699219</v>
      </c>
      <c r="H107" t="n">
        <v>670.7000122070312</v>
      </c>
      <c r="I107" t="n">
        <v>40.53063201904297</v>
      </c>
      <c r="J107" t="n">
        <v>26.31101608276367</v>
      </c>
      <c r="K107" t="n">
        <v>68.98523712158203</v>
      </c>
      <c r="L107" t="n">
        <v>139.6500091552734</v>
      </c>
      <c r="M107" t="n">
        <v>41.79009246826172</v>
      </c>
      <c r="N107" t="n">
        <v>50.07582855224609</v>
      </c>
      <c r="O107" t="n">
        <v>25.01971244812012</v>
      </c>
      <c r="P107" t="n">
        <v>114.1446380615234</v>
      </c>
      <c r="Q107" t="n">
        <v>64.76422882080078</v>
      </c>
      <c r="R107" t="n">
        <v>402.7999877929688</v>
      </c>
      <c r="S107" t="n">
        <v>41.86990356445312</v>
      </c>
      <c r="T107" t="n">
        <v>29.41216850280762</v>
      </c>
      <c r="V107" t="n">
        <v>44.84719085693359</v>
      </c>
      <c r="W107" t="n">
        <v>22.65225982666016</v>
      </c>
      <c r="X107" t="n">
        <v>28.84627151489258</v>
      </c>
      <c r="Y107" t="n">
        <v>20.58833122253418</v>
      </c>
      <c r="Z107" t="n">
        <v>18.62972450256348</v>
      </c>
      <c r="AB107" t="n">
        <v>23.99397850036621</v>
      </c>
      <c r="AC107" t="n">
        <v>28.08809471130371</v>
      </c>
      <c r="AD107" t="n">
        <v>32.73574066162109</v>
      </c>
    </row>
    <row r="108">
      <c r="A108" s="76" t="n">
        <v>39238</v>
      </c>
      <c r="B108" t="n">
        <v>63.56405258178711</v>
      </c>
      <c r="C108" t="n">
        <v>83.72231292724609</v>
      </c>
      <c r="D108" t="n">
        <v>52.13000106811523</v>
      </c>
      <c r="E108" t="n">
        <v>81.88999938964844</v>
      </c>
      <c r="F108" t="n">
        <v>31.65717887878418</v>
      </c>
      <c r="G108" t="n">
        <v>51.08423233032227</v>
      </c>
      <c r="H108" t="n">
        <v>669.5999755859375</v>
      </c>
      <c r="I108" t="n">
        <v>40.47285842895508</v>
      </c>
      <c r="J108" t="n">
        <v>26.34979629516602</v>
      </c>
      <c r="K108" t="n">
        <v>68.70858001708984</v>
      </c>
      <c r="L108" t="n">
        <v>139.2186279296875</v>
      </c>
      <c r="M108" t="n">
        <v>41.79009246826172</v>
      </c>
      <c r="N108" t="n">
        <v>49.77286911010742</v>
      </c>
      <c r="O108" t="n">
        <v>24.89889144897461</v>
      </c>
      <c r="P108" t="n">
        <v>113.6928253173828</v>
      </c>
      <c r="Q108" t="n">
        <v>64.52900695800781</v>
      </c>
      <c r="R108" t="n">
        <v>400.1600036621094</v>
      </c>
      <c r="S108" t="n">
        <v>41.20528411865234</v>
      </c>
      <c r="T108" t="n">
        <v>29.3122730255127</v>
      </c>
      <c r="V108" t="n">
        <v>44.68704605102539</v>
      </c>
      <c r="W108" t="n">
        <v>22.51503944396973</v>
      </c>
      <c r="X108" t="n">
        <v>28.75816345214844</v>
      </c>
      <c r="Y108" t="n">
        <v>20.51634216308594</v>
      </c>
      <c r="Z108" t="n">
        <v>18.51662063598633</v>
      </c>
      <c r="AB108" t="n">
        <v>23.67561149597168</v>
      </c>
      <c r="AC108" t="n">
        <v>28.01921081542969</v>
      </c>
      <c r="AD108" t="n">
        <v>32.54131317138672</v>
      </c>
    </row>
    <row r="109">
      <c r="A109" s="76" t="n">
        <v>39239</v>
      </c>
      <c r="B109" t="n">
        <v>63.58987045288086</v>
      </c>
      <c r="C109" t="n">
        <v>83.75882720947266</v>
      </c>
      <c r="D109" t="n">
        <v>51.86999893188477</v>
      </c>
      <c r="E109" t="n">
        <v>81.90000152587891</v>
      </c>
      <c r="F109" t="n">
        <v>30.86022758483887</v>
      </c>
      <c r="G109" t="n">
        <v>50.34962844848633</v>
      </c>
      <c r="H109" t="n">
        <v>669.2999877929688</v>
      </c>
      <c r="I109" t="n">
        <v>40.42275619506836</v>
      </c>
      <c r="J109" t="n">
        <v>26.0072135925293</v>
      </c>
      <c r="K109" t="n">
        <v>67.94377899169922</v>
      </c>
      <c r="L109" t="n">
        <v>137.0947723388672</v>
      </c>
      <c r="M109" t="n">
        <v>41.34213638305664</v>
      </c>
      <c r="N109" t="n">
        <v>49.0712776184082</v>
      </c>
      <c r="O109" t="n">
        <v>24.63163757324219</v>
      </c>
      <c r="P109" t="n">
        <v>112.4706039428711</v>
      </c>
      <c r="Q109" t="n">
        <v>64.58126831054688</v>
      </c>
      <c r="R109" t="n">
        <v>402.4800109863281</v>
      </c>
      <c r="S109" t="n">
        <v>40.92573928833008</v>
      </c>
      <c r="T109" t="n">
        <v>28.93409729003906</v>
      </c>
      <c r="V109" t="n">
        <v>44.11681365966797</v>
      </c>
      <c r="W109" t="n">
        <v>22.32413291931152</v>
      </c>
      <c r="X109" t="n">
        <v>28.44981384277344</v>
      </c>
      <c r="Y109" t="n">
        <v>20.27638816833496</v>
      </c>
      <c r="Z109" t="n">
        <v>18.39684867858887</v>
      </c>
      <c r="AB109" t="n">
        <v>23.29934310913086</v>
      </c>
      <c r="AC109" t="n">
        <v>27.75899887084961</v>
      </c>
      <c r="AD109" t="n">
        <v>32.12815475463867</v>
      </c>
    </row>
    <row r="110">
      <c r="A110" s="76" t="n">
        <v>39240</v>
      </c>
      <c r="B110" t="n">
        <v>63.15090560913086</v>
      </c>
      <c r="C110" t="n">
        <v>83.74057006835938</v>
      </c>
      <c r="D110" t="n">
        <v>51.63000106811523</v>
      </c>
      <c r="E110" t="n">
        <v>82.29000091552734</v>
      </c>
      <c r="F110" t="n">
        <v>30.38450241088867</v>
      </c>
      <c r="G110" t="n">
        <v>49.48943710327148</v>
      </c>
      <c r="H110" t="n">
        <v>660.0999755859375</v>
      </c>
      <c r="I110" t="n">
        <v>40.23396682739258</v>
      </c>
      <c r="J110" t="n">
        <v>25.47394561767578</v>
      </c>
      <c r="K110" t="n">
        <v>66.5362548828125</v>
      </c>
      <c r="L110" t="n">
        <v>134.025146484375</v>
      </c>
      <c r="M110" t="n">
        <v>40.70096588134766</v>
      </c>
      <c r="N110" t="n">
        <v>48.50522994995117</v>
      </c>
      <c r="O110" t="n">
        <v>24.25454711914062</v>
      </c>
      <c r="P110" t="n">
        <v>110.4410705566406</v>
      </c>
      <c r="Q110" t="n">
        <v>64.01930999755859</v>
      </c>
      <c r="R110" t="n">
        <v>405.2000122070312</v>
      </c>
      <c r="S110" t="n">
        <v>39.63872909545898</v>
      </c>
      <c r="T110" t="n">
        <v>28.28476905822754</v>
      </c>
      <c r="V110" t="n">
        <v>43.335205078125</v>
      </c>
      <c r="W110" t="n">
        <v>21.94829177856445</v>
      </c>
      <c r="X110" t="n">
        <v>27.98727226257324</v>
      </c>
      <c r="Y110" t="n">
        <v>19.98843765258789</v>
      </c>
      <c r="Z110" t="n">
        <v>18.16397476196289</v>
      </c>
      <c r="AB110" t="n">
        <v>22.57575988769531</v>
      </c>
      <c r="AC110" t="n">
        <v>27.34570693969727</v>
      </c>
      <c r="AD110" t="n">
        <v>31.52869033813477</v>
      </c>
    </row>
    <row r="111">
      <c r="A111" s="76" t="n">
        <v>39241</v>
      </c>
      <c r="B111" t="n">
        <v>63.07342529296875</v>
      </c>
      <c r="C111" t="n">
        <v>83.75882720947266</v>
      </c>
      <c r="D111" t="n">
        <v>50.72999954223633</v>
      </c>
      <c r="E111" t="n">
        <v>82.69000244140625</v>
      </c>
      <c r="F111" t="n">
        <v>30.92153167724609</v>
      </c>
      <c r="G111" t="n">
        <v>50.0294075012207</v>
      </c>
      <c r="H111" t="n">
        <v>645.5</v>
      </c>
      <c r="I111" t="n">
        <v>40.12606811523438</v>
      </c>
      <c r="J111" t="n">
        <v>25.59999656677246</v>
      </c>
      <c r="K111" t="n">
        <v>67.40682220458984</v>
      </c>
      <c r="L111" t="n">
        <v>135.7673187255859</v>
      </c>
      <c r="M111" t="n">
        <v>41.20159530639648</v>
      </c>
      <c r="N111" t="n">
        <v>48.67264938354492</v>
      </c>
      <c r="O111" t="n">
        <v>24.25454711914062</v>
      </c>
      <c r="P111" t="n">
        <v>111.8780212402344</v>
      </c>
      <c r="Q111" t="n">
        <v>64.13692474365234</v>
      </c>
      <c r="R111" t="n">
        <v>392.4800109863281</v>
      </c>
      <c r="S111" t="n">
        <v>40.11344528198242</v>
      </c>
      <c r="T111" t="n">
        <v>28.82707023620605</v>
      </c>
      <c r="V111" t="n">
        <v>43.51459884643555</v>
      </c>
      <c r="W111" t="n">
        <v>22.2048168182373</v>
      </c>
      <c r="X111" t="n">
        <v>28.37638282775879</v>
      </c>
      <c r="Y111" t="n">
        <v>20.26838874816895</v>
      </c>
      <c r="Z111" t="n">
        <v>18.27043533325195</v>
      </c>
      <c r="AB111" t="n">
        <v>22.73783683776855</v>
      </c>
      <c r="AC111" t="n">
        <v>27.43755531311035</v>
      </c>
      <c r="AD111" t="n">
        <v>31.93374443054199</v>
      </c>
    </row>
    <row r="112">
      <c r="A112" s="76" t="n">
        <v>39244</v>
      </c>
      <c r="B112" t="n">
        <v>63.11864471435547</v>
      </c>
      <c r="C112" t="n">
        <v>83.79538726806641</v>
      </c>
      <c r="D112" t="n">
        <v>51.40999984741211</v>
      </c>
      <c r="E112" t="n">
        <v>82.70999908447266</v>
      </c>
      <c r="F112" t="n">
        <v>31.18635940551758</v>
      </c>
      <c r="G112" t="n">
        <v>50.19894790649414</v>
      </c>
      <c r="H112" t="n">
        <v>654.2999877929688</v>
      </c>
      <c r="I112" t="n">
        <v>40.04133224487305</v>
      </c>
      <c r="J112" t="n">
        <v>25.75835800170898</v>
      </c>
      <c r="K112" t="n">
        <v>67.423095703125</v>
      </c>
      <c r="L112" t="n">
        <v>135.9415740966797</v>
      </c>
      <c r="M112" t="n">
        <v>41.12255096435547</v>
      </c>
      <c r="N112" t="n">
        <v>48.80022048950195</v>
      </c>
      <c r="O112" t="n">
        <v>24.39001083374023</v>
      </c>
      <c r="P112" t="n">
        <v>112.0706253051758</v>
      </c>
      <c r="Q112" t="n">
        <v>63.99974822998047</v>
      </c>
      <c r="R112" t="n">
        <v>398.7200012207031</v>
      </c>
      <c r="S112" t="n">
        <v>39.51214218139648</v>
      </c>
      <c r="T112" t="n">
        <v>28.57732009887695</v>
      </c>
      <c r="V112" t="n">
        <v>43.84774017333984</v>
      </c>
      <c r="W112" t="n">
        <v>22.30624008178711</v>
      </c>
      <c r="X112" t="n">
        <v>28.4130973815918</v>
      </c>
      <c r="Y112" t="n">
        <v>20.30837249755859</v>
      </c>
      <c r="Z112" t="n">
        <v>18.3702392578125</v>
      </c>
      <c r="AB112" t="n">
        <v>23.03886032104492</v>
      </c>
      <c r="AC112" t="n">
        <v>27.4452018737793</v>
      </c>
      <c r="AD112" t="n">
        <v>31.82843208312988</v>
      </c>
    </row>
    <row r="113">
      <c r="A113" s="76" t="n">
        <v>39245</v>
      </c>
      <c r="B113" t="n">
        <v>62.74421691894531</v>
      </c>
      <c r="C113" t="n">
        <v>83.72231292724609</v>
      </c>
      <c r="D113" t="n">
        <v>51.15000152587891</v>
      </c>
      <c r="E113" t="n">
        <v>82.88999938964844</v>
      </c>
      <c r="F113" t="n">
        <v>30.64443969726562</v>
      </c>
      <c r="G113" t="n">
        <v>49.30734634399414</v>
      </c>
      <c r="H113" t="n">
        <v>648.5</v>
      </c>
      <c r="I113" t="n">
        <v>39.83716201782227</v>
      </c>
      <c r="J113" t="n">
        <v>25.51597023010254</v>
      </c>
      <c r="K113" t="n">
        <v>66.30845642089844</v>
      </c>
      <c r="L113" t="n">
        <v>134.2906646728516</v>
      </c>
      <c r="M113" t="n">
        <v>40.87662506103516</v>
      </c>
      <c r="N113" t="n">
        <v>48.80022048950195</v>
      </c>
      <c r="O113" t="n">
        <v>24.39001083374023</v>
      </c>
      <c r="P113" t="n">
        <v>110.8484497070312</v>
      </c>
      <c r="Q113" t="n">
        <v>63.6010627746582</v>
      </c>
      <c r="R113" t="n">
        <v>396.4800109863281</v>
      </c>
      <c r="S113" t="n">
        <v>38.82644271850586</v>
      </c>
      <c r="T113" t="n">
        <v>28.22769355773926</v>
      </c>
      <c r="V113" t="n">
        <v>43.30958557128906</v>
      </c>
      <c r="W113" t="n">
        <v>22.00197792053223</v>
      </c>
      <c r="X113" t="n">
        <v>28.04600715637207</v>
      </c>
      <c r="Y113" t="n">
        <v>20.06842231750488</v>
      </c>
      <c r="Z113" t="n">
        <v>18.19724655151367</v>
      </c>
      <c r="AB113" t="n">
        <v>22.6626033782959</v>
      </c>
      <c r="AC113" t="n">
        <v>27.24621200561523</v>
      </c>
      <c r="AD113" t="n">
        <v>31.5691967010498</v>
      </c>
    </row>
    <row r="114">
      <c r="A114" s="76" t="n">
        <v>39246</v>
      </c>
      <c r="B114" t="n">
        <v>62.8410530090332</v>
      </c>
      <c r="C114" t="n">
        <v>83.79538726806641</v>
      </c>
      <c r="D114" t="n">
        <v>51.40999984741211</v>
      </c>
      <c r="E114" t="n">
        <v>83.04000091552734</v>
      </c>
      <c r="F114" t="n">
        <v>31.25748634338379</v>
      </c>
      <c r="G114" t="n">
        <v>49.94778060913086</v>
      </c>
      <c r="H114" t="n">
        <v>648.2000122070312</v>
      </c>
      <c r="I114" t="n">
        <v>39.90650939941406</v>
      </c>
      <c r="J114" t="n">
        <v>25.72604179382324</v>
      </c>
      <c r="K114" t="n">
        <v>67.19527435302734</v>
      </c>
      <c r="L114" t="n">
        <v>135.9167327880859</v>
      </c>
      <c r="M114" t="n">
        <v>41.32455444335938</v>
      </c>
      <c r="N114" t="n">
        <v>48.83210372924805</v>
      </c>
      <c r="O114" t="n">
        <v>24.43028259277344</v>
      </c>
      <c r="P114" t="n">
        <v>112.5076370239258</v>
      </c>
      <c r="Q114" t="n">
        <v>63.83634185791016</v>
      </c>
      <c r="R114" t="n">
        <v>400.7200012207031</v>
      </c>
      <c r="S114" t="n">
        <v>39.68620300292969</v>
      </c>
      <c r="T114" t="n">
        <v>28.89129638671875</v>
      </c>
      <c r="V114" t="n">
        <v>44.17448806762695</v>
      </c>
      <c r="W114" t="n">
        <v>22.41958618164062</v>
      </c>
      <c r="X114" t="n">
        <v>28.71411514282227</v>
      </c>
      <c r="Y114" t="n">
        <v>20.32436752319336</v>
      </c>
      <c r="Z114" t="n">
        <v>18.33696937561035</v>
      </c>
      <c r="AB114" t="n">
        <v>23.11410522460938</v>
      </c>
      <c r="AC114" t="n">
        <v>27.46816062927246</v>
      </c>
      <c r="AD114" t="n">
        <v>31.93374443054199</v>
      </c>
    </row>
    <row r="115">
      <c r="A115" s="76" t="n">
        <v>39247</v>
      </c>
      <c r="B115" t="n">
        <v>62.96368408203125</v>
      </c>
      <c r="C115" t="n">
        <v>83.83193206787109</v>
      </c>
      <c r="D115" t="n">
        <v>52.06000137329102</v>
      </c>
      <c r="E115" t="n">
        <v>83.12999725341797</v>
      </c>
      <c r="F115" t="n">
        <v>31.74790382385254</v>
      </c>
      <c r="G115" t="n">
        <v>50.3182258605957</v>
      </c>
      <c r="H115" t="n">
        <v>651.5999755859375</v>
      </c>
      <c r="I115" t="n">
        <v>39.93731689453125</v>
      </c>
      <c r="J115" t="n">
        <v>25.90702629089355</v>
      </c>
      <c r="K115" t="n">
        <v>67.80545806884766</v>
      </c>
      <c r="L115" t="n">
        <v>137.0201416015625</v>
      </c>
      <c r="M115" t="n">
        <v>41.59684371948242</v>
      </c>
      <c r="N115" t="n">
        <v>49.27059555053711</v>
      </c>
      <c r="O115" t="n">
        <v>24.59502220153809</v>
      </c>
      <c r="P115" t="n">
        <v>113.2261505126953</v>
      </c>
      <c r="Q115" t="n">
        <v>63.87552642822266</v>
      </c>
      <c r="R115" t="n">
        <v>408.7999877929688</v>
      </c>
      <c r="S115" t="n">
        <v>39.25896072387695</v>
      </c>
      <c r="T115" t="n">
        <v>29.11248016357422</v>
      </c>
      <c r="V115" t="n">
        <v>44.91766738891602</v>
      </c>
      <c r="W115" t="n">
        <v>22.3837890625</v>
      </c>
      <c r="X115" t="n">
        <v>28.86096000671387</v>
      </c>
      <c r="Y115" t="n">
        <v>20.51634216308594</v>
      </c>
      <c r="Z115" t="n">
        <v>18.36358833312988</v>
      </c>
      <c r="AB115" t="n">
        <v>23.25882720947266</v>
      </c>
      <c r="AC115" t="n">
        <v>27.54469108581543</v>
      </c>
      <c r="AD115" t="n">
        <v>32.16058731079102</v>
      </c>
    </row>
    <row r="116">
      <c r="A116" s="76" t="n">
        <v>39248</v>
      </c>
      <c r="B116" t="n">
        <v>63.18962860107422</v>
      </c>
      <c r="C116" t="n">
        <v>83.90499877929688</v>
      </c>
      <c r="D116" t="n">
        <v>52.72000122070312</v>
      </c>
      <c r="E116" t="n">
        <v>82.84999847412109</v>
      </c>
      <c r="F116" t="n">
        <v>32.47128295898438</v>
      </c>
      <c r="G116" t="n">
        <v>50.72636032104492</v>
      </c>
      <c r="H116" t="n">
        <v>654.5</v>
      </c>
      <c r="I116" t="n">
        <v>39.92961120605469</v>
      </c>
      <c r="J116" t="n">
        <v>26.27223587036133</v>
      </c>
      <c r="K116" t="n">
        <v>68.61094665527344</v>
      </c>
      <c r="L116" t="n">
        <v>137.8718566894531</v>
      </c>
      <c r="M116" t="n">
        <v>41.98094940185547</v>
      </c>
      <c r="N116" t="n">
        <v>49.54166030883789</v>
      </c>
      <c r="O116" t="n">
        <v>24.8961124420166</v>
      </c>
      <c r="P116" t="n">
        <v>113.8703918457031</v>
      </c>
      <c r="Q116" t="n">
        <v>64.06510162353516</v>
      </c>
      <c r="R116" t="n">
        <v>412.239990234375</v>
      </c>
      <c r="S116" t="n">
        <v>39.69147109985352</v>
      </c>
      <c r="T116" t="n">
        <v>29.45867538452148</v>
      </c>
      <c r="V116" t="n">
        <v>45.60710525512695</v>
      </c>
      <c r="W116" t="n">
        <v>22.46417236328125</v>
      </c>
      <c r="X116" t="n">
        <v>29.01625633239746</v>
      </c>
      <c r="Y116" t="n">
        <v>20.63480567932129</v>
      </c>
      <c r="Z116" t="n">
        <v>18.40307235717773</v>
      </c>
      <c r="AB116" t="n">
        <v>23.57123947143555</v>
      </c>
      <c r="AC116" t="n">
        <v>27.7547607421875</v>
      </c>
      <c r="AD116" t="n">
        <v>32.32286834716797</v>
      </c>
    </row>
    <row r="117">
      <c r="A117" s="76" t="n">
        <v>39251</v>
      </c>
      <c r="B117" t="n">
        <v>63.23481750488281</v>
      </c>
      <c r="C117" t="n">
        <v>83.92328643798828</v>
      </c>
      <c r="D117" t="n">
        <v>52.59000015258789</v>
      </c>
      <c r="E117" t="n">
        <v>82.70999908447266</v>
      </c>
      <c r="F117" t="n">
        <v>32.50070571899414</v>
      </c>
      <c r="G117" t="n">
        <v>51.0088996887207</v>
      </c>
      <c r="H117" t="n">
        <v>655.7999877929688</v>
      </c>
      <c r="I117" t="n">
        <v>39.95271682739258</v>
      </c>
      <c r="J117" t="n">
        <v>26.04276847839355</v>
      </c>
      <c r="K117" t="n">
        <v>68.48073577880859</v>
      </c>
      <c r="L117" t="n">
        <v>137.3229217529297</v>
      </c>
      <c r="M117" t="n">
        <v>41.98976135253906</v>
      </c>
      <c r="N117" t="n">
        <v>49.61341857910156</v>
      </c>
      <c r="O117" t="n">
        <v>24.80788230895996</v>
      </c>
      <c r="P117" t="n">
        <v>113.7364959716797</v>
      </c>
      <c r="Q117" t="n">
        <v>64.01275634765625</v>
      </c>
      <c r="R117" t="n">
        <v>417.1199951171875</v>
      </c>
      <c r="S117" t="n">
        <v>39.07962799072266</v>
      </c>
      <c r="T117" t="n">
        <v>29.45867538452148</v>
      </c>
      <c r="V117" t="n">
        <v>45.65852355957031</v>
      </c>
      <c r="W117" t="n">
        <v>22.45817375183105</v>
      </c>
      <c r="X117" t="n">
        <v>29.00154685974121</v>
      </c>
      <c r="Y117" t="n">
        <v>20.69082832336426</v>
      </c>
      <c r="Z117" t="n">
        <v>18.30935287475586</v>
      </c>
      <c r="AB117" t="n">
        <v>23.31478309631348</v>
      </c>
      <c r="AC117" t="n">
        <v>27.59317398071289</v>
      </c>
      <c r="AD117" t="n">
        <v>32.18490600585938</v>
      </c>
    </row>
    <row r="118">
      <c r="A118" s="76" t="n">
        <v>39252</v>
      </c>
      <c r="B118" t="n">
        <v>63.43495941162109</v>
      </c>
      <c r="C118" t="n">
        <v>83.92328643798828</v>
      </c>
      <c r="D118" t="n">
        <v>51.88999938964844</v>
      </c>
      <c r="E118" t="n">
        <v>82.54000091552734</v>
      </c>
      <c r="F118" t="n">
        <v>32.53749084472656</v>
      </c>
      <c r="G118" t="n">
        <v>51.05912017822266</v>
      </c>
      <c r="H118" t="n">
        <v>660.7000122070312</v>
      </c>
      <c r="I118" t="n">
        <v>40.00282669067383</v>
      </c>
      <c r="J118" t="n">
        <v>25.99752044677734</v>
      </c>
      <c r="K118" t="n">
        <v>68.65974426269531</v>
      </c>
      <c r="L118" t="n">
        <v>137.2896118164062</v>
      </c>
      <c r="M118" t="n">
        <v>41.98094940185547</v>
      </c>
      <c r="N118" t="n">
        <v>49.4539680480957</v>
      </c>
      <c r="O118" t="n">
        <v>24.74538421630859</v>
      </c>
      <c r="P118" t="n">
        <v>114.0191650390625</v>
      </c>
      <c r="Q118" t="n">
        <v>64.35260009765625</v>
      </c>
      <c r="R118" t="n">
        <v>416.9599914550781</v>
      </c>
      <c r="S118" t="n">
        <v>39.15346908569336</v>
      </c>
      <c r="T118" t="n">
        <v>29.60201644897461</v>
      </c>
      <c r="V118" t="n">
        <v>45.70990753173828</v>
      </c>
      <c r="W118" t="n">
        <v>22.55414772033691</v>
      </c>
      <c r="X118" t="n">
        <v>29.08986663818359</v>
      </c>
      <c r="Y118" t="n">
        <v>20.68283081054688</v>
      </c>
      <c r="Z118" t="n">
        <v>18.17547035217285</v>
      </c>
      <c r="AB118" t="n">
        <v>23.4663257598877</v>
      </c>
      <c r="AC118" t="n">
        <v>27.59317398071289</v>
      </c>
      <c r="AD118" t="n">
        <v>32.29042816162109</v>
      </c>
    </row>
    <row r="119">
      <c r="A119" s="76" t="n">
        <v>39253</v>
      </c>
      <c r="B119" t="n">
        <v>63.24124908447266</v>
      </c>
      <c r="C119" t="n">
        <v>83.94154357910156</v>
      </c>
      <c r="D119" t="n">
        <v>51.79999923706055</v>
      </c>
      <c r="E119" t="n">
        <v>82.51999664306641</v>
      </c>
      <c r="F119" t="n">
        <v>32.26039886474609</v>
      </c>
      <c r="G119" t="n">
        <v>50.45635604858398</v>
      </c>
      <c r="H119" t="n">
        <v>656.0999755859375</v>
      </c>
      <c r="I119" t="n">
        <v>39.64837265014648</v>
      </c>
      <c r="J119" t="n">
        <v>25.58060264587402</v>
      </c>
      <c r="K119" t="n">
        <v>67.47191619873047</v>
      </c>
      <c r="L119" t="n">
        <v>135.6593475341797</v>
      </c>
      <c r="M119" t="n">
        <v>41.58541488647461</v>
      </c>
      <c r="N119" t="n">
        <v>49.37424468994141</v>
      </c>
      <c r="O119" t="n">
        <v>24.52481079101562</v>
      </c>
      <c r="P119" t="n">
        <v>112.4346542358398</v>
      </c>
      <c r="Q119" t="n">
        <v>64.11083221435547</v>
      </c>
      <c r="R119" t="n">
        <v>412.3999938964844</v>
      </c>
      <c r="S119" t="n">
        <v>37.97722244262695</v>
      </c>
      <c r="T119" t="n">
        <v>29.22931098937988</v>
      </c>
      <c r="V119" t="n">
        <v>44.37986373901367</v>
      </c>
      <c r="W119" t="n">
        <v>22.15825843811035</v>
      </c>
      <c r="X119" t="n">
        <v>28.92793464660645</v>
      </c>
      <c r="Y119" t="n">
        <v>20.56277275085449</v>
      </c>
      <c r="Z119" t="n">
        <v>18.1553897857666</v>
      </c>
      <c r="AB119" t="n">
        <v>22.85430908203125</v>
      </c>
      <c r="AC119" t="n">
        <v>27.24691390991211</v>
      </c>
      <c r="AD119" t="n">
        <v>32.23359680175781</v>
      </c>
    </row>
    <row r="120">
      <c r="A120" s="76" t="n">
        <v>39254</v>
      </c>
      <c r="B120" t="n">
        <v>63.16380310058594</v>
      </c>
      <c r="C120" t="n">
        <v>83.94154357910156</v>
      </c>
      <c r="D120" t="n">
        <v>51.54000091552734</v>
      </c>
      <c r="E120" t="n">
        <v>82.73000335693359</v>
      </c>
      <c r="F120" t="n">
        <v>32.66255187988281</v>
      </c>
      <c r="G120" t="n">
        <v>50.91471862792969</v>
      </c>
      <c r="H120" t="n">
        <v>650.5999755859375</v>
      </c>
      <c r="I120" t="n">
        <v>39.72157669067383</v>
      </c>
      <c r="J120" t="n">
        <v>25.56767654418945</v>
      </c>
      <c r="K120" t="n">
        <v>68.00077056884766</v>
      </c>
      <c r="L120" t="n">
        <v>137.0317230224609</v>
      </c>
      <c r="M120" t="n">
        <v>41.96337890625</v>
      </c>
      <c r="N120" t="n">
        <v>49.13505172729492</v>
      </c>
      <c r="O120" t="n">
        <v>24.52481079101562</v>
      </c>
      <c r="P120" t="n">
        <v>113.0595016479492</v>
      </c>
      <c r="Q120" t="n">
        <v>64.08466339111328</v>
      </c>
      <c r="R120" t="n">
        <v>412.7999877929688</v>
      </c>
      <c r="S120" t="n">
        <v>38.18820571899414</v>
      </c>
      <c r="T120" t="n">
        <v>29.39416122436523</v>
      </c>
      <c r="V120" t="n">
        <v>45.26657104492188</v>
      </c>
      <c r="W120" t="n">
        <v>22.19423866271973</v>
      </c>
      <c r="X120" t="n">
        <v>28.98683738708496</v>
      </c>
      <c r="Y120" t="n">
        <v>20.66682052612305</v>
      </c>
      <c r="Z120" t="n">
        <v>18.20894050598145</v>
      </c>
      <c r="AB120" t="n">
        <v>23.00003242492676</v>
      </c>
      <c r="AC120" t="n">
        <v>27.3238639831543</v>
      </c>
      <c r="AD120" t="n">
        <v>32.17681503295898</v>
      </c>
    </row>
    <row r="121">
      <c r="A121" s="76" t="n">
        <v>39255</v>
      </c>
      <c r="B121" t="n">
        <v>63.31229019165039</v>
      </c>
      <c r="C121" t="n">
        <v>84.01467895507812</v>
      </c>
      <c r="D121" t="n">
        <v>50.91999816894531</v>
      </c>
      <c r="E121" t="n">
        <v>82.33999633789062</v>
      </c>
      <c r="F121" t="n">
        <v>32.23097610473633</v>
      </c>
      <c r="G121" t="n">
        <v>50.21150588989258</v>
      </c>
      <c r="H121" t="n">
        <v>653.5</v>
      </c>
      <c r="I121" t="n">
        <v>39.79862594604492</v>
      </c>
      <c r="J121" t="n">
        <v>25.24125480651855</v>
      </c>
      <c r="K121" t="n">
        <v>67.46372985839844</v>
      </c>
      <c r="L121" t="n">
        <v>136.0169830322266</v>
      </c>
      <c r="M121" t="n">
        <v>41.56784057617188</v>
      </c>
      <c r="N121" t="n">
        <v>48.96763610839844</v>
      </c>
      <c r="O121" t="n">
        <v>24.49172019958496</v>
      </c>
      <c r="P121" t="n">
        <v>111.9957046508789</v>
      </c>
      <c r="Q121" t="n">
        <v>64.34606170654297</v>
      </c>
      <c r="R121" t="n">
        <v>415.1199951171875</v>
      </c>
      <c r="S121" t="n">
        <v>38.04579544067383</v>
      </c>
      <c r="T121" t="n">
        <v>29.30814933776855</v>
      </c>
      <c r="V121" t="n">
        <v>44.81679153442383</v>
      </c>
      <c r="W121" t="n">
        <v>21.91231536865234</v>
      </c>
      <c r="X121" t="n">
        <v>28.81752586364746</v>
      </c>
      <c r="Y121" t="n">
        <v>20.43469619750977</v>
      </c>
      <c r="Z121" t="n">
        <v>18.10852241516113</v>
      </c>
      <c r="AB121" t="n">
        <v>22.5628776550293</v>
      </c>
      <c r="AC121" t="n">
        <v>26.90835380554199</v>
      </c>
      <c r="AD121" t="n">
        <v>31.96578216552734</v>
      </c>
    </row>
    <row r="122">
      <c r="A122" s="76" t="n">
        <v>39258</v>
      </c>
      <c r="B122" t="n">
        <v>63.37036895751953</v>
      </c>
      <c r="C122" t="n">
        <v>83.97810363769531</v>
      </c>
      <c r="D122" t="n">
        <v>50.84999847412109</v>
      </c>
      <c r="E122" t="n">
        <v>82.31999969482422</v>
      </c>
      <c r="F122" t="n">
        <v>31.98575973510742</v>
      </c>
      <c r="G122" t="n">
        <v>50.19894790649414</v>
      </c>
      <c r="H122" t="n">
        <v>651.2999877929688</v>
      </c>
      <c r="I122" t="n">
        <v>39.56745147705078</v>
      </c>
      <c r="J122" t="n">
        <v>25.0344123840332</v>
      </c>
      <c r="K122" t="n">
        <v>67.11389923095703</v>
      </c>
      <c r="L122" t="n">
        <v>134.5863952636719</v>
      </c>
      <c r="M122" t="n">
        <v>41.39204406738281</v>
      </c>
      <c r="N122" t="n">
        <v>49.19087982177734</v>
      </c>
      <c r="O122" t="n">
        <v>24.30790710449219</v>
      </c>
      <c r="P122" t="n">
        <v>111.4601440429688</v>
      </c>
      <c r="Q122" t="n">
        <v>64.49634552001953</v>
      </c>
      <c r="R122" t="n">
        <v>415.6799926757812</v>
      </c>
      <c r="S122" t="n">
        <v>37.42200088500977</v>
      </c>
      <c r="T122" t="n">
        <v>28.84942436218262</v>
      </c>
      <c r="V122" t="n">
        <v>44.45697784423828</v>
      </c>
      <c r="W122" t="n">
        <v>21.73835372924805</v>
      </c>
      <c r="X122" t="n">
        <v>28.74391746520996</v>
      </c>
      <c r="Y122" t="n">
        <v>20.36266326904297</v>
      </c>
      <c r="Z122" t="n">
        <v>18.02819442749023</v>
      </c>
      <c r="AB122" t="n">
        <v>22.6852855682373</v>
      </c>
      <c r="AC122" t="n">
        <v>26.86218452453613</v>
      </c>
      <c r="AD122" t="n">
        <v>31.83594131469727</v>
      </c>
    </row>
    <row r="123">
      <c r="A123" s="76" t="n">
        <v>39259</v>
      </c>
      <c r="B123" t="n">
        <v>63.29291534423828</v>
      </c>
      <c r="C123" t="n">
        <v>83.99639892578125</v>
      </c>
      <c r="D123" t="n">
        <v>50.36999893188477</v>
      </c>
      <c r="E123" t="n">
        <v>82.29000091552734</v>
      </c>
      <c r="F123" t="n">
        <v>31.70620727539062</v>
      </c>
      <c r="G123" t="n">
        <v>49.94778060913086</v>
      </c>
      <c r="H123" t="n">
        <v>642.0999755859375</v>
      </c>
      <c r="I123" t="n">
        <v>39.68302536010742</v>
      </c>
      <c r="J123" t="n">
        <v>24.99886703491211</v>
      </c>
      <c r="K123" t="n">
        <v>66.61760711669922</v>
      </c>
      <c r="L123" t="n">
        <v>133.4884643554688</v>
      </c>
      <c r="M123" t="n">
        <v>41.15472030639648</v>
      </c>
      <c r="N123" t="n">
        <v>48.55305862426758</v>
      </c>
      <c r="O123" t="n">
        <v>24.12409210205078</v>
      </c>
      <c r="P123" t="n">
        <v>110.3144912719727</v>
      </c>
      <c r="Q123" t="n">
        <v>64.36564636230469</v>
      </c>
      <c r="R123" t="n">
        <v>408.9599914550781</v>
      </c>
      <c r="S123" t="n">
        <v>37.27781677246094</v>
      </c>
      <c r="T123" t="n">
        <v>28.49105072021484</v>
      </c>
      <c r="V123" t="n">
        <v>43.49959182739258</v>
      </c>
      <c r="W123" t="n">
        <v>21.53441047668457</v>
      </c>
      <c r="X123" t="n">
        <v>28.50101661682129</v>
      </c>
      <c r="Y123" t="n">
        <v>20.29062652587891</v>
      </c>
      <c r="Z123" t="n">
        <v>17.9813289642334</v>
      </c>
      <c r="AB123" t="n">
        <v>22.5628776550293</v>
      </c>
      <c r="AC123" t="n">
        <v>27.00068855285645</v>
      </c>
      <c r="AD123" t="n">
        <v>31.61685752868652</v>
      </c>
    </row>
    <row r="124">
      <c r="A124" s="76" t="n">
        <v>39260</v>
      </c>
      <c r="B124" t="n">
        <v>63.41558456420898</v>
      </c>
      <c r="C124" t="n">
        <v>83.97810363769531</v>
      </c>
      <c r="D124" t="n">
        <v>50.45999908447266</v>
      </c>
      <c r="E124" t="n">
        <v>82.31999969482422</v>
      </c>
      <c r="F124" t="n">
        <v>32.15740966796875</v>
      </c>
      <c r="G124" t="n">
        <v>50.30567932128906</v>
      </c>
      <c r="H124" t="n">
        <v>641.7000122070312</v>
      </c>
      <c r="I124" t="n">
        <v>39.54432678222656</v>
      </c>
      <c r="J124" t="n">
        <v>25.50950241088867</v>
      </c>
      <c r="K124" t="n">
        <v>68.00885772705078</v>
      </c>
      <c r="L124" t="n">
        <v>135.4930267333984</v>
      </c>
      <c r="M124" t="n">
        <v>41.78759002685547</v>
      </c>
      <c r="N124" t="n">
        <v>48.93575668334961</v>
      </c>
      <c r="O124" t="n">
        <v>24.37039566040039</v>
      </c>
      <c r="P124" t="n">
        <v>111.8840789794922</v>
      </c>
      <c r="Q124" t="n">
        <v>64.39832305908203</v>
      </c>
      <c r="R124" t="n">
        <v>415.0400085449219</v>
      </c>
      <c r="S124" t="n">
        <v>38.23379135131836</v>
      </c>
      <c r="T124" t="n">
        <v>28.74191856384277</v>
      </c>
      <c r="V124" t="n">
        <v>44.17426681518555</v>
      </c>
      <c r="W124" t="n">
        <v>21.85832405090332</v>
      </c>
      <c r="X124" t="n">
        <v>28.78071212768555</v>
      </c>
      <c r="Y124" t="n">
        <v>20.49073219299316</v>
      </c>
      <c r="Z124" t="n">
        <v>18.12191200256348</v>
      </c>
      <c r="AB124" t="n">
        <v>22.89510726928711</v>
      </c>
      <c r="AC124" t="n">
        <v>27.22382545471191</v>
      </c>
      <c r="AD124" t="n">
        <v>31.94145393371582</v>
      </c>
    </row>
    <row r="125">
      <c r="A125" s="76" t="n">
        <v>39261</v>
      </c>
      <c r="B125" t="n">
        <v>63.37036895751953</v>
      </c>
      <c r="C125" t="n">
        <v>84.01467895507812</v>
      </c>
      <c r="D125" t="n">
        <v>50.45999908447266</v>
      </c>
      <c r="E125" t="n">
        <v>82.33000183105469</v>
      </c>
      <c r="F125" t="n">
        <v>32.16476440429688</v>
      </c>
      <c r="G125" t="n">
        <v>50.34334564208984</v>
      </c>
      <c r="H125" t="n">
        <v>647.5</v>
      </c>
      <c r="I125" t="n">
        <v>39.33631896972656</v>
      </c>
      <c r="J125" t="n">
        <v>25.41901016235352</v>
      </c>
      <c r="K125" t="n">
        <v>67.99993896484375</v>
      </c>
      <c r="L125" t="n">
        <v>135.6676635742188</v>
      </c>
      <c r="M125" t="n">
        <v>41.77001190185547</v>
      </c>
      <c r="N125" t="n">
        <v>49.22275924682617</v>
      </c>
      <c r="O125" t="n">
        <v>24.64245414733887</v>
      </c>
      <c r="P125" t="n">
        <v>111.8692626953125</v>
      </c>
      <c r="Q125" t="n">
        <v>64.29377746582031</v>
      </c>
      <c r="R125" t="n">
        <v>419.760009765625</v>
      </c>
      <c r="S125" t="n">
        <v>38.03618621826172</v>
      </c>
      <c r="T125" t="n">
        <v>28.84942436218262</v>
      </c>
      <c r="V125" t="n">
        <v>44.17426681518555</v>
      </c>
      <c r="W125" t="n">
        <v>21.82233619689941</v>
      </c>
      <c r="X125" t="n">
        <v>28.63350677490234</v>
      </c>
      <c r="Y125" t="n">
        <v>20.56277275085449</v>
      </c>
      <c r="Z125" t="n">
        <v>18.08844947814941</v>
      </c>
      <c r="AB125" t="n">
        <v>22.88928604125977</v>
      </c>
      <c r="AC125" t="n">
        <v>27.24691390991211</v>
      </c>
      <c r="AD125" t="n">
        <v>31.87654113769531</v>
      </c>
    </row>
    <row r="126">
      <c r="A126" s="76" t="n">
        <v>39262</v>
      </c>
      <c r="B126" t="n">
        <v>63.49301910400391</v>
      </c>
      <c r="C126" t="n">
        <v>84.05120849609375</v>
      </c>
      <c r="D126" t="n">
        <v>50.7599983215332</v>
      </c>
      <c r="E126" t="n">
        <v>81.91999816894531</v>
      </c>
      <c r="F126" t="n">
        <v>32.27757263183594</v>
      </c>
      <c r="G126" t="n">
        <v>50.71379470825195</v>
      </c>
      <c r="H126" t="n">
        <v>648.0999755859375</v>
      </c>
      <c r="I126" t="n">
        <v>39.22453308105469</v>
      </c>
      <c r="J126" t="n">
        <v>25.2760009765625</v>
      </c>
      <c r="K126" t="n">
        <v>67.57602691650391</v>
      </c>
      <c r="L126" t="n">
        <v>135.5345916748047</v>
      </c>
      <c r="M126" t="n">
        <v>41.84033584594727</v>
      </c>
      <c r="N126" t="n">
        <v>49.11114120483398</v>
      </c>
      <c r="O126" t="n">
        <v>24.69024467468262</v>
      </c>
      <c r="P126" t="n">
        <v>111.9064178466797</v>
      </c>
      <c r="Q126" t="n">
        <v>64.67276763916016</v>
      </c>
      <c r="R126" t="n">
        <v>424</v>
      </c>
      <c r="S126" t="n">
        <v>37.89196395874023</v>
      </c>
      <c r="T126" t="n">
        <v>29.02862167358398</v>
      </c>
      <c r="V126" t="n">
        <v>44.32847213745117</v>
      </c>
      <c r="W126" t="n">
        <v>21.70236778259277</v>
      </c>
      <c r="X126" t="n">
        <v>28.73655891418457</v>
      </c>
      <c r="Y126" t="n">
        <v>20.49073219299316</v>
      </c>
      <c r="Z126" t="n">
        <v>18.10852241516113</v>
      </c>
      <c r="AB126" t="n">
        <v>23.06997489929199</v>
      </c>
      <c r="AC126" t="n">
        <v>27.16996002197266</v>
      </c>
      <c r="AD126" t="n">
        <v>31.9171085357666</v>
      </c>
    </row>
    <row r="127">
      <c r="A127" s="76" t="n">
        <v>39265</v>
      </c>
      <c r="B127" t="n">
        <v>63.66225814819336</v>
      </c>
      <c r="C127" t="n">
        <v>84.07506561279297</v>
      </c>
      <c r="D127" t="n">
        <v>50.70000076293945</v>
      </c>
      <c r="E127" t="n">
        <v>81.38999938964844</v>
      </c>
      <c r="F127" t="n">
        <v>32.93229293823242</v>
      </c>
      <c r="G127" t="n">
        <v>51.44842147827148</v>
      </c>
      <c r="H127" t="n">
        <v>656.5</v>
      </c>
      <c r="I127" t="n">
        <v>39.53190231323242</v>
      </c>
      <c r="J127" t="n">
        <v>25.46366119384766</v>
      </c>
      <c r="K127" t="n">
        <v>68.44825744628906</v>
      </c>
      <c r="L127" t="n">
        <v>137.2147216796875</v>
      </c>
      <c r="M127" t="n">
        <v>42.21827697753906</v>
      </c>
      <c r="N127" t="n">
        <v>49.50977325439453</v>
      </c>
      <c r="O127" t="n">
        <v>24.69024467468262</v>
      </c>
      <c r="P127" t="n">
        <v>112.9181442260742</v>
      </c>
      <c r="Q127" t="n">
        <v>64.86772155761719</v>
      </c>
      <c r="R127" t="n">
        <v>428.239990234375</v>
      </c>
      <c r="S127" t="n">
        <v>38.76784133911133</v>
      </c>
      <c r="T127" t="n">
        <v>29.4945125579834</v>
      </c>
      <c r="V127" t="n">
        <v>45.11235427856445</v>
      </c>
      <c r="W127" t="n">
        <v>21.88832092285156</v>
      </c>
      <c r="X127" t="n">
        <v>28.94265556335449</v>
      </c>
      <c r="Y127" t="n">
        <v>20.66682052612305</v>
      </c>
      <c r="Z127" t="n">
        <v>18.25580215454102</v>
      </c>
      <c r="AB127" t="n">
        <v>23.40221214294434</v>
      </c>
      <c r="AC127" t="n">
        <v>27.3238639831543</v>
      </c>
      <c r="AD127" t="n">
        <v>32.0875358581543</v>
      </c>
    </row>
    <row r="128">
      <c r="A128" s="76" t="n">
        <v>39266</v>
      </c>
      <c r="B128" t="n">
        <v>63.59089660644531</v>
      </c>
      <c r="C128" t="n">
        <v>84.07506561279297</v>
      </c>
      <c r="D128" t="n">
        <v>50.77000045776367</v>
      </c>
      <c r="E128" t="n">
        <v>81.43000030517578</v>
      </c>
      <c r="F128" t="n">
        <v>33.19467163085938</v>
      </c>
      <c r="G128" t="n">
        <v>51.69329071044922</v>
      </c>
      <c r="H128" t="n">
        <v>652.9000244140625</v>
      </c>
      <c r="I128" t="n">
        <v>39.458251953125</v>
      </c>
      <c r="J128" t="n">
        <v>25.5380802154541</v>
      </c>
      <c r="K128" t="n">
        <v>68.7742919921875</v>
      </c>
      <c r="L128" t="n">
        <v>137.7470855712891</v>
      </c>
      <c r="M128" t="n">
        <v>42.46441268920898</v>
      </c>
      <c r="N128" t="n">
        <v>49.7888069152832</v>
      </c>
      <c r="O128" t="n">
        <v>24.85567855834961</v>
      </c>
      <c r="P128" t="n">
        <v>113.3273239135742</v>
      </c>
      <c r="Q128" t="n">
        <v>64.60515594482422</v>
      </c>
      <c r="R128" t="n">
        <v>428.3200073242188</v>
      </c>
      <c r="S128" t="n">
        <v>38.66103744506836</v>
      </c>
      <c r="T128" t="n">
        <v>29.50166893005371</v>
      </c>
      <c r="V128" t="n">
        <v>45.45932006835938</v>
      </c>
      <c r="W128" t="n">
        <v>22.08026695251465</v>
      </c>
      <c r="X128" t="n">
        <v>29.14875793457031</v>
      </c>
      <c r="Y128" t="n">
        <v>20.81089401245117</v>
      </c>
      <c r="Z128" t="n">
        <v>18.24910354614258</v>
      </c>
      <c r="AB128" t="n">
        <v>23.40221214294434</v>
      </c>
      <c r="AC128" t="n">
        <v>27.37002182006836</v>
      </c>
      <c r="AD128" t="n">
        <v>32.13623046875</v>
      </c>
    </row>
    <row r="129">
      <c r="A129" s="76" t="n">
        <v>39268</v>
      </c>
      <c r="B129" t="n">
        <v>63.32512664794922</v>
      </c>
      <c r="C129" t="n">
        <v>84.07506561279297</v>
      </c>
      <c r="D129" t="n">
        <v>51.15000152587891</v>
      </c>
      <c r="E129" t="n">
        <v>81.54000091552734</v>
      </c>
      <c r="F129" t="n">
        <v>33.341796875</v>
      </c>
      <c r="G129" t="n">
        <v>51.43585968017578</v>
      </c>
      <c r="H129" t="n">
        <v>648.4000244140625</v>
      </c>
      <c r="I129" t="n">
        <v>39.31486129760742</v>
      </c>
      <c r="J129" t="n">
        <v>25.47660827636719</v>
      </c>
      <c r="K129" t="n">
        <v>68.88843536376953</v>
      </c>
      <c r="L129" t="n">
        <v>137.6222991943359</v>
      </c>
      <c r="M129" t="n">
        <v>42.77207183837891</v>
      </c>
      <c r="N129" t="n">
        <v>49.88448715209961</v>
      </c>
      <c r="O129" t="n">
        <v>24.90347671508789</v>
      </c>
      <c r="P129" t="n">
        <v>113.2082748413086</v>
      </c>
      <c r="Q129" t="n">
        <v>64.33607482910156</v>
      </c>
      <c r="R129" t="n">
        <v>433.2000122070312</v>
      </c>
      <c r="S129" t="n">
        <v>39.24318313598633</v>
      </c>
      <c r="T129" t="n">
        <v>29.56618499755859</v>
      </c>
      <c r="V129" t="n">
        <v>45.35010147094727</v>
      </c>
      <c r="W129" t="n">
        <v>21.89432334899902</v>
      </c>
      <c r="X129" t="n">
        <v>29.11931800842285</v>
      </c>
      <c r="Y129" t="n">
        <v>20.89094161987305</v>
      </c>
      <c r="Z129" t="n">
        <v>18.23571586608887</v>
      </c>
      <c r="AB129" t="n">
        <v>23.35557746887207</v>
      </c>
      <c r="AC129" t="n">
        <v>27.36233520507812</v>
      </c>
      <c r="AD129" t="n">
        <v>32.3066520690918</v>
      </c>
    </row>
    <row r="130">
      <c r="A130" s="76" t="n">
        <v>39269</v>
      </c>
      <c r="B130" t="n">
        <v>63.21488189697266</v>
      </c>
      <c r="C130" t="n">
        <v>84.11174774169922</v>
      </c>
      <c r="D130" t="n">
        <v>51.38999938964844</v>
      </c>
      <c r="E130" t="n">
        <v>81.45999908447266</v>
      </c>
      <c r="F130" t="n">
        <v>33.91313171386719</v>
      </c>
      <c r="G130" t="n">
        <v>51.80630111694336</v>
      </c>
      <c r="H130" t="n">
        <v>652.7000122070312</v>
      </c>
      <c r="I130" t="n">
        <v>39.35752105712891</v>
      </c>
      <c r="J130" t="n">
        <v>25.58013534545898</v>
      </c>
      <c r="K130" t="n">
        <v>69.12483215332031</v>
      </c>
      <c r="L130" t="n">
        <v>138.4041595458984</v>
      </c>
      <c r="M130" t="n">
        <v>42.94786071777344</v>
      </c>
      <c r="N130" t="n">
        <v>50.19541931152344</v>
      </c>
      <c r="O130" t="n">
        <v>25.00272941589355</v>
      </c>
      <c r="P130" t="n">
        <v>113.8033905029297</v>
      </c>
      <c r="Q130" t="n">
        <v>64.19822692871094</v>
      </c>
      <c r="R130" t="n">
        <v>437.4400024414062</v>
      </c>
      <c r="S130" t="n">
        <v>39.19509124755859</v>
      </c>
      <c r="T130" t="n">
        <v>29.81705474853516</v>
      </c>
      <c r="V130" t="n">
        <v>45.96693420410156</v>
      </c>
      <c r="W130" t="n">
        <v>22.00228881835938</v>
      </c>
      <c r="X130" t="n">
        <v>29.29597282409668</v>
      </c>
      <c r="Y130" t="n">
        <v>20.93096160888672</v>
      </c>
      <c r="Z130" t="n">
        <v>18.34282875061035</v>
      </c>
      <c r="AB130" t="n">
        <v>23.23318099975586</v>
      </c>
      <c r="AC130" t="n">
        <v>27.42389678955078</v>
      </c>
      <c r="AD130" t="n">
        <v>32.59879684448242</v>
      </c>
    </row>
    <row r="131">
      <c r="A131" s="76" t="n">
        <v>39272</v>
      </c>
      <c r="B131" t="n">
        <v>63.32512664794922</v>
      </c>
      <c r="C131" t="n">
        <v>84.13011932373047</v>
      </c>
      <c r="D131" t="n">
        <v>51.36999893188477</v>
      </c>
      <c r="E131" t="n">
        <v>81.43000030517578</v>
      </c>
      <c r="F131" t="n">
        <v>34.24173355102539</v>
      </c>
      <c r="G131" t="n">
        <v>51.931884765625</v>
      </c>
      <c r="H131" t="n">
        <v>660.5</v>
      </c>
      <c r="I131" t="n">
        <v>39.47763442993164</v>
      </c>
      <c r="J131" t="n">
        <v>25.66426277160645</v>
      </c>
      <c r="K131" t="n">
        <v>69.05962371826172</v>
      </c>
      <c r="L131" t="n">
        <v>138.4873809814453</v>
      </c>
      <c r="M131" t="n">
        <v>42.97422790527344</v>
      </c>
      <c r="N131" t="n">
        <v>50.25122833251953</v>
      </c>
      <c r="O131" t="n">
        <v>25.0872859954834</v>
      </c>
      <c r="P131" t="n">
        <v>113.8926773071289</v>
      </c>
      <c r="Q131" t="n">
        <v>64.40167999267578</v>
      </c>
      <c r="R131" t="n">
        <v>434.7999877929688</v>
      </c>
      <c r="S131" t="n">
        <v>39.16839218139648</v>
      </c>
      <c r="T131" t="n">
        <v>29.88872146606445</v>
      </c>
      <c r="V131" t="n">
        <v>46.39741897583008</v>
      </c>
      <c r="W131" t="n">
        <v>21.91231536865234</v>
      </c>
      <c r="X131" t="n">
        <v>29.51680374145508</v>
      </c>
      <c r="Y131" t="n">
        <v>21.05102157592773</v>
      </c>
      <c r="Z131" t="n">
        <v>18.34282875061035</v>
      </c>
      <c r="AB131" t="n">
        <v>23.26815223693848</v>
      </c>
      <c r="AC131" t="n">
        <v>27.33924674987793</v>
      </c>
      <c r="AD131" t="n">
        <v>32.4770622253418</v>
      </c>
    </row>
    <row r="132">
      <c r="A132" s="76" t="n">
        <v>39273</v>
      </c>
      <c r="B132" t="n">
        <v>63.5974006652832</v>
      </c>
      <c r="C132" t="n">
        <v>84.14846801757812</v>
      </c>
      <c r="D132" t="n">
        <v>51.88000106811523</v>
      </c>
      <c r="E132" t="n">
        <v>80.86000061035156</v>
      </c>
      <c r="F132" t="n">
        <v>33.56739807128906</v>
      </c>
      <c r="G132" t="n">
        <v>51.29771041870117</v>
      </c>
      <c r="H132" t="n">
        <v>662.5</v>
      </c>
      <c r="I132" t="n">
        <v>39.37300872802734</v>
      </c>
      <c r="J132" t="n">
        <v>25.47012901306152</v>
      </c>
      <c r="K132" t="n">
        <v>67.92652893066406</v>
      </c>
      <c r="L132" t="n">
        <v>136.5243835449219</v>
      </c>
      <c r="M132" t="n">
        <v>42.61384963989258</v>
      </c>
      <c r="N132" t="n">
        <v>51.76601409912109</v>
      </c>
      <c r="O132" t="n">
        <v>24.7049388885498</v>
      </c>
      <c r="P132" t="n">
        <v>112.2709655761719</v>
      </c>
      <c r="Q132" t="n">
        <v>64.91364288330078</v>
      </c>
      <c r="R132" t="n">
        <v>437.760009765625</v>
      </c>
      <c r="S132" t="n">
        <v>38.17504119873047</v>
      </c>
      <c r="T132" t="n">
        <v>29.45867538452148</v>
      </c>
      <c r="V132" t="n">
        <v>45.98620986938477</v>
      </c>
      <c r="W132" t="n">
        <v>21.4504337310791</v>
      </c>
      <c r="X132" t="n">
        <v>29.02362251281738</v>
      </c>
      <c r="Y132" t="n">
        <v>20.81089401245117</v>
      </c>
      <c r="Z132" t="n">
        <v>18.17547035217285</v>
      </c>
      <c r="AB132" t="n">
        <v>23.05248260498047</v>
      </c>
      <c r="AC132" t="n">
        <v>27.10841369628906</v>
      </c>
      <c r="AD132" t="n">
        <v>31.90088272094727</v>
      </c>
    </row>
    <row r="133">
      <c r="A133" s="76" t="n">
        <v>39274</v>
      </c>
      <c r="B133" t="n">
        <v>63.45478057861328</v>
      </c>
      <c r="C133" t="n">
        <v>84.14846801757812</v>
      </c>
      <c r="D133" t="n">
        <v>51.84999847412109</v>
      </c>
      <c r="E133" t="n">
        <v>80.73000335693359</v>
      </c>
      <c r="F133" t="n">
        <v>33.84449005126953</v>
      </c>
      <c r="G133" t="n">
        <v>51.78120040893555</v>
      </c>
      <c r="H133" t="n">
        <v>660.2999877929688</v>
      </c>
      <c r="I133" t="n">
        <v>39.07844161987305</v>
      </c>
      <c r="J133" t="n">
        <v>25.6286735534668</v>
      </c>
      <c r="K133" t="n">
        <v>68.3341064453125</v>
      </c>
      <c r="L133" t="n">
        <v>137.7138061523438</v>
      </c>
      <c r="M133" t="n">
        <v>42.9039306640625</v>
      </c>
      <c r="N133" t="n">
        <v>49.64531326293945</v>
      </c>
      <c r="O133" t="n">
        <v>24.7343578338623</v>
      </c>
      <c r="P133" t="n">
        <v>113.0669860839844</v>
      </c>
      <c r="Q133" t="n">
        <v>64.63143157958984</v>
      </c>
      <c r="R133" t="n">
        <v>437.2799987792969</v>
      </c>
      <c r="S133" t="n">
        <v>38.10026168823242</v>
      </c>
      <c r="T133" t="n">
        <v>29.67369651794434</v>
      </c>
      <c r="V133" t="n">
        <v>46.15968322753906</v>
      </c>
      <c r="W133" t="n">
        <v>21.52241706848145</v>
      </c>
      <c r="X133" t="n">
        <v>29.3327808380127</v>
      </c>
      <c r="Y133" t="n">
        <v>20.93096160888672</v>
      </c>
      <c r="Z133" t="n">
        <v>18.26249504089355</v>
      </c>
      <c r="AB133" t="n">
        <v>23.11078262329102</v>
      </c>
      <c r="AC133" t="n">
        <v>27.20074081420898</v>
      </c>
      <c r="AD133" t="n">
        <v>32.0875358581543</v>
      </c>
    </row>
    <row r="134">
      <c r="A134" s="76" t="n">
        <v>39275</v>
      </c>
      <c r="B134" t="n">
        <v>63.38997268676758</v>
      </c>
      <c r="C134" t="n">
        <v>84.16683197021484</v>
      </c>
      <c r="D134" t="n">
        <v>51.97999954223633</v>
      </c>
      <c r="E134" t="n">
        <v>80.63999938964844</v>
      </c>
      <c r="F134" t="n">
        <v>34.58748626708984</v>
      </c>
      <c r="G134" t="n">
        <v>52.50325012207031</v>
      </c>
      <c r="H134" t="n">
        <v>666.7000122070312</v>
      </c>
      <c r="I134" t="n">
        <v>39.1946907043457</v>
      </c>
      <c r="J134" t="n">
        <v>25.88427734375</v>
      </c>
      <c r="K134" t="n">
        <v>69.14110565185547</v>
      </c>
      <c r="L134" t="n">
        <v>139.3274536132812</v>
      </c>
      <c r="M134" t="n">
        <v>43.56315994262695</v>
      </c>
      <c r="N134" t="n">
        <v>50.0439338684082</v>
      </c>
      <c r="O134" t="n">
        <v>24.91449165344238</v>
      </c>
      <c r="P134" t="n">
        <v>114.8523330688477</v>
      </c>
      <c r="Q134" t="n">
        <v>64.414794921875</v>
      </c>
      <c r="R134" t="n">
        <v>437.9200134277344</v>
      </c>
      <c r="S134" t="n">
        <v>38.59161376953125</v>
      </c>
      <c r="T134" t="n">
        <v>30.42629814147949</v>
      </c>
      <c r="V134" t="n">
        <v>47.05281066894531</v>
      </c>
      <c r="W134" t="n">
        <v>21.91831016540527</v>
      </c>
      <c r="X134" t="n">
        <v>29.76706695556641</v>
      </c>
      <c r="Y134" t="n">
        <v>21.28314781188965</v>
      </c>
      <c r="Z134" t="n">
        <v>18.41647338867188</v>
      </c>
      <c r="AB134" t="n">
        <v>23.40221214294434</v>
      </c>
      <c r="AC134" t="n">
        <v>27.7086009979248</v>
      </c>
      <c r="AD134" t="n">
        <v>32.33910369873047</v>
      </c>
    </row>
    <row r="135">
      <c r="A135" s="76" t="n">
        <v>39276</v>
      </c>
      <c r="B135" t="n">
        <v>63.4677619934082</v>
      </c>
      <c r="C135" t="n">
        <v>84.18515014648438</v>
      </c>
      <c r="D135" t="n">
        <v>52.29000091552734</v>
      </c>
      <c r="E135" t="n">
        <v>80.58000183105469</v>
      </c>
      <c r="F135" t="n">
        <v>35.01660919189453</v>
      </c>
      <c r="G135" t="n">
        <v>52.46557998657227</v>
      </c>
      <c r="H135" t="n">
        <v>665.7999877929688</v>
      </c>
      <c r="I135" t="n">
        <v>39.35752105712891</v>
      </c>
      <c r="J135" t="n">
        <v>25.99751853942871</v>
      </c>
      <c r="K135" t="n">
        <v>69.20633697509766</v>
      </c>
      <c r="L135" t="n">
        <v>139.8098297119141</v>
      </c>
      <c r="M135" t="n">
        <v>43.86201095581055</v>
      </c>
      <c r="N135" t="n">
        <v>50.34689712524414</v>
      </c>
      <c r="O135" t="n">
        <v>25.16449356079102</v>
      </c>
      <c r="P135" t="n">
        <v>115.1945495605469</v>
      </c>
      <c r="Q135" t="n">
        <v>64.51325988769531</v>
      </c>
      <c r="R135" t="n">
        <v>444.3200073242188</v>
      </c>
      <c r="S135" t="n">
        <v>38.96009826660156</v>
      </c>
      <c r="T135" t="n">
        <v>30.74883651733398</v>
      </c>
      <c r="V135" t="n">
        <v>47.51542663574219</v>
      </c>
      <c r="W135" t="n">
        <v>22.00228881835938</v>
      </c>
      <c r="X135" t="n">
        <v>29.97316551208496</v>
      </c>
      <c r="Y135" t="n">
        <v>21.33116722106934</v>
      </c>
      <c r="Z135" t="n">
        <v>18.54366683959961</v>
      </c>
      <c r="AB135" t="n">
        <v>23.75193786621094</v>
      </c>
      <c r="AC135" t="n">
        <v>27.63933944702148</v>
      </c>
      <c r="AD135" t="n">
        <v>32.50140762329102</v>
      </c>
    </row>
    <row r="136">
      <c r="A136" s="76" t="n">
        <v>39279</v>
      </c>
      <c r="B136" t="n">
        <v>63.5974006652832</v>
      </c>
      <c r="C136" t="n">
        <v>84.20350646972656</v>
      </c>
      <c r="D136" t="n">
        <v>51.31000137329102</v>
      </c>
      <c r="E136" t="n">
        <v>80.51999664306641</v>
      </c>
      <c r="F136" t="n">
        <v>34.67330551147461</v>
      </c>
      <c r="G136" t="n">
        <v>52.34628677368164</v>
      </c>
      <c r="H136" t="n">
        <v>665</v>
      </c>
      <c r="I136" t="n">
        <v>39.37300872802734</v>
      </c>
      <c r="J136" t="n">
        <v>25.77103996276855</v>
      </c>
      <c r="K136" t="n">
        <v>68.86398315429688</v>
      </c>
      <c r="L136" t="n">
        <v>139.1443939208984</v>
      </c>
      <c r="M136" t="n">
        <v>43.81806945800781</v>
      </c>
      <c r="N136" t="n">
        <v>50.32298278808594</v>
      </c>
      <c r="O136" t="n">
        <v>25.00639533996582</v>
      </c>
      <c r="P136" t="n">
        <v>115.1796188354492</v>
      </c>
      <c r="Q136" t="n">
        <v>64.71016693115234</v>
      </c>
      <c r="R136" t="n">
        <v>446.0799865722656</v>
      </c>
      <c r="S136" t="n">
        <v>38.63433837890625</v>
      </c>
      <c r="T136" t="n">
        <v>30.58398056030273</v>
      </c>
      <c r="V136" t="n">
        <v>46.90503311157227</v>
      </c>
      <c r="W136" t="n">
        <v>21.92430686950684</v>
      </c>
      <c r="X136" t="n">
        <v>30.16454887390137</v>
      </c>
      <c r="Y136" t="n">
        <v>21.39520072937012</v>
      </c>
      <c r="Z136" t="n">
        <v>18.47002792358398</v>
      </c>
      <c r="AB136" t="n">
        <v>23.40803337097168</v>
      </c>
      <c r="AC136" t="n">
        <v>27.67011833190918</v>
      </c>
      <c r="AD136" t="n">
        <v>32.37157821655273</v>
      </c>
    </row>
    <row r="137">
      <c r="A137" s="76" t="n">
        <v>39280</v>
      </c>
      <c r="B137" t="n">
        <v>63.48069763183594</v>
      </c>
      <c r="C137" t="n">
        <v>84.24024200439453</v>
      </c>
      <c r="D137" t="n">
        <v>50.86999893188477</v>
      </c>
      <c r="E137" t="n">
        <v>80.54000091552734</v>
      </c>
      <c r="F137" t="n">
        <v>34.64633560180664</v>
      </c>
      <c r="G137" t="n">
        <v>52.17048263549805</v>
      </c>
      <c r="H137" t="n">
        <v>664.7000122070312</v>
      </c>
      <c r="I137" t="n">
        <v>39.41952896118164</v>
      </c>
      <c r="J137" t="n">
        <v>25.72573852539062</v>
      </c>
      <c r="K137" t="n">
        <v>68.91287994384766</v>
      </c>
      <c r="L137" t="n">
        <v>139.4355010986328</v>
      </c>
      <c r="M137" t="n">
        <v>44.152099609375</v>
      </c>
      <c r="N137" t="n">
        <v>50.14757537841797</v>
      </c>
      <c r="O137" t="n">
        <v>25.03214454650879</v>
      </c>
      <c r="P137" t="n">
        <v>115.1201400756836</v>
      </c>
      <c r="Q137" t="n">
        <v>64.65770721435547</v>
      </c>
      <c r="R137" t="n">
        <v>445.1199951171875</v>
      </c>
      <c r="S137" t="n">
        <v>38.4954833984375</v>
      </c>
      <c r="T137" t="n">
        <v>30.85633850097656</v>
      </c>
      <c r="V137" t="n">
        <v>46.29463958740234</v>
      </c>
      <c r="W137" t="n">
        <v>21.99629592895508</v>
      </c>
      <c r="X137" t="n">
        <v>30.3412036895752</v>
      </c>
      <c r="Y137" t="n">
        <v>21.46723556518555</v>
      </c>
      <c r="Z137" t="n">
        <v>18.38300514221191</v>
      </c>
      <c r="AB137" t="n">
        <v>23.43136215209961</v>
      </c>
      <c r="AC137" t="n">
        <v>27.58548545837402</v>
      </c>
      <c r="AD137" t="n">
        <v>32.40402984619141</v>
      </c>
    </row>
    <row r="138">
      <c r="A138" s="76" t="n">
        <v>39281</v>
      </c>
      <c r="B138" t="n">
        <v>63.642822265625</v>
      </c>
      <c r="C138" t="n">
        <v>84.22187042236328</v>
      </c>
      <c r="D138" t="n">
        <v>51.79000091552734</v>
      </c>
      <c r="E138" t="n">
        <v>80.41999816894531</v>
      </c>
      <c r="F138" t="n">
        <v>34.22211837768555</v>
      </c>
      <c r="G138" t="n">
        <v>51.98838806152344</v>
      </c>
      <c r="H138" t="n">
        <v>672.5999755859375</v>
      </c>
      <c r="I138" t="n">
        <v>39.12494659423828</v>
      </c>
      <c r="J138" t="n">
        <v>25.72250175476074</v>
      </c>
      <c r="K138" t="n">
        <v>68.69279479980469</v>
      </c>
      <c r="L138" t="n">
        <v>139.1028289794922</v>
      </c>
      <c r="M138" t="n">
        <v>44.0993537902832</v>
      </c>
      <c r="N138" t="n">
        <v>49.6851692199707</v>
      </c>
      <c r="O138" t="n">
        <v>24.78949737548828</v>
      </c>
      <c r="P138" t="n">
        <v>114.9118499755859</v>
      </c>
      <c r="Q138" t="n">
        <v>64.90706634521484</v>
      </c>
      <c r="R138" t="n">
        <v>452.6400146484375</v>
      </c>
      <c r="S138" t="n">
        <v>38.41003799438477</v>
      </c>
      <c r="T138" t="n">
        <v>30.90652656555176</v>
      </c>
      <c r="V138" t="n">
        <v>47.34194183349609</v>
      </c>
      <c r="W138" t="n">
        <v>21.71437072753906</v>
      </c>
      <c r="X138" t="n">
        <v>30.27496147155762</v>
      </c>
      <c r="Y138" t="n">
        <v>21.35518836975098</v>
      </c>
      <c r="Z138" t="n">
        <v>18.38969230651855</v>
      </c>
      <c r="AB138" t="n">
        <v>23.6062183380127</v>
      </c>
      <c r="AC138" t="n">
        <v>27.50853538513184</v>
      </c>
      <c r="AD138" t="n">
        <v>32.36344146728516</v>
      </c>
    </row>
    <row r="139">
      <c r="A139" s="76" t="n">
        <v>39282</v>
      </c>
      <c r="B139" t="n">
        <v>63.642822265625</v>
      </c>
      <c r="C139" t="n">
        <v>84.24024200439453</v>
      </c>
      <c r="D139" t="n">
        <v>52.27000045776367</v>
      </c>
      <c r="E139" t="n">
        <v>80.41999816894531</v>
      </c>
      <c r="F139" t="n">
        <v>34.56296157836914</v>
      </c>
      <c r="G139" t="n">
        <v>52.28348922729492</v>
      </c>
      <c r="H139" t="n">
        <v>677.2000122070312</v>
      </c>
      <c r="I139" t="n">
        <v>39.16757965087891</v>
      </c>
      <c r="J139" t="n">
        <v>25.89074897766113</v>
      </c>
      <c r="K139" t="n">
        <v>68.88843536376953</v>
      </c>
      <c r="L139" t="n">
        <v>139.4438171386719</v>
      </c>
      <c r="M139" t="n">
        <v>44.23119735717773</v>
      </c>
      <c r="N139" t="n">
        <v>50.26716995239258</v>
      </c>
      <c r="O139" t="n">
        <v>25.12772369384766</v>
      </c>
      <c r="P139" t="n">
        <v>115.3581848144531</v>
      </c>
      <c r="Q139" t="n">
        <v>64.98587036132812</v>
      </c>
      <c r="R139" t="n">
        <v>456.6400146484375</v>
      </c>
      <c r="S139" t="n">
        <v>38.5542106628418</v>
      </c>
      <c r="T139" t="n">
        <v>30.97821235656738</v>
      </c>
      <c r="V139" t="n">
        <v>47.77246475219727</v>
      </c>
      <c r="W139" t="n">
        <v>21.64238739013672</v>
      </c>
      <c r="X139" t="n">
        <v>30.54731178283691</v>
      </c>
      <c r="Y139" t="n">
        <v>21.53127861022949</v>
      </c>
      <c r="Z139" t="n">
        <v>18.4499454498291</v>
      </c>
      <c r="AB139" t="n">
        <v>23.98507118225098</v>
      </c>
      <c r="AC139" t="n">
        <v>27.36233520507812</v>
      </c>
      <c r="AD139" t="n">
        <v>32.43647384643555</v>
      </c>
    </row>
    <row r="140">
      <c r="A140" s="76" t="n">
        <v>39283</v>
      </c>
      <c r="B140" t="n">
        <v>63.79184341430664</v>
      </c>
      <c r="C140" t="n">
        <v>84.27693939208984</v>
      </c>
      <c r="D140" t="n">
        <v>51.97000122070312</v>
      </c>
      <c r="E140" t="n">
        <v>80.29000091552734</v>
      </c>
      <c r="F140" t="n">
        <v>34.32510375976562</v>
      </c>
      <c r="G140" t="n">
        <v>51.74352645874023</v>
      </c>
      <c r="H140" t="n">
        <v>683.9000244140625</v>
      </c>
      <c r="I140" t="n">
        <v>39.06681060791016</v>
      </c>
      <c r="J140" t="n">
        <v>25.67720603942871</v>
      </c>
      <c r="K140" t="n">
        <v>67.861328125</v>
      </c>
      <c r="L140" t="n">
        <v>138.23779296875</v>
      </c>
      <c r="M140" t="n">
        <v>43.99387359619141</v>
      </c>
      <c r="N140" t="n">
        <v>49.61341857910156</v>
      </c>
      <c r="O140" t="n">
        <v>24.72332763671875</v>
      </c>
      <c r="P140" t="n">
        <v>114.190299987793</v>
      </c>
      <c r="Q140" t="n">
        <v>65.23526763916016</v>
      </c>
      <c r="R140" t="n">
        <v>456</v>
      </c>
      <c r="S140" t="n">
        <v>37.88130950927734</v>
      </c>
      <c r="T140" t="n">
        <v>30.67717933654785</v>
      </c>
      <c r="V140" t="n">
        <v>47.54756546020508</v>
      </c>
      <c r="W140" t="n">
        <v>21.26448249816895</v>
      </c>
      <c r="X140" t="n">
        <v>30.10565948486328</v>
      </c>
      <c r="Y140" t="n">
        <v>21.45123100280762</v>
      </c>
      <c r="Z140" t="n">
        <v>18.34282875061035</v>
      </c>
      <c r="AB140" t="n">
        <v>23.72279357910156</v>
      </c>
      <c r="AC140" t="n">
        <v>27.10841369628906</v>
      </c>
      <c r="AD140" t="n">
        <v>32.02261352539062</v>
      </c>
    </row>
    <row r="141">
      <c r="A141" s="76" t="n">
        <v>39286</v>
      </c>
      <c r="B141" t="n">
        <v>63.75295639038086</v>
      </c>
      <c r="C141" t="n">
        <v>84.27693939208984</v>
      </c>
      <c r="D141" t="n">
        <v>51.04000091552734</v>
      </c>
      <c r="E141" t="n">
        <v>80.34999847412109</v>
      </c>
      <c r="F141" t="n">
        <v>35.3182258605957</v>
      </c>
      <c r="G141" t="n">
        <v>52.05746078491211</v>
      </c>
      <c r="H141" t="n">
        <v>680.7999877929688</v>
      </c>
      <c r="I141" t="n">
        <v>38.9815673828125</v>
      </c>
      <c r="J141" t="n">
        <v>25.63514137268066</v>
      </c>
      <c r="K141" t="n">
        <v>67.60863494873047</v>
      </c>
      <c r="L141" t="n">
        <v>137.614013671875</v>
      </c>
      <c r="M141" t="n">
        <v>44.01144409179688</v>
      </c>
      <c r="N141" t="n">
        <v>49.70111846923828</v>
      </c>
      <c r="O141" t="n">
        <v>24.76744651794434</v>
      </c>
      <c r="P141" t="n">
        <v>114.5398788452148</v>
      </c>
      <c r="Q141" t="n">
        <v>65.09743499755859</v>
      </c>
      <c r="R141" t="n">
        <v>451.0400085449219</v>
      </c>
      <c r="S141" t="n">
        <v>37.22439956665039</v>
      </c>
      <c r="T141" t="n">
        <v>30.64131355285645</v>
      </c>
      <c r="V141" t="n">
        <v>47.7403450012207</v>
      </c>
      <c r="W141" t="n">
        <v>21.25248718261719</v>
      </c>
      <c r="X141" t="n">
        <v>30.30440711975098</v>
      </c>
      <c r="Y141" t="n">
        <v>21.48324775695801</v>
      </c>
      <c r="Z141" t="n">
        <v>18.34282875061035</v>
      </c>
      <c r="AB141" t="n">
        <v>23.74610710144043</v>
      </c>
      <c r="AC141" t="n">
        <v>27.31616592407227</v>
      </c>
      <c r="AD141" t="n">
        <v>32.07130432128906</v>
      </c>
    </row>
    <row r="142">
      <c r="A142" s="76" t="n">
        <v>39287</v>
      </c>
      <c r="B142" t="n">
        <v>63.88267135620117</v>
      </c>
      <c r="C142" t="n">
        <v>84.27693939208984</v>
      </c>
      <c r="D142" t="n">
        <v>50.65000152587891</v>
      </c>
      <c r="E142" t="n">
        <v>80.08000183105469</v>
      </c>
      <c r="F142" t="n">
        <v>34.10931396484375</v>
      </c>
      <c r="G142" t="n">
        <v>51.27261734008789</v>
      </c>
      <c r="H142" t="n">
        <v>684.2000122070312</v>
      </c>
      <c r="I142" t="n">
        <v>38.75676727294922</v>
      </c>
      <c r="J142" t="n">
        <v>25.37629508972168</v>
      </c>
      <c r="K142" t="n">
        <v>66.02725982666016</v>
      </c>
      <c r="L142" t="n">
        <v>135.0355529785156</v>
      </c>
      <c r="M142" t="n">
        <v>43.36101913452148</v>
      </c>
      <c r="N142" t="n">
        <v>49.0712776184082</v>
      </c>
      <c r="O142" t="n">
        <v>24.07262229919434</v>
      </c>
      <c r="P142" t="n">
        <v>112.5536575317383</v>
      </c>
      <c r="Q142" t="n">
        <v>65.30091094970703</v>
      </c>
      <c r="R142" t="n">
        <v>441.2799987792969</v>
      </c>
      <c r="S142" t="n">
        <v>36.47137069702148</v>
      </c>
      <c r="T142" t="n">
        <v>30.03208923339844</v>
      </c>
      <c r="V142" t="n">
        <v>46.35886764526367</v>
      </c>
      <c r="W142" t="n">
        <v>20.7186279296875</v>
      </c>
      <c r="X142" t="n">
        <v>29.88484191894531</v>
      </c>
      <c r="Y142" t="n">
        <v>21.26713562011719</v>
      </c>
      <c r="Z142" t="n">
        <v>18.20894050598145</v>
      </c>
      <c r="AB142" t="n">
        <v>23.03500556945801</v>
      </c>
      <c r="AC142" t="n">
        <v>27.03916168212891</v>
      </c>
      <c r="AD142" t="n">
        <v>31.56816101074219</v>
      </c>
    </row>
    <row r="143">
      <c r="A143" s="76" t="n">
        <v>39288</v>
      </c>
      <c r="B143" t="n">
        <v>63.8437614440918</v>
      </c>
      <c r="C143" t="n">
        <v>84.29531860351562</v>
      </c>
      <c r="D143" t="n">
        <v>50.90000152587891</v>
      </c>
      <c r="E143" t="n">
        <v>80.65000152587891</v>
      </c>
      <c r="F143" t="n">
        <v>34.30548477172852</v>
      </c>
      <c r="G143" t="n">
        <v>51.13448333740234</v>
      </c>
      <c r="H143" t="n">
        <v>673.2999877929688</v>
      </c>
      <c r="I143" t="n">
        <v>38.38858795166016</v>
      </c>
      <c r="J143" t="n">
        <v>25.68367385864258</v>
      </c>
      <c r="K143" t="n">
        <v>65.78269195556641</v>
      </c>
      <c r="L143" t="n">
        <v>134.2869873046875</v>
      </c>
      <c r="M143" t="n">
        <v>43.42250823974609</v>
      </c>
      <c r="N143" t="n">
        <v>48.5849494934082</v>
      </c>
      <c r="O143" t="n">
        <v>24.05423927307129</v>
      </c>
      <c r="P143" t="n">
        <v>112.7842864990234</v>
      </c>
      <c r="Q143" t="n">
        <v>65.49778747558594</v>
      </c>
      <c r="R143" t="n">
        <v>459.5199890136719</v>
      </c>
      <c r="S143" t="n">
        <v>36.0761604309082</v>
      </c>
      <c r="T143" t="n">
        <v>29.53035926818848</v>
      </c>
      <c r="V143" t="n">
        <v>47.09779739379883</v>
      </c>
      <c r="W143" t="n">
        <v>20.81459808349609</v>
      </c>
      <c r="X143" t="n">
        <v>29.95844650268555</v>
      </c>
      <c r="Y143" t="n">
        <v>21.2911548614502</v>
      </c>
      <c r="Z143" t="n">
        <v>18.20894050598145</v>
      </c>
      <c r="AB143" t="n">
        <v>23.08163642883301</v>
      </c>
      <c r="AC143" t="n">
        <v>27.02376556396484</v>
      </c>
      <c r="AD143" t="n">
        <v>31.46264839172363</v>
      </c>
    </row>
    <row r="144">
      <c r="A144" s="76" t="n">
        <v>39289</v>
      </c>
      <c r="B144" t="n">
        <v>64.07068634033203</v>
      </c>
      <c r="C144" t="n">
        <v>84.31363677978516</v>
      </c>
      <c r="D144" t="n">
        <v>50.95000076293945</v>
      </c>
      <c r="E144" t="n">
        <v>80.44999694824219</v>
      </c>
      <c r="F144" t="n">
        <v>32.55710983276367</v>
      </c>
      <c r="G144" t="n">
        <v>49.43291854858398</v>
      </c>
      <c r="H144" t="n">
        <v>662.5</v>
      </c>
      <c r="I144" t="n">
        <v>37.84599685668945</v>
      </c>
      <c r="J144" t="n">
        <v>25.47660827636719</v>
      </c>
      <c r="K144" t="n">
        <v>64.02197265625</v>
      </c>
      <c r="L144" t="n">
        <v>131.3674926757812</v>
      </c>
      <c r="M144" t="n">
        <v>43.05334854125977</v>
      </c>
      <c r="N144" t="n">
        <v>47.23758697509766</v>
      </c>
      <c r="O144" t="n">
        <v>23.42925453186035</v>
      </c>
      <c r="P144" t="n">
        <v>110.1136016845703</v>
      </c>
      <c r="Q144" t="n">
        <v>65.80632781982422</v>
      </c>
      <c r="R144" t="n">
        <v>449.760009765625</v>
      </c>
      <c r="S144" t="n">
        <v>35.41390991210938</v>
      </c>
      <c r="T144" t="n">
        <v>28.54838752746582</v>
      </c>
      <c r="V144" t="n">
        <v>45.32440567016602</v>
      </c>
      <c r="W144" t="n">
        <v>20.32272720336914</v>
      </c>
      <c r="X144" t="n">
        <v>29.3327808380127</v>
      </c>
      <c r="Y144" t="n">
        <v>20.97098350524902</v>
      </c>
      <c r="Z144" t="n">
        <v>17.94116592407227</v>
      </c>
      <c r="AB144" t="n">
        <v>22.55705070495605</v>
      </c>
      <c r="AC144" t="n">
        <v>26.46974754333496</v>
      </c>
      <c r="AD144" t="n">
        <v>30.53753280639648</v>
      </c>
    </row>
    <row r="145">
      <c r="A145" s="76" t="n">
        <v>39290</v>
      </c>
      <c r="B145" t="n">
        <v>64.00583648681641</v>
      </c>
      <c r="C145" t="n">
        <v>84.350341796875</v>
      </c>
      <c r="D145" t="n">
        <v>51.09999847412109</v>
      </c>
      <c r="E145" t="n">
        <v>80.94999694824219</v>
      </c>
      <c r="F145" t="n">
        <v>32.13533782958984</v>
      </c>
      <c r="G145" t="n">
        <v>48.74853134155273</v>
      </c>
      <c r="H145" t="n">
        <v>660</v>
      </c>
      <c r="I145" t="n">
        <v>37.21425247192383</v>
      </c>
      <c r="J145" t="n">
        <v>25.00420951843262</v>
      </c>
      <c r="K145" t="n">
        <v>62.46504211425781</v>
      </c>
      <c r="L145" t="n">
        <v>129.1300659179688</v>
      </c>
      <c r="M145" t="n">
        <v>42.18315124511719</v>
      </c>
      <c r="N145" t="n">
        <v>47.18178176879883</v>
      </c>
      <c r="O145" t="n">
        <v>22.93663215637207</v>
      </c>
      <c r="P145" t="n">
        <v>107.9488372802734</v>
      </c>
      <c r="Q145" t="n">
        <v>65.90475463867188</v>
      </c>
      <c r="R145" t="n">
        <v>461.9200134277344</v>
      </c>
      <c r="S145" t="n">
        <v>34.23897933959961</v>
      </c>
      <c r="T145" t="n">
        <v>27.89613914489746</v>
      </c>
      <c r="V145" t="n">
        <v>44.01361846923828</v>
      </c>
      <c r="W145" t="n">
        <v>20.00481414794922</v>
      </c>
      <c r="X145" t="n">
        <v>28.78808403015137</v>
      </c>
      <c r="Y145" t="n">
        <v>20.52274703979492</v>
      </c>
      <c r="Z145" t="n">
        <v>17.70016098022461</v>
      </c>
      <c r="AB145" t="n">
        <v>21.88675880432129</v>
      </c>
      <c r="AC145" t="n">
        <v>25.83879089355469</v>
      </c>
      <c r="AD145" t="n">
        <v>30.05872917175293</v>
      </c>
    </row>
    <row r="146">
      <c r="A146" s="76" t="n">
        <v>39293</v>
      </c>
      <c r="B146" t="n">
        <v>63.97338485717773</v>
      </c>
      <c r="C146" t="n">
        <v>84.27693939208984</v>
      </c>
      <c r="D146" t="n">
        <v>51.47999954223633</v>
      </c>
      <c r="E146" t="n">
        <v>80.84999847412109</v>
      </c>
      <c r="F146" t="n">
        <v>33.18730545043945</v>
      </c>
      <c r="G146" t="n">
        <v>49.61500549316406</v>
      </c>
      <c r="H146" t="n">
        <v>664.0999755859375</v>
      </c>
      <c r="I146" t="n">
        <v>37.57468032836914</v>
      </c>
      <c r="J146" t="n">
        <v>25.02686882019043</v>
      </c>
      <c r="K146" t="n">
        <v>63.5491828918457</v>
      </c>
      <c r="L146" t="n">
        <v>130.6688385009766</v>
      </c>
      <c r="M146" t="n">
        <v>42.67539596557617</v>
      </c>
      <c r="N146" t="n">
        <v>47.52460098266602</v>
      </c>
      <c r="O146" t="n">
        <v>23.31529426574707</v>
      </c>
      <c r="P146" t="n">
        <v>109.6375122070312</v>
      </c>
      <c r="Q146" t="n">
        <v>65.83256530761719</v>
      </c>
      <c r="R146" t="n">
        <v>460</v>
      </c>
      <c r="S146" t="n">
        <v>34.90121078491211</v>
      </c>
      <c r="T146" t="n">
        <v>28.59856986999512</v>
      </c>
      <c r="V146" t="n">
        <v>44.77182388305664</v>
      </c>
      <c r="W146" t="n">
        <v>20.38270378112793</v>
      </c>
      <c r="X146" t="n">
        <v>29.4063777923584</v>
      </c>
      <c r="Y146" t="n">
        <v>20.59478187561035</v>
      </c>
      <c r="Z146" t="n">
        <v>17.74032783508301</v>
      </c>
      <c r="AB146" t="n">
        <v>22.18984222412109</v>
      </c>
      <c r="AC146" t="n">
        <v>26.16195678710938</v>
      </c>
      <c r="AD146" t="n">
        <v>30.48882865905762</v>
      </c>
    </row>
    <row r="147">
      <c r="A147" s="76" t="n">
        <v>39294</v>
      </c>
      <c r="B147" t="n">
        <v>64.17439270019531</v>
      </c>
      <c r="C147" t="n">
        <v>84.38707733154297</v>
      </c>
      <c r="D147" t="n">
        <v>51.68999862670898</v>
      </c>
      <c r="E147" t="n">
        <v>80.76999664306641</v>
      </c>
      <c r="F147" t="n">
        <v>32.50807189941406</v>
      </c>
      <c r="G147" t="n">
        <v>49.55221939086914</v>
      </c>
      <c r="H147" t="n">
        <v>666.9000244140625</v>
      </c>
      <c r="I147" t="n">
        <v>37.70259094238281</v>
      </c>
      <c r="J147" t="n">
        <v>24.68389701843262</v>
      </c>
      <c r="K147" t="n">
        <v>62.84815216064453</v>
      </c>
      <c r="L147" t="n">
        <v>129.1716766357422</v>
      </c>
      <c r="M147" t="n">
        <v>41.77878189086914</v>
      </c>
      <c r="N147" t="n">
        <v>47.39703750610352</v>
      </c>
      <c r="O147" t="n">
        <v>23.09839630126953</v>
      </c>
      <c r="P147" t="n">
        <v>108.4026107788086</v>
      </c>
      <c r="Q147" t="n">
        <v>66.16071319580078</v>
      </c>
      <c r="R147" t="n">
        <v>468.239990234375</v>
      </c>
      <c r="S147" t="n">
        <v>34.76235961914062</v>
      </c>
      <c r="T147" t="n">
        <v>28.2545166015625</v>
      </c>
      <c r="V147" t="n">
        <v>44.33489990234375</v>
      </c>
      <c r="W147" t="n">
        <v>19.73488807678223</v>
      </c>
      <c r="X147" t="n">
        <v>29.00891494750977</v>
      </c>
      <c r="Y147" t="n">
        <v>20.45070457458496</v>
      </c>
      <c r="Z147" t="n">
        <v>17.59305191040039</v>
      </c>
      <c r="AB147" t="n">
        <v>22.14904403686523</v>
      </c>
      <c r="AC147" t="n">
        <v>25.87726593017578</v>
      </c>
      <c r="AD147" t="n">
        <v>30.0262622833252</v>
      </c>
    </row>
    <row r="148">
      <c r="A148" s="76" t="n">
        <v>39295</v>
      </c>
      <c r="B148" t="n">
        <v>64.02529907226562</v>
      </c>
      <c r="C148" t="n">
        <v>84.35943603515625</v>
      </c>
      <c r="D148" t="n">
        <v>51.33000183105469</v>
      </c>
      <c r="E148" t="n">
        <v>80.87000274658203</v>
      </c>
      <c r="F148" t="n">
        <v>32.38056182861328</v>
      </c>
      <c r="G148" t="n">
        <v>49.63385772705078</v>
      </c>
      <c r="H148" t="n">
        <v>663.5999755859375</v>
      </c>
      <c r="I148" t="n">
        <v>37.62454986572266</v>
      </c>
      <c r="J148" t="n">
        <v>24.55447959899902</v>
      </c>
      <c r="K148" t="n">
        <v>63.19048690795898</v>
      </c>
      <c r="L148" t="n">
        <v>129.878662109375</v>
      </c>
      <c r="M148" t="n">
        <v>42.1040153503418</v>
      </c>
      <c r="N148" t="n">
        <v>46.95855331420898</v>
      </c>
      <c r="O148" t="n">
        <v>22.94766235351562</v>
      </c>
      <c r="P148" t="n">
        <v>108.9308090209961</v>
      </c>
      <c r="Q148" t="n">
        <v>65.88713836669922</v>
      </c>
      <c r="R148" t="n">
        <v>462.0799865722656</v>
      </c>
      <c r="S148" t="n">
        <v>35.22165679931641</v>
      </c>
      <c r="T148" t="n">
        <v>28.41938400268555</v>
      </c>
      <c r="V148" t="n">
        <v>44.21923446655273</v>
      </c>
      <c r="W148" t="n">
        <v>19.95682716369629</v>
      </c>
      <c r="X148" t="n">
        <v>29.22237396240234</v>
      </c>
      <c r="Y148" t="n">
        <v>20.65081214904785</v>
      </c>
      <c r="Z148" t="n">
        <v>17.8541316986084</v>
      </c>
      <c r="AB148" t="n">
        <v>22.65031433105469</v>
      </c>
      <c r="AC148" t="n">
        <v>26.05423927307129</v>
      </c>
      <c r="AD148" t="n">
        <v>30.06684494018555</v>
      </c>
    </row>
    <row r="149">
      <c r="A149" s="76" t="n">
        <v>39296</v>
      </c>
      <c r="B149" t="n">
        <v>63.99276733398438</v>
      </c>
      <c r="C149" t="n">
        <v>84.37783050537109</v>
      </c>
      <c r="D149" t="n">
        <v>51.22000122070312</v>
      </c>
      <c r="E149" t="n">
        <v>80.70999908447266</v>
      </c>
      <c r="F149" t="n">
        <v>32.73856735229492</v>
      </c>
      <c r="G149" t="n">
        <v>49.78452301025391</v>
      </c>
      <c r="H149" t="n">
        <v>664.5999755859375</v>
      </c>
      <c r="I149" t="n">
        <v>37.83913040161133</v>
      </c>
      <c r="J149" t="n">
        <v>24.88773727416992</v>
      </c>
      <c r="K149" t="n">
        <v>63.68777847290039</v>
      </c>
      <c r="L149" t="n">
        <v>131.0597534179688</v>
      </c>
      <c r="M149" t="n">
        <v>42.49077606201172</v>
      </c>
      <c r="N149" t="n">
        <v>47.14988327026367</v>
      </c>
      <c r="O149" t="n">
        <v>23.31529426574707</v>
      </c>
      <c r="P149" t="n">
        <v>109.8011703491211</v>
      </c>
      <c r="Q149" t="n">
        <v>65.92008972167969</v>
      </c>
      <c r="R149" t="n">
        <v>461.6000061035156</v>
      </c>
      <c r="S149" t="n">
        <v>35.80378723144531</v>
      </c>
      <c r="T149" t="n">
        <v>28.49105072021484</v>
      </c>
      <c r="V149" t="n">
        <v>43.91725540161133</v>
      </c>
      <c r="W149" t="n">
        <v>20.08878517150879</v>
      </c>
      <c r="X149" t="n">
        <v>29.42110633850098</v>
      </c>
      <c r="Y149" t="n">
        <v>20.69082832336426</v>
      </c>
      <c r="Z149" t="n">
        <v>17.87421989440918</v>
      </c>
      <c r="AB149" t="n">
        <v>22.89510726928711</v>
      </c>
      <c r="AC149" t="n">
        <v>26.27737998962402</v>
      </c>
      <c r="AD149" t="n">
        <v>30.44826126098633</v>
      </c>
    </row>
    <row r="150">
      <c r="A150" s="76" t="n">
        <v>39297</v>
      </c>
      <c r="B150" t="n">
        <v>64.27268981933594</v>
      </c>
      <c r="C150" t="n">
        <v>84.34099578857422</v>
      </c>
      <c r="D150" t="n">
        <v>50.93999862670898</v>
      </c>
      <c r="E150" t="n">
        <v>80.18000030517578</v>
      </c>
      <c r="F150" t="n">
        <v>31.32613563537598</v>
      </c>
      <c r="G150" t="n">
        <v>48.88667678833008</v>
      </c>
      <c r="H150" t="n">
        <v>672.5</v>
      </c>
      <c r="I150" t="n">
        <v>37.83913040161133</v>
      </c>
      <c r="J150" t="n">
        <v>24.67095375061035</v>
      </c>
      <c r="K150" t="n">
        <v>61.42164611816406</v>
      </c>
      <c r="L150" t="n">
        <v>127.5081176757812</v>
      </c>
      <c r="M150" t="n">
        <v>41.68210983276367</v>
      </c>
      <c r="N150" t="n">
        <v>46.17722702026367</v>
      </c>
      <c r="O150" t="n">
        <v>22.49915313720703</v>
      </c>
      <c r="P150" t="n">
        <v>106.9743118286133</v>
      </c>
      <c r="Q150" t="n">
        <v>66.12448120117188</v>
      </c>
      <c r="R150" t="n">
        <v>451.5199890136719</v>
      </c>
      <c r="S150" t="n">
        <v>34.42056274414062</v>
      </c>
      <c r="T150" t="n">
        <v>27.53775596618652</v>
      </c>
      <c r="V150" t="n">
        <v>42.48439025878906</v>
      </c>
      <c r="W150" t="n">
        <v>19.23101615905762</v>
      </c>
      <c r="X150" t="n">
        <v>28.81752586364746</v>
      </c>
      <c r="Y150" t="n">
        <v>20.29062652587891</v>
      </c>
      <c r="Z150" t="n">
        <v>17.84074592590332</v>
      </c>
      <c r="AB150" t="n">
        <v>22.11989784240723</v>
      </c>
      <c r="AC150" t="n">
        <v>25.91573143005371</v>
      </c>
      <c r="AD150" t="n">
        <v>29.51502227783203</v>
      </c>
    </row>
    <row r="151">
      <c r="A151" s="76" t="n">
        <v>39300</v>
      </c>
      <c r="B151" t="n">
        <v>64.16852569580078</v>
      </c>
      <c r="C151" t="n">
        <v>84.43311309814453</v>
      </c>
      <c r="D151" t="n">
        <v>50.29000091552734</v>
      </c>
      <c r="E151" t="n">
        <v>80.25</v>
      </c>
      <c r="F151" t="n">
        <v>31.88521385192871</v>
      </c>
      <c r="G151" t="n">
        <v>49.42037200927734</v>
      </c>
      <c r="H151" t="n">
        <v>671.5</v>
      </c>
      <c r="I151" t="n">
        <v>37.75719451904297</v>
      </c>
      <c r="J151" t="n">
        <v>24.96215057373047</v>
      </c>
      <c r="K151" t="n">
        <v>61.9759407043457</v>
      </c>
      <c r="L151" t="n">
        <v>128.2900085449219</v>
      </c>
      <c r="M151" t="n">
        <v>42.16555786132812</v>
      </c>
      <c r="N151" t="n">
        <v>46.82301712036133</v>
      </c>
      <c r="O151" t="n">
        <v>22.76016235351562</v>
      </c>
      <c r="P151" t="n">
        <v>108.7671737670898</v>
      </c>
      <c r="Q151" t="n">
        <v>65.68936157226562</v>
      </c>
      <c r="R151" t="n">
        <v>433.6000061035156</v>
      </c>
      <c r="S151" t="n">
        <v>35.6222038269043</v>
      </c>
      <c r="T151" t="n">
        <v>27.86030769348145</v>
      </c>
      <c r="V151" t="n">
        <v>42.72854232788086</v>
      </c>
      <c r="W151" t="n">
        <v>20.21475982666016</v>
      </c>
      <c r="X151" t="n">
        <v>29.25181198120117</v>
      </c>
      <c r="Y151" t="n">
        <v>20.61079978942871</v>
      </c>
      <c r="Z151" t="n">
        <v>18.30266571044922</v>
      </c>
      <c r="AB151" t="n">
        <v>22.81351661682129</v>
      </c>
      <c r="AC151" t="n">
        <v>26.42357063293457</v>
      </c>
      <c r="AD151" t="n">
        <v>29.9857006072998</v>
      </c>
    </row>
    <row r="152">
      <c r="A152" s="76" t="n">
        <v>39301</v>
      </c>
      <c r="B152" t="n">
        <v>64.12296295166016</v>
      </c>
      <c r="C152" t="n">
        <v>84.45156097412109</v>
      </c>
      <c r="D152" t="n">
        <v>50.36000061035156</v>
      </c>
      <c r="E152" t="n">
        <v>80.48000335693359</v>
      </c>
      <c r="F152" t="n">
        <v>32.12308120727539</v>
      </c>
      <c r="G152" t="n">
        <v>49.58990478515625</v>
      </c>
      <c r="H152" t="n">
        <v>670.5999755859375</v>
      </c>
      <c r="I152" t="n">
        <v>38.02636337280273</v>
      </c>
      <c r="J152" t="n">
        <v>25.3018798828125</v>
      </c>
      <c r="K152" t="n">
        <v>62.92965698242188</v>
      </c>
      <c r="L152" t="n">
        <v>129.7539215087891</v>
      </c>
      <c r="M152" t="n">
        <v>42.46441268920898</v>
      </c>
      <c r="N152" t="n">
        <v>46.77518081665039</v>
      </c>
      <c r="O152" t="n">
        <v>22.96604156494141</v>
      </c>
      <c r="P152" t="n">
        <v>109.9276504516602</v>
      </c>
      <c r="Q152" t="n">
        <v>65.69598388671875</v>
      </c>
      <c r="R152" t="n">
        <v>434.8800048828125</v>
      </c>
      <c r="S152" t="n">
        <v>35.81980514526367</v>
      </c>
      <c r="T152" t="n">
        <v>28.06100082397461</v>
      </c>
      <c r="V152" t="n">
        <v>43.73090744018555</v>
      </c>
      <c r="W152" t="n">
        <v>20.35871124267578</v>
      </c>
      <c r="X152" t="n">
        <v>29.25181198120117</v>
      </c>
      <c r="Y152" t="n">
        <v>20.65081214904785</v>
      </c>
      <c r="Z152" t="n">
        <v>18.25580215454102</v>
      </c>
      <c r="AB152" t="n">
        <v>23.22734260559082</v>
      </c>
      <c r="AC152" t="n">
        <v>26.54669761657715</v>
      </c>
      <c r="AD152" t="n">
        <v>30.15611267089844</v>
      </c>
    </row>
    <row r="153">
      <c r="A153" s="76" t="n">
        <v>39302</v>
      </c>
      <c r="B153" t="n">
        <v>64.04483032226562</v>
      </c>
      <c r="C153" t="n">
        <v>84.41473388671875</v>
      </c>
      <c r="D153" t="n">
        <v>50.58000183105469</v>
      </c>
      <c r="E153" t="n">
        <v>80.33999633789062</v>
      </c>
      <c r="F153" t="n">
        <v>33.2020263671875</v>
      </c>
      <c r="G153" t="n">
        <v>50.39358520507812</v>
      </c>
      <c r="H153" t="n">
        <v>674.5</v>
      </c>
      <c r="I153" t="n">
        <v>38.47497177124023</v>
      </c>
      <c r="J153" t="n">
        <v>25.80338859558105</v>
      </c>
      <c r="K153" t="n">
        <v>64.82079315185547</v>
      </c>
      <c r="L153" t="n">
        <v>131.7334747314453</v>
      </c>
      <c r="M153" t="n">
        <v>42.93028259277344</v>
      </c>
      <c r="N153" t="n">
        <v>47.54053497314453</v>
      </c>
      <c r="O153" t="n">
        <v>23.41088104248047</v>
      </c>
      <c r="P153" t="n">
        <v>111.4601440429688</v>
      </c>
      <c r="Q153" t="n">
        <v>65.45198822021484</v>
      </c>
      <c r="R153" t="n">
        <v>434.1600036621094</v>
      </c>
      <c r="S153" t="n">
        <v>37.23508453369141</v>
      </c>
      <c r="T153" t="n">
        <v>28.78491973876953</v>
      </c>
      <c r="V153" t="n">
        <v>44.55978012084961</v>
      </c>
      <c r="W153" t="n">
        <v>20.84459495544434</v>
      </c>
      <c r="X153" t="n">
        <v>29.47999000549316</v>
      </c>
      <c r="Y153" t="n">
        <v>20.97098350524902</v>
      </c>
      <c r="Z153" t="n">
        <v>18.5771427154541</v>
      </c>
      <c r="AB153" t="n">
        <v>23.56541442871094</v>
      </c>
      <c r="AC153" t="n">
        <v>26.85448837280273</v>
      </c>
      <c r="AD153" t="n">
        <v>30.49693870544434</v>
      </c>
    </row>
    <row r="154">
      <c r="A154" s="76" t="n">
        <v>39303</v>
      </c>
      <c r="B154" t="n">
        <v>64.12296295166016</v>
      </c>
      <c r="C154" t="n">
        <v>84.4884033203125</v>
      </c>
      <c r="D154" t="n">
        <v>50.29999923706055</v>
      </c>
      <c r="E154" t="n">
        <v>80.73999786376953</v>
      </c>
      <c r="F154" t="n">
        <v>31.82882881164551</v>
      </c>
      <c r="G154" t="n">
        <v>48.95572280883789</v>
      </c>
      <c r="H154" t="n">
        <v>661.4000244140625</v>
      </c>
      <c r="I154" t="n">
        <v>38.43597793579102</v>
      </c>
      <c r="J154" t="n">
        <v>25.49277305603027</v>
      </c>
      <c r="K154" t="n">
        <v>63.32910919189453</v>
      </c>
      <c r="L154" t="n">
        <v>127.8990936279297</v>
      </c>
      <c r="M154" t="n">
        <v>41.9370231628418</v>
      </c>
      <c r="N154" t="n">
        <v>46.54397201538086</v>
      </c>
      <c r="O154" t="n">
        <v>22.88516235351562</v>
      </c>
      <c r="P154" t="n">
        <v>108.1571426391602</v>
      </c>
      <c r="Q154" t="n">
        <v>65.66297149658203</v>
      </c>
      <c r="R154" t="n">
        <v>430.239990234375</v>
      </c>
      <c r="S154" t="n">
        <v>36.8238525390625</v>
      </c>
      <c r="T154" t="n">
        <v>28.06100082397461</v>
      </c>
      <c r="V154" t="n">
        <v>43.28114318847656</v>
      </c>
      <c r="W154" t="n">
        <v>20.09478187561035</v>
      </c>
      <c r="X154" t="n">
        <v>28.69238090515137</v>
      </c>
      <c r="Y154" t="n">
        <v>20.49073219299316</v>
      </c>
      <c r="Z154" t="n">
        <v>18.24241065979004</v>
      </c>
      <c r="AB154" t="n">
        <v>23.13991546630859</v>
      </c>
      <c r="AC154" t="n">
        <v>26.22351264953613</v>
      </c>
      <c r="AD154" t="n">
        <v>29.63673400878906</v>
      </c>
    </row>
    <row r="155">
      <c r="A155" s="76" t="n">
        <v>39304</v>
      </c>
      <c r="B155" t="n">
        <v>63.9080696105957</v>
      </c>
      <c r="C155" t="n">
        <v>84.54365539550781</v>
      </c>
      <c r="D155" t="n">
        <v>50.38000106811523</v>
      </c>
      <c r="E155" t="n">
        <v>80.68000030517578</v>
      </c>
      <c r="F155" t="n">
        <v>31.27709770202637</v>
      </c>
      <c r="G155" t="n">
        <v>48.11437225341797</v>
      </c>
      <c r="H155" t="n">
        <v>670.2999877929688</v>
      </c>
      <c r="I155" t="n">
        <v>38.35793685913086</v>
      </c>
      <c r="J155" t="n">
        <v>25.01068687438965</v>
      </c>
      <c r="K155" t="n">
        <v>63.63071060180664</v>
      </c>
      <c r="L155" t="n">
        <v>128.4646606445312</v>
      </c>
      <c r="M155" t="n">
        <v>41.55902481079102</v>
      </c>
      <c r="N155" t="n">
        <v>46.11345672607422</v>
      </c>
      <c r="O155" t="n">
        <v>22.9991340637207</v>
      </c>
      <c r="P155" t="n">
        <v>107.6512603759766</v>
      </c>
      <c r="Q155" t="n">
        <v>65.51797485351562</v>
      </c>
      <c r="R155" t="n">
        <v>429.1199951171875</v>
      </c>
      <c r="S155" t="n">
        <v>35.71298980712891</v>
      </c>
      <c r="T155" t="n">
        <v>27.72412109375</v>
      </c>
      <c r="V155" t="n">
        <v>43.51245498657227</v>
      </c>
      <c r="W155" t="n">
        <v>20.00481414794922</v>
      </c>
      <c r="X155" t="n">
        <v>28.36115837097168</v>
      </c>
      <c r="Y155" t="n">
        <v>20.20258140563965</v>
      </c>
      <c r="Z155" t="n">
        <v>18.14199638366699</v>
      </c>
      <c r="AB155" t="n">
        <v>22.73774719238281</v>
      </c>
      <c r="AC155" t="n">
        <v>26.08500862121582</v>
      </c>
      <c r="AD155" t="n">
        <v>29.50690841674805</v>
      </c>
    </row>
    <row r="156">
      <c r="A156" s="76" t="n">
        <v>39307</v>
      </c>
      <c r="B156" t="n">
        <v>64.02529907226562</v>
      </c>
      <c r="C156" t="n">
        <v>84.56212615966797</v>
      </c>
      <c r="D156" t="n">
        <v>50.56999969482422</v>
      </c>
      <c r="E156" t="n">
        <v>81.05000305175781</v>
      </c>
      <c r="F156" t="n">
        <v>31.58606147766113</v>
      </c>
      <c r="G156" t="n">
        <v>48.20855712890625</v>
      </c>
      <c r="H156" t="n">
        <v>669.7000122070312</v>
      </c>
      <c r="I156" t="n">
        <v>38.63881301879883</v>
      </c>
      <c r="J156" t="n">
        <v>25.11098670959473</v>
      </c>
      <c r="K156" t="n">
        <v>63.28836059570312</v>
      </c>
      <c r="L156" t="n">
        <v>129.046875</v>
      </c>
      <c r="M156" t="n">
        <v>41.84033584594727</v>
      </c>
      <c r="N156" t="n">
        <v>46.25696182250977</v>
      </c>
      <c r="O156" t="n">
        <v>23.0689868927002</v>
      </c>
      <c r="P156" t="n">
        <v>108.0381164550781</v>
      </c>
      <c r="Q156" t="n">
        <v>65.80804443359375</v>
      </c>
      <c r="R156" t="n">
        <v>430.7999877929688</v>
      </c>
      <c r="S156" t="n">
        <v>35.54209136962891</v>
      </c>
      <c r="T156" t="n">
        <v>27.84596633911133</v>
      </c>
      <c r="V156" t="n">
        <v>43.5638542175293</v>
      </c>
      <c r="W156" t="n">
        <v>19.82485580444336</v>
      </c>
      <c r="X156" t="n">
        <v>28.74391746520996</v>
      </c>
      <c r="Y156" t="n">
        <v>20.48272705078125</v>
      </c>
      <c r="Z156" t="n">
        <v>18.08844947814941</v>
      </c>
      <c r="AB156" t="n">
        <v>22.85430908203125</v>
      </c>
      <c r="AC156" t="n">
        <v>26.16195678710938</v>
      </c>
      <c r="AD156" t="n">
        <v>29.66919326782227</v>
      </c>
    </row>
    <row r="157">
      <c r="A157" s="76" t="n">
        <v>39308</v>
      </c>
      <c r="B157" t="n">
        <v>64.20109558105469</v>
      </c>
      <c r="C157" t="n">
        <v>84.54365539550781</v>
      </c>
      <c r="D157" t="n">
        <v>50.41999816894531</v>
      </c>
      <c r="E157" t="n">
        <v>81.48999786376953</v>
      </c>
      <c r="F157" t="n">
        <v>30.76950073242188</v>
      </c>
      <c r="G157" t="n">
        <v>47.74391174316406</v>
      </c>
      <c r="H157" t="n">
        <v>668.5999755859375</v>
      </c>
      <c r="I157" t="n">
        <v>38.33842468261719</v>
      </c>
      <c r="J157" t="n">
        <v>25.03656387329102</v>
      </c>
      <c r="K157" t="n">
        <v>62.20418930053711</v>
      </c>
      <c r="L157" t="n">
        <v>126.9675521850586</v>
      </c>
      <c r="M157" t="n">
        <v>41.12834930419922</v>
      </c>
      <c r="N157" t="n">
        <v>45.42781066894531</v>
      </c>
      <c r="O157" t="n">
        <v>22.6903190612793</v>
      </c>
      <c r="P157" t="n">
        <v>106.3866119384766</v>
      </c>
      <c r="Q157" t="n">
        <v>65.88713836669922</v>
      </c>
      <c r="R157" t="n">
        <v>433.8399963378906</v>
      </c>
      <c r="S157" t="n">
        <v>34.52202224731445</v>
      </c>
      <c r="T157" t="n">
        <v>27.12922668457031</v>
      </c>
      <c r="V157" t="n">
        <v>43.27471542358398</v>
      </c>
      <c r="W157" t="n">
        <v>19.47694396972656</v>
      </c>
      <c r="X157" t="n">
        <v>28.00782775878906</v>
      </c>
      <c r="Y157" t="n">
        <v>20.06650924682617</v>
      </c>
      <c r="Z157" t="n">
        <v>17.80057907104492</v>
      </c>
      <c r="AB157" t="n">
        <v>22.46961784362793</v>
      </c>
      <c r="AC157" t="n">
        <v>25.94651031494141</v>
      </c>
      <c r="AD157" t="n">
        <v>28.91448020935059</v>
      </c>
    </row>
    <row r="158">
      <c r="A158" s="76" t="n">
        <v>39309</v>
      </c>
      <c r="B158" t="n">
        <v>64.28571319580078</v>
      </c>
      <c r="C158" t="n">
        <v>84.56212615966797</v>
      </c>
      <c r="D158" t="n">
        <v>50.13999938964844</v>
      </c>
      <c r="E158" t="n">
        <v>81.81999969482422</v>
      </c>
      <c r="F158" t="n">
        <v>29.56059455871582</v>
      </c>
      <c r="G158" t="n">
        <v>46.62629699707031</v>
      </c>
      <c r="H158" t="n">
        <v>668.9000244140625</v>
      </c>
      <c r="I158" t="n">
        <v>38.55298614501953</v>
      </c>
      <c r="J158" t="n">
        <v>24.91362571716309</v>
      </c>
      <c r="K158" t="n">
        <v>61.29937362670898</v>
      </c>
      <c r="L158" t="n">
        <v>124.6884994506836</v>
      </c>
      <c r="M158" t="n">
        <v>40.34603500366211</v>
      </c>
      <c r="N158" t="n">
        <v>44.34353256225586</v>
      </c>
      <c r="O158" t="n">
        <v>22.04695701599121</v>
      </c>
      <c r="P158" t="n">
        <v>104.9211120605469</v>
      </c>
      <c r="Q158" t="n">
        <v>65.88713836669922</v>
      </c>
      <c r="R158" t="n">
        <v>441.0400085449219</v>
      </c>
      <c r="S158" t="n">
        <v>33.93989181518555</v>
      </c>
      <c r="T158" t="n">
        <v>26.44829940795898</v>
      </c>
      <c r="V158" t="n">
        <v>42.08602142333984</v>
      </c>
      <c r="W158" t="n">
        <v>19.30299377441406</v>
      </c>
      <c r="X158" t="n">
        <v>27.67659378051758</v>
      </c>
      <c r="Y158" t="n">
        <v>19.81037521362305</v>
      </c>
      <c r="Z158" t="n">
        <v>17.70685195922852</v>
      </c>
      <c r="AB158" t="n">
        <v>22.16652297973633</v>
      </c>
      <c r="AC158" t="n">
        <v>25.88495063781738</v>
      </c>
      <c r="AD158" t="n">
        <v>28.60611343383789</v>
      </c>
    </row>
    <row r="159">
      <c r="A159" s="76" t="n">
        <v>39310</v>
      </c>
      <c r="B159" t="n">
        <v>64.24665832519531</v>
      </c>
      <c r="C159" t="n">
        <v>84.67268371582031</v>
      </c>
      <c r="D159" t="n">
        <v>48.58000183105469</v>
      </c>
      <c r="E159" t="n">
        <v>81.73000335693359</v>
      </c>
      <c r="F159" t="n">
        <v>29.05789947509766</v>
      </c>
      <c r="G159" t="n">
        <v>46.42538452148438</v>
      </c>
      <c r="H159" t="n">
        <v>648.2999877929688</v>
      </c>
      <c r="I159" t="n">
        <v>38.50228500366211</v>
      </c>
      <c r="J159" t="n">
        <v>24.70331192016602</v>
      </c>
      <c r="K159" t="n">
        <v>62.66067123413086</v>
      </c>
      <c r="L159" t="n">
        <v>124.4722442626953</v>
      </c>
      <c r="M159" t="n">
        <v>39.95048522949219</v>
      </c>
      <c r="N159" t="n">
        <v>43.41871643066406</v>
      </c>
      <c r="O159" t="n">
        <v>22.34841728210449</v>
      </c>
      <c r="P159" t="n">
        <v>105.7096481323242</v>
      </c>
      <c r="Q159" t="n">
        <v>66.03216552734375</v>
      </c>
      <c r="R159" t="n">
        <v>428.6400146484375</v>
      </c>
      <c r="S159" t="n">
        <v>35.30177688598633</v>
      </c>
      <c r="T159" t="n">
        <v>26.08992385864258</v>
      </c>
      <c r="V159" t="n">
        <v>41.82901000976562</v>
      </c>
      <c r="W159" t="n">
        <v>19.88484191894531</v>
      </c>
      <c r="X159" t="n">
        <v>27.69132614135742</v>
      </c>
      <c r="Y159" t="n">
        <v>19.68231010437012</v>
      </c>
      <c r="Z159" t="n">
        <v>17.75371360778809</v>
      </c>
      <c r="AB159" t="n">
        <v>22.32390403747559</v>
      </c>
      <c r="AC159" t="n">
        <v>25.89264678955078</v>
      </c>
      <c r="AD159" t="n">
        <v>28.64667129516602</v>
      </c>
    </row>
    <row r="160">
      <c r="A160" s="76" t="n">
        <v>39311</v>
      </c>
      <c r="B160" t="n">
        <v>64.38991546630859</v>
      </c>
      <c r="C160" t="n">
        <v>84.72796630859375</v>
      </c>
      <c r="D160" t="n">
        <v>49.2400016784668</v>
      </c>
      <c r="E160" t="n">
        <v>81.43000030517578</v>
      </c>
      <c r="F160" t="n">
        <v>29.97745132446289</v>
      </c>
      <c r="G160" t="n">
        <v>46.85233688354492</v>
      </c>
      <c r="H160" t="n">
        <v>656.9000244140625</v>
      </c>
      <c r="I160" t="n">
        <v>38.89236068725586</v>
      </c>
      <c r="J160" t="n">
        <v>25.09157562255859</v>
      </c>
      <c r="K160" t="n">
        <v>63.91596603393555</v>
      </c>
      <c r="L160" t="n">
        <v>127.0174331665039</v>
      </c>
      <c r="M160" t="n">
        <v>40.70642852783203</v>
      </c>
      <c r="N160" t="n">
        <v>44.54286193847656</v>
      </c>
      <c r="O160" t="n">
        <v>22.85575485229492</v>
      </c>
      <c r="P160" t="n">
        <v>107.6512603759766</v>
      </c>
      <c r="Q160" t="n">
        <v>66.24973297119141</v>
      </c>
      <c r="R160" t="n">
        <v>432.239990234375</v>
      </c>
      <c r="S160" t="n">
        <v>36.10284805297852</v>
      </c>
      <c r="T160" t="n">
        <v>26.44829940795898</v>
      </c>
      <c r="V160" t="n">
        <v>43.37110137939453</v>
      </c>
      <c r="W160" t="n">
        <v>20.69463157653809</v>
      </c>
      <c r="X160" t="n">
        <v>27.97104072570801</v>
      </c>
      <c r="Y160" t="n">
        <v>19.8744068145752</v>
      </c>
      <c r="Z160" t="n">
        <v>17.84074592590332</v>
      </c>
      <c r="AB160" t="n">
        <v>22.51625823974609</v>
      </c>
      <c r="AC160" t="n">
        <v>25.95420074462891</v>
      </c>
      <c r="AD160" t="n">
        <v>28.84956169128418</v>
      </c>
    </row>
    <row r="161">
      <c r="A161" s="76" t="n">
        <v>39314</v>
      </c>
      <c r="B161" t="n">
        <v>64.33132934570312</v>
      </c>
      <c r="C161" t="n">
        <v>84.80171203613281</v>
      </c>
      <c r="D161" t="n">
        <v>48.63000106811523</v>
      </c>
      <c r="E161" t="n">
        <v>81.40000152587891</v>
      </c>
      <c r="F161" t="n">
        <v>30.03875160217285</v>
      </c>
      <c r="G161" t="n">
        <v>47.00302886962891</v>
      </c>
      <c r="H161" t="n">
        <v>656.7000122070312</v>
      </c>
      <c r="I161" t="n">
        <v>38.52178955078125</v>
      </c>
      <c r="J161" t="n">
        <v>25.16275596618652</v>
      </c>
      <c r="K161" t="n">
        <v>63.96490859985352</v>
      </c>
      <c r="L161" t="n">
        <v>127.2585906982422</v>
      </c>
      <c r="M161" t="n">
        <v>40.8997917175293</v>
      </c>
      <c r="N161" t="n">
        <v>44.47109603881836</v>
      </c>
      <c r="O161" t="n">
        <v>22.92927932739258</v>
      </c>
      <c r="P161" t="n">
        <v>107.5991897583008</v>
      </c>
      <c r="Q161" t="n">
        <v>66.24312591552734</v>
      </c>
      <c r="R161" t="n">
        <v>428.3200073242188</v>
      </c>
      <c r="S161" t="n">
        <v>36.76509094238281</v>
      </c>
      <c r="T161" t="n">
        <v>26.94286727905273</v>
      </c>
      <c r="V161" t="n">
        <v>43.27471542358398</v>
      </c>
      <c r="W161" t="n">
        <v>20.41870498657227</v>
      </c>
      <c r="X161" t="n">
        <v>28.3758716583252</v>
      </c>
      <c r="Y161" t="n">
        <v>19.94644546508789</v>
      </c>
      <c r="Z161" t="n">
        <v>17.97463417053223</v>
      </c>
      <c r="AB161" t="n">
        <v>22.6386547088623</v>
      </c>
      <c r="AC161" t="n">
        <v>26.07732009887695</v>
      </c>
      <c r="AD161" t="n">
        <v>29.00375556945801</v>
      </c>
    </row>
    <row r="162">
      <c r="A162" s="76" t="n">
        <v>39315</v>
      </c>
      <c r="B162" t="n">
        <v>64.63088226318359</v>
      </c>
      <c r="C162" t="n">
        <v>84.78327178955078</v>
      </c>
      <c r="D162" t="n">
        <v>48.34999847412109</v>
      </c>
      <c r="E162" t="n">
        <v>81.48999786376953</v>
      </c>
      <c r="F162" t="n">
        <v>29.92840957641602</v>
      </c>
      <c r="G162" t="n">
        <v>46.97163772583008</v>
      </c>
      <c r="H162" t="n">
        <v>656.7000122070312</v>
      </c>
      <c r="I162" t="n">
        <v>38.32283401489258</v>
      </c>
      <c r="J162" t="n">
        <v>25.13039779663086</v>
      </c>
      <c r="K162" t="n">
        <v>64.14424896240234</v>
      </c>
      <c r="L162" t="n">
        <v>127.7743682861328</v>
      </c>
      <c r="M162" t="n">
        <v>41.33051681518555</v>
      </c>
      <c r="N162" t="n">
        <v>44.47109603881836</v>
      </c>
      <c r="O162" t="n">
        <v>22.98442268371582</v>
      </c>
      <c r="P162" t="n">
        <v>107.8149032592773</v>
      </c>
      <c r="Q162" t="n">
        <v>66.47386932373047</v>
      </c>
      <c r="R162" t="n">
        <v>419.4400024414062</v>
      </c>
      <c r="S162" t="n">
        <v>36.93600463867188</v>
      </c>
      <c r="T162" t="n">
        <v>27.10770225524902</v>
      </c>
      <c r="V162" t="n">
        <v>42.66429901123047</v>
      </c>
      <c r="W162" t="n">
        <v>20.56266403198242</v>
      </c>
      <c r="X162" t="n">
        <v>28.26547050476074</v>
      </c>
      <c r="Y162" t="n">
        <v>20.01047706604004</v>
      </c>
      <c r="Z162" t="n">
        <v>17.97463417053223</v>
      </c>
      <c r="AB162" t="n">
        <v>22.61534118652344</v>
      </c>
      <c r="AC162" t="n">
        <v>26.14657020568848</v>
      </c>
      <c r="AD162" t="n">
        <v>29.19852828979492</v>
      </c>
    </row>
    <row r="163">
      <c r="A163" s="76" t="n">
        <v>39316</v>
      </c>
      <c r="B163" t="n">
        <v>64.57874298095703</v>
      </c>
      <c r="C163" t="n">
        <v>84.78327178955078</v>
      </c>
      <c r="D163" t="n">
        <v>48.72999954223633</v>
      </c>
      <c r="E163" t="n">
        <v>81.25</v>
      </c>
      <c r="F163" t="n">
        <v>31.21579742431641</v>
      </c>
      <c r="G163" t="n">
        <v>48.08297729492188</v>
      </c>
      <c r="H163" t="n">
        <v>659.0999755859375</v>
      </c>
      <c r="I163" t="n">
        <v>38.61932373046875</v>
      </c>
      <c r="J163" t="n">
        <v>25.23716926574707</v>
      </c>
      <c r="K163" t="n">
        <v>64.91046905517578</v>
      </c>
      <c r="L163" t="n">
        <v>129.3463592529297</v>
      </c>
      <c r="M163" t="n">
        <v>41.8930549621582</v>
      </c>
      <c r="N163" t="n">
        <v>45.55537796020508</v>
      </c>
      <c r="O163" t="n">
        <v>23.3483829498291</v>
      </c>
      <c r="P163" t="n">
        <v>109.0944747924805</v>
      </c>
      <c r="Q163" t="n">
        <v>66.32221984863281</v>
      </c>
      <c r="R163" t="n">
        <v>418.7999877929688</v>
      </c>
      <c r="S163" t="n">
        <v>37.38462448120117</v>
      </c>
      <c r="T163" t="n">
        <v>28.13266944885254</v>
      </c>
      <c r="V163" t="n">
        <v>43.17832183837891</v>
      </c>
      <c r="W163" t="n">
        <v>20.61663818359375</v>
      </c>
      <c r="X163" t="n">
        <v>28.77335739135742</v>
      </c>
      <c r="Y163" t="n">
        <v>20.27462005615234</v>
      </c>
      <c r="Z163" t="n">
        <v>18.02149963378906</v>
      </c>
      <c r="AB163" t="n">
        <v>22.87763023376465</v>
      </c>
      <c r="AC163" t="n">
        <v>26.27737998962402</v>
      </c>
      <c r="AD163" t="n">
        <v>29.58804512023926</v>
      </c>
    </row>
    <row r="164">
      <c r="A164" s="76" t="n">
        <v>39317</v>
      </c>
      <c r="B164" t="n">
        <v>64.65684509277344</v>
      </c>
      <c r="C164" t="n">
        <v>84.72796630859375</v>
      </c>
      <c r="D164" t="n">
        <v>49.15999984741211</v>
      </c>
      <c r="E164" t="n">
        <v>81.13999938964844</v>
      </c>
      <c r="F164" t="n">
        <v>31.37517356872559</v>
      </c>
      <c r="G164" t="n">
        <v>48.29645156860352</v>
      </c>
      <c r="H164" t="n">
        <v>658.9000244140625</v>
      </c>
      <c r="I164" t="n">
        <v>38.85334777832031</v>
      </c>
      <c r="J164" t="n">
        <v>25.26952743530273</v>
      </c>
      <c r="K164" t="n">
        <v>64.07905578613281</v>
      </c>
      <c r="L164" t="n">
        <v>128.8805847167969</v>
      </c>
      <c r="M164" t="n">
        <v>41.77878189086914</v>
      </c>
      <c r="N164" t="n">
        <v>45.41983032226562</v>
      </c>
      <c r="O164" t="n">
        <v>23.11310005187988</v>
      </c>
      <c r="P164" t="n">
        <v>108.9977645874023</v>
      </c>
      <c r="Q164" t="n">
        <v>66.35518646240234</v>
      </c>
      <c r="R164" t="n">
        <v>421.2000122070312</v>
      </c>
      <c r="S164" t="n">
        <v>36.74375152587891</v>
      </c>
      <c r="T164" t="n">
        <v>27.59511184692383</v>
      </c>
      <c r="V164" t="n">
        <v>43.5638542175293</v>
      </c>
      <c r="W164" t="n">
        <v>20.64664840698242</v>
      </c>
      <c r="X164" t="n">
        <v>28.6187915802002</v>
      </c>
      <c r="Y164" t="n">
        <v>20.33064270019531</v>
      </c>
      <c r="Z164" t="n">
        <v>18.02819442749023</v>
      </c>
      <c r="AB164" t="n">
        <v>22.94757652282715</v>
      </c>
      <c r="AC164" t="n">
        <v>26.44666481018066</v>
      </c>
      <c r="AD164" t="n">
        <v>29.47443008422852</v>
      </c>
    </row>
    <row r="165">
      <c r="A165" s="76" t="n">
        <v>39318</v>
      </c>
      <c r="B165" t="n">
        <v>64.49409484863281</v>
      </c>
      <c r="C165" t="n">
        <v>84.70952606201172</v>
      </c>
      <c r="D165" t="n">
        <v>49.47999954223633</v>
      </c>
      <c r="E165" t="n">
        <v>80.66999816894531</v>
      </c>
      <c r="F165" t="n">
        <v>32.12308120727539</v>
      </c>
      <c r="G165" t="n">
        <v>49.13780975341797</v>
      </c>
      <c r="H165" t="n">
        <v>668</v>
      </c>
      <c r="I165" t="n">
        <v>38.95087814331055</v>
      </c>
      <c r="J165" t="n">
        <v>25.39247703552246</v>
      </c>
      <c r="K165" t="n">
        <v>64.91046905517578</v>
      </c>
      <c r="L165" t="n">
        <v>131.0181732177734</v>
      </c>
      <c r="M165" t="n">
        <v>42.36773681640625</v>
      </c>
      <c r="N165" t="n">
        <v>46.11345672607422</v>
      </c>
      <c r="O165" t="n">
        <v>23.3777904510498</v>
      </c>
      <c r="P165" t="n">
        <v>110.3442840576172</v>
      </c>
      <c r="Q165" t="n">
        <v>66.44092559814453</v>
      </c>
      <c r="R165" t="n">
        <v>429.1199951171875</v>
      </c>
      <c r="S165" t="n">
        <v>36.94134902954102</v>
      </c>
      <c r="T165" t="n">
        <v>28.24018859863281</v>
      </c>
      <c r="V165" t="n">
        <v>44.49552536010742</v>
      </c>
      <c r="W165" t="n">
        <v>20.7186279296875</v>
      </c>
      <c r="X165" t="n">
        <v>28.85433959960938</v>
      </c>
      <c r="Y165" t="n">
        <v>20.61880111694336</v>
      </c>
      <c r="Z165" t="n">
        <v>18.1553897857666</v>
      </c>
      <c r="AB165" t="n">
        <v>23.08746910095215</v>
      </c>
      <c r="AC165" t="n">
        <v>26.60824584960938</v>
      </c>
      <c r="AD165" t="n">
        <v>30.06684494018555</v>
      </c>
    </row>
    <row r="166">
      <c r="A166" s="76" t="n">
        <v>39321</v>
      </c>
      <c r="B166" t="n">
        <v>64.68944549560547</v>
      </c>
      <c r="C166" t="n">
        <v>84.59896850585938</v>
      </c>
      <c r="D166" t="n">
        <v>49.40000152587891</v>
      </c>
      <c r="E166" t="n">
        <v>80.73999786376953</v>
      </c>
      <c r="F166" t="n">
        <v>32.27022552490234</v>
      </c>
      <c r="G166" t="n">
        <v>48.61668395996094</v>
      </c>
      <c r="H166" t="n">
        <v>666.7999877929688</v>
      </c>
      <c r="I166" t="n">
        <v>39.20444869995117</v>
      </c>
      <c r="J166" t="n">
        <v>25.25011253356934</v>
      </c>
      <c r="K166" t="n">
        <v>64.01380920410156</v>
      </c>
      <c r="L166" t="n">
        <v>129.1051177978516</v>
      </c>
      <c r="M166" t="n">
        <v>42.08644866943359</v>
      </c>
      <c r="N166" t="n">
        <v>46.11345672607422</v>
      </c>
      <c r="O166" t="n">
        <v>23.32265281677246</v>
      </c>
      <c r="P166" t="n">
        <v>109.3176498413086</v>
      </c>
      <c r="Q166" t="n">
        <v>66.52006530761719</v>
      </c>
      <c r="R166" t="n">
        <v>434.6400146484375</v>
      </c>
      <c r="S166" t="n">
        <v>36.14024353027344</v>
      </c>
      <c r="T166" t="n">
        <v>27.98932647705078</v>
      </c>
      <c r="V166" t="n">
        <v>43.94935989379883</v>
      </c>
      <c r="W166" t="n">
        <v>20.47868728637695</v>
      </c>
      <c r="X166" t="n">
        <v>28.78808403015137</v>
      </c>
      <c r="Y166" t="n">
        <v>20.50673675537109</v>
      </c>
      <c r="Z166" t="n">
        <v>18.07505226135254</v>
      </c>
      <c r="AB166" t="n">
        <v>22.4987621307373</v>
      </c>
      <c r="AC166" t="n">
        <v>26.42357063293457</v>
      </c>
      <c r="AD166" t="n">
        <v>29.65297508239746</v>
      </c>
    </row>
    <row r="167">
      <c r="A167" s="76" t="n">
        <v>39322</v>
      </c>
      <c r="B167" t="n">
        <v>64.94985198974609</v>
      </c>
      <c r="C167" t="n">
        <v>84.69111633300781</v>
      </c>
      <c r="D167" t="n">
        <v>49.20000076293945</v>
      </c>
      <c r="E167" t="n">
        <v>80.76000213623047</v>
      </c>
      <c r="F167" t="n">
        <v>30.95831298828125</v>
      </c>
      <c r="G167" t="n">
        <v>47.63717651367188</v>
      </c>
      <c r="H167" t="n">
        <v>664.4000244140625</v>
      </c>
      <c r="I167" t="n">
        <v>39.06790542602539</v>
      </c>
      <c r="J167" t="n">
        <v>24.83272361755371</v>
      </c>
      <c r="K167" t="n">
        <v>62.39981842041016</v>
      </c>
      <c r="L167" t="n">
        <v>126.7179794311523</v>
      </c>
      <c r="M167" t="n">
        <v>41.08440017700195</v>
      </c>
      <c r="N167" t="n">
        <v>46.11345672607422</v>
      </c>
      <c r="O167" t="n">
        <v>22.63517570495605</v>
      </c>
      <c r="P167" t="n">
        <v>106.9148483276367</v>
      </c>
      <c r="Q167" t="n">
        <v>66.71781158447266</v>
      </c>
      <c r="R167" t="n">
        <v>432.239990234375</v>
      </c>
      <c r="S167" t="n">
        <v>35.03472900390625</v>
      </c>
      <c r="T167" t="n">
        <v>27.34424591064453</v>
      </c>
      <c r="V167" t="n">
        <v>42.88918304443359</v>
      </c>
      <c r="W167" t="n">
        <v>19.8668327331543</v>
      </c>
      <c r="X167" t="n">
        <v>28.09617614746094</v>
      </c>
      <c r="Y167" t="n">
        <v>20.1385440826416</v>
      </c>
      <c r="Z167" t="n">
        <v>17.86751937866211</v>
      </c>
      <c r="AB167" t="n">
        <v>22.14904403686523</v>
      </c>
      <c r="AC167" t="n">
        <v>26.15426635742188</v>
      </c>
      <c r="AD167" t="n">
        <v>28.93882751464844</v>
      </c>
    </row>
    <row r="168">
      <c r="A168" s="76" t="n">
        <v>39323</v>
      </c>
      <c r="B168" t="n">
        <v>64.81963348388672</v>
      </c>
      <c r="C168" t="n">
        <v>84.74638366699219</v>
      </c>
      <c r="D168" t="n">
        <v>49.5</v>
      </c>
      <c r="E168" t="n">
        <v>80.69999694824219</v>
      </c>
      <c r="F168" t="n">
        <v>32.18438339233398</v>
      </c>
      <c r="G168" t="n">
        <v>48.72970581054688</v>
      </c>
      <c r="H168" t="n">
        <v>666.2999877929688</v>
      </c>
      <c r="I168" t="n">
        <v>39.22394180297852</v>
      </c>
      <c r="J168" t="n">
        <v>25.34394836425781</v>
      </c>
      <c r="K168" t="n">
        <v>64.03830718994141</v>
      </c>
      <c r="L168" t="n">
        <v>129.3463592529297</v>
      </c>
      <c r="M168" t="n">
        <v>42.26224899291992</v>
      </c>
      <c r="N168" t="n">
        <v>45.387939453125</v>
      </c>
      <c r="O168" t="n">
        <v>22.63517570495605</v>
      </c>
      <c r="P168" t="n">
        <v>109.0126190185547</v>
      </c>
      <c r="Q168" t="n">
        <v>66.44092559814453</v>
      </c>
      <c r="R168" t="n">
        <v>444.3999938964844</v>
      </c>
      <c r="S168" t="n">
        <v>36.31648635864258</v>
      </c>
      <c r="T168" t="n">
        <v>27.8818187713623</v>
      </c>
      <c r="V168" t="n">
        <v>44.30918502807617</v>
      </c>
      <c r="W168" t="n">
        <v>20.10678291320801</v>
      </c>
      <c r="X168" t="n">
        <v>28.75864219665527</v>
      </c>
      <c r="Y168" t="n">
        <v>20.61880111694336</v>
      </c>
      <c r="Z168" t="n">
        <v>18.02149963378906</v>
      </c>
      <c r="AB168" t="n">
        <v>22.5861930847168</v>
      </c>
      <c r="AC168" t="n">
        <v>26.34663772583008</v>
      </c>
      <c r="AD168" t="n">
        <v>29.84772682189941</v>
      </c>
    </row>
    <row r="169">
      <c r="A169" s="76" t="n">
        <v>39324</v>
      </c>
      <c r="B169" t="n">
        <v>64.95637512207031</v>
      </c>
      <c r="C169" t="n">
        <v>84.76481628417969</v>
      </c>
      <c r="D169" t="n">
        <v>49.72999954223633</v>
      </c>
      <c r="E169" t="n">
        <v>80.79000091552734</v>
      </c>
      <c r="F169" t="n">
        <v>32.02009201049805</v>
      </c>
      <c r="G169" t="n">
        <v>48.3906364440918</v>
      </c>
      <c r="H169" t="n">
        <v>665</v>
      </c>
      <c r="I169" t="n">
        <v>39.30585098266602</v>
      </c>
      <c r="J169" t="n">
        <v>25.36659240722656</v>
      </c>
      <c r="K169" t="n">
        <v>63.60624313354492</v>
      </c>
      <c r="L169" t="n">
        <v>128.7142181396484</v>
      </c>
      <c r="M169" t="n">
        <v>42.48199462890625</v>
      </c>
      <c r="N169" t="n">
        <v>45.76266860961914</v>
      </c>
      <c r="O169" t="n">
        <v>23.10574150085449</v>
      </c>
      <c r="P169" t="n">
        <v>108.7224884033203</v>
      </c>
      <c r="Q169" t="n">
        <v>66.73099517822266</v>
      </c>
      <c r="R169" t="n">
        <v>444</v>
      </c>
      <c r="S169" t="n">
        <v>36.50341033935547</v>
      </c>
      <c r="T169" t="n">
        <v>27.81013679504395</v>
      </c>
      <c r="V169" t="n">
        <v>44.28348922729492</v>
      </c>
      <c r="W169" t="n">
        <v>19.9808177947998</v>
      </c>
      <c r="X169" t="n">
        <v>28.58197975158691</v>
      </c>
      <c r="Y169" t="n">
        <v>20.70684051513672</v>
      </c>
      <c r="Z169" t="n">
        <v>17.96124458312988</v>
      </c>
      <c r="AB169" t="n">
        <v>22.54539108276367</v>
      </c>
      <c r="AC169" t="n">
        <v>26.34663772583008</v>
      </c>
      <c r="AD169" t="n">
        <v>29.72600173950195</v>
      </c>
    </row>
    <row r="170">
      <c r="A170" s="76" t="n">
        <v>39325</v>
      </c>
      <c r="B170" t="n">
        <v>64.99547576904297</v>
      </c>
      <c r="C170" t="n">
        <v>84.74638366699219</v>
      </c>
      <c r="D170" t="n">
        <v>49.81999969482422</v>
      </c>
      <c r="E170" t="n">
        <v>80.79000091552734</v>
      </c>
      <c r="F170" t="n">
        <v>32.84646987915039</v>
      </c>
      <c r="G170" t="n">
        <v>49.23829650878906</v>
      </c>
      <c r="H170" t="n">
        <v>673</v>
      </c>
      <c r="I170" t="n">
        <v>39.66085052490234</v>
      </c>
      <c r="J170" t="n">
        <v>25.57690048217773</v>
      </c>
      <c r="K170" t="n">
        <v>64.18497467041016</v>
      </c>
      <c r="L170" t="n">
        <v>130.6272430419922</v>
      </c>
      <c r="M170" t="n">
        <v>42.95664978027344</v>
      </c>
      <c r="N170" t="n">
        <v>46.67152786254883</v>
      </c>
      <c r="O170" t="n">
        <v>23.46235466003418</v>
      </c>
      <c r="P170" t="n">
        <v>109.7937545776367</v>
      </c>
      <c r="Q170" t="n">
        <v>66.70465850830078</v>
      </c>
      <c r="R170" t="n">
        <v>446.239990234375</v>
      </c>
      <c r="S170" t="n">
        <v>37.10690689086914</v>
      </c>
      <c r="T170" t="n">
        <v>28.06100082397461</v>
      </c>
      <c r="V170" t="n">
        <v>44.86819839477539</v>
      </c>
      <c r="W170" t="n">
        <v>20.2447452545166</v>
      </c>
      <c r="X170" t="n">
        <v>29.01625633239746</v>
      </c>
      <c r="Y170" t="n">
        <v>20.84291458129883</v>
      </c>
      <c r="Z170" t="n">
        <v>18.00810813903809</v>
      </c>
      <c r="AB170" t="n">
        <v>22.4987621307373</v>
      </c>
      <c r="AC170" t="n">
        <v>26.46974754333496</v>
      </c>
      <c r="AD170" t="n">
        <v>30.21291542053223</v>
      </c>
    </row>
    <row r="171">
      <c r="A171" s="76" t="n">
        <v>39329</v>
      </c>
      <c r="B171" t="n">
        <v>64.92286682128906</v>
      </c>
      <c r="C171" t="n">
        <v>84.75933837890625</v>
      </c>
      <c r="D171" t="n">
        <v>50.52000045776367</v>
      </c>
      <c r="E171" t="n">
        <v>80.87999725341797</v>
      </c>
      <c r="F171" t="n">
        <v>33.40065765380859</v>
      </c>
      <c r="G171" t="n">
        <v>49.69035720825195</v>
      </c>
      <c r="H171" t="n">
        <v>682.5</v>
      </c>
      <c r="I171" t="n">
        <v>39.9367790222168</v>
      </c>
      <c r="J171" t="n">
        <v>26.03958320617676</v>
      </c>
      <c r="K171" t="n">
        <v>65.00833129882812</v>
      </c>
      <c r="L171" t="n">
        <v>131.9164886474609</v>
      </c>
      <c r="M171" t="n">
        <v>43.66864776611328</v>
      </c>
      <c r="N171" t="n">
        <v>46.88678741455078</v>
      </c>
      <c r="O171" t="n">
        <v>23.71969223022461</v>
      </c>
      <c r="P171" t="n">
        <v>110.9021530151367</v>
      </c>
      <c r="Q171" t="n">
        <v>66.757568359375</v>
      </c>
      <c r="R171" t="n">
        <v>454</v>
      </c>
      <c r="S171" t="n">
        <v>37.5982551574707</v>
      </c>
      <c r="T171" t="n">
        <v>28.4552173614502</v>
      </c>
      <c r="V171" t="n">
        <v>45.6842041015625</v>
      </c>
      <c r="W171" t="n">
        <v>20.40070533752441</v>
      </c>
      <c r="X171" t="n">
        <v>29.14875793457031</v>
      </c>
      <c r="Y171" t="n">
        <v>21.1630802154541</v>
      </c>
      <c r="Z171" t="n">
        <v>18.20224380493164</v>
      </c>
      <c r="AB171" t="n">
        <v>22.93592071533203</v>
      </c>
      <c r="AC171" t="n">
        <v>26.70059013366699</v>
      </c>
      <c r="AD171" t="n">
        <v>30.25349617004395</v>
      </c>
    </row>
    <row r="172">
      <c r="A172" s="76" t="n">
        <v>39330</v>
      </c>
      <c r="B172" t="n">
        <v>65.13215637207031</v>
      </c>
      <c r="C172" t="n">
        <v>84.77783966064453</v>
      </c>
      <c r="D172" t="n">
        <v>50.34000015258789</v>
      </c>
      <c r="E172" t="n">
        <v>80.62000274658203</v>
      </c>
      <c r="F172" t="n">
        <v>32.89551162719727</v>
      </c>
      <c r="G172" t="n">
        <v>48.96830368041992</v>
      </c>
      <c r="H172" t="n">
        <v>681.7000122070312</v>
      </c>
      <c r="I172" t="n">
        <v>39.95250701904297</v>
      </c>
      <c r="J172" t="n">
        <v>26.07194137573242</v>
      </c>
      <c r="K172" t="n">
        <v>64.40510559082031</v>
      </c>
      <c r="L172" t="n">
        <v>131.2760314941406</v>
      </c>
      <c r="M172" t="n">
        <v>43.22913360595703</v>
      </c>
      <c r="N172" t="n">
        <v>46.21709823608398</v>
      </c>
      <c r="O172" t="n">
        <v>23.37412071228027</v>
      </c>
      <c r="P172" t="n">
        <v>109.942512512207</v>
      </c>
      <c r="Q172" t="n">
        <v>67.06882476806641</v>
      </c>
      <c r="R172" t="n">
        <v>458.0799865722656</v>
      </c>
      <c r="S172" t="n">
        <v>36.69568634033203</v>
      </c>
      <c r="T172" t="n">
        <v>28.20434951782227</v>
      </c>
      <c r="V172" t="n">
        <v>45.44004821777344</v>
      </c>
      <c r="W172" t="n">
        <v>20.15477561950684</v>
      </c>
      <c r="X172" t="n">
        <v>28.85433959960938</v>
      </c>
      <c r="Y172" t="n">
        <v>20.93896293640137</v>
      </c>
      <c r="Z172" t="n">
        <v>18.03488540649414</v>
      </c>
      <c r="AB172" t="n">
        <v>22.87763023376465</v>
      </c>
      <c r="AC172" t="n">
        <v>26.6467342376709</v>
      </c>
      <c r="AD172" t="n">
        <v>29.77469635009766</v>
      </c>
    </row>
    <row r="173">
      <c r="A173" s="76" t="n">
        <v>39331</v>
      </c>
      <c r="B173" t="n">
        <v>65.11903381347656</v>
      </c>
      <c r="C173" t="n">
        <v>84.77783966064453</v>
      </c>
      <c r="D173" t="n">
        <v>50.22999954223633</v>
      </c>
      <c r="E173" t="n">
        <v>80.47000122070312</v>
      </c>
      <c r="F173" t="n">
        <v>33.15298461914062</v>
      </c>
      <c r="G173" t="n">
        <v>49.1503791809082</v>
      </c>
      <c r="H173" t="n">
        <v>695.5999755859375</v>
      </c>
      <c r="I173" t="n">
        <v>39.92895889282227</v>
      </c>
      <c r="J173" t="n">
        <v>26.32108116149902</v>
      </c>
      <c r="K173" t="n">
        <v>64.42140197753906</v>
      </c>
      <c r="L173" t="n">
        <v>131.6752471923828</v>
      </c>
      <c r="M173" t="n">
        <v>43.19397735595703</v>
      </c>
      <c r="N173" t="n">
        <v>46.48019409179688</v>
      </c>
      <c r="O173" t="n">
        <v>23.37412071228027</v>
      </c>
      <c r="P173" t="n">
        <v>110.1954956054688</v>
      </c>
      <c r="Q173" t="n">
        <v>66.92310333251953</v>
      </c>
      <c r="R173" t="n">
        <v>461.0400085449219</v>
      </c>
      <c r="S173" t="n">
        <v>37.02145385742188</v>
      </c>
      <c r="T173" t="n">
        <v>28.34770011901855</v>
      </c>
      <c r="V173" t="n">
        <v>46.13398361206055</v>
      </c>
      <c r="W173" t="n">
        <v>20.00481414794922</v>
      </c>
      <c r="X173" t="n">
        <v>29.08986663818359</v>
      </c>
      <c r="Y173" t="n">
        <v>21.04301071166992</v>
      </c>
      <c r="Z173" t="n">
        <v>17.98802185058594</v>
      </c>
      <c r="AB173" t="n">
        <v>22.90676879882812</v>
      </c>
      <c r="AC173" t="n">
        <v>26.73136711120605</v>
      </c>
      <c r="AD173" t="n">
        <v>29.84772682189941</v>
      </c>
    </row>
    <row r="174">
      <c r="A174" s="76" t="n">
        <v>39332</v>
      </c>
      <c r="B174" t="n">
        <v>65.52451324462891</v>
      </c>
      <c r="C174" t="n">
        <v>84.83335876464844</v>
      </c>
      <c r="D174" t="n">
        <v>50.29999923706055</v>
      </c>
      <c r="E174" t="n">
        <v>79.95999908447266</v>
      </c>
      <c r="F174" t="n">
        <v>32.40506744384766</v>
      </c>
      <c r="G174" t="n">
        <v>48.55390167236328</v>
      </c>
      <c r="H174" t="n">
        <v>700.7999877929688</v>
      </c>
      <c r="I174" t="n">
        <v>39.4736328125</v>
      </c>
      <c r="J174" t="n">
        <v>26.19165229797363</v>
      </c>
      <c r="K174" t="n">
        <v>63.36172485351562</v>
      </c>
      <c r="L174" t="n">
        <v>129.6291198730469</v>
      </c>
      <c r="M174" t="n">
        <v>42.39409255981445</v>
      </c>
      <c r="N174" t="n">
        <v>45.50753784179688</v>
      </c>
      <c r="O174" t="n">
        <v>23.07633590698242</v>
      </c>
      <c r="P174" t="n">
        <v>108.6630020141602</v>
      </c>
      <c r="Q174" t="n">
        <v>67.69121551513672</v>
      </c>
      <c r="R174" t="n">
        <v>462.0799865722656</v>
      </c>
      <c r="S174" t="n">
        <v>36.12957000732422</v>
      </c>
      <c r="T174" t="n">
        <v>27.68111991882324</v>
      </c>
      <c r="V174" t="n">
        <v>45.14447402954102</v>
      </c>
      <c r="W174" t="n">
        <v>19.80086517333984</v>
      </c>
      <c r="X174" t="n">
        <v>28.49363708496094</v>
      </c>
      <c r="Y174" t="n">
        <v>20.61079978942871</v>
      </c>
      <c r="Z174" t="n">
        <v>17.90768814086914</v>
      </c>
      <c r="AB174" t="n">
        <v>22.73774719238281</v>
      </c>
      <c r="AC174" t="n">
        <v>26.44666481018066</v>
      </c>
      <c r="AD174" t="n">
        <v>29.13361167907715</v>
      </c>
    </row>
    <row r="175">
      <c r="A175" s="76" t="n">
        <v>39335</v>
      </c>
      <c r="B175" t="n">
        <v>65.68146514892578</v>
      </c>
      <c r="C175" t="n">
        <v>84.85182189941406</v>
      </c>
      <c r="D175" t="n">
        <v>50.81000137329102</v>
      </c>
      <c r="E175" t="n">
        <v>79.81999969482422</v>
      </c>
      <c r="F175" t="n">
        <v>32.42960357666016</v>
      </c>
      <c r="G175" t="n">
        <v>48.35297775268555</v>
      </c>
      <c r="H175" t="n">
        <v>703.2999877929688</v>
      </c>
      <c r="I175" t="n">
        <v>39.64241790771484</v>
      </c>
      <c r="J175" t="n">
        <v>25.89721488952637</v>
      </c>
      <c r="K175" t="n">
        <v>62.48134231567383</v>
      </c>
      <c r="L175" t="n">
        <v>128.3732147216797</v>
      </c>
      <c r="M175" t="n">
        <v>42.36773681640625</v>
      </c>
      <c r="N175" t="n">
        <v>45.30821990966797</v>
      </c>
      <c r="O175" t="n">
        <v>23.10941886901855</v>
      </c>
      <c r="P175" t="n">
        <v>108.454719543457</v>
      </c>
      <c r="Q175" t="n">
        <v>67.94281005859375</v>
      </c>
      <c r="R175" t="n">
        <v>470.3200073242188</v>
      </c>
      <c r="S175" t="n">
        <v>35.75572967529297</v>
      </c>
      <c r="T175" t="n">
        <v>27.50910758972168</v>
      </c>
      <c r="V175" t="n">
        <v>45.07380676269531</v>
      </c>
      <c r="W175" t="n">
        <v>19.73488807678223</v>
      </c>
      <c r="X175" t="n">
        <v>28.51573181152344</v>
      </c>
      <c r="Y175" t="n">
        <v>20.57077026367188</v>
      </c>
      <c r="Z175" t="n">
        <v>17.95454788208008</v>
      </c>
      <c r="AB175" t="n">
        <v>22.75522232055664</v>
      </c>
      <c r="AC175" t="n">
        <v>26.46974754333496</v>
      </c>
      <c r="AD175" t="n">
        <v>28.97939682006836</v>
      </c>
    </row>
    <row r="176">
      <c r="A176" s="76" t="n">
        <v>39336</v>
      </c>
      <c r="B176" t="n">
        <v>65.56370544433594</v>
      </c>
      <c r="C176" t="n">
        <v>84.75933837890625</v>
      </c>
      <c r="D176" t="n">
        <v>51.22999954223633</v>
      </c>
      <c r="E176" t="n">
        <v>79.69999694824219</v>
      </c>
      <c r="F176" t="n">
        <v>33.08432006835938</v>
      </c>
      <c r="G176" t="n">
        <v>49.18804550170898</v>
      </c>
      <c r="H176" t="n">
        <v>712.2000122070312</v>
      </c>
      <c r="I176" t="n">
        <v>39.96817779541016</v>
      </c>
      <c r="J176" t="n">
        <v>26.43431663513184</v>
      </c>
      <c r="K176" t="n">
        <v>63.57366561889648</v>
      </c>
      <c r="L176" t="n">
        <v>129.9202423095703</v>
      </c>
      <c r="M176" t="n">
        <v>43.00939178466797</v>
      </c>
      <c r="N176" t="n">
        <v>45.75467681884766</v>
      </c>
      <c r="O176" t="n">
        <v>23.05427169799805</v>
      </c>
      <c r="P176" t="n">
        <v>109.7193069458008</v>
      </c>
      <c r="Q176" t="n">
        <v>67.94281005859375</v>
      </c>
      <c r="R176" t="n">
        <v>471.6799926757812</v>
      </c>
      <c r="S176" t="n">
        <v>36.49807739257812</v>
      </c>
      <c r="T176" t="n">
        <v>27.86746597290039</v>
      </c>
      <c r="V176" t="n">
        <v>45.84484100341797</v>
      </c>
      <c r="W176" t="n">
        <v>19.93882369995117</v>
      </c>
      <c r="X176" t="n">
        <v>28.77335739135742</v>
      </c>
      <c r="Y176" t="n">
        <v>20.86692237854004</v>
      </c>
      <c r="Z176" t="n">
        <v>18.07505226135254</v>
      </c>
      <c r="AB176" t="n">
        <v>22.90676879882812</v>
      </c>
      <c r="AC176" t="n">
        <v>26.6698112487793</v>
      </c>
      <c r="AD176" t="n">
        <v>29.30401611328125</v>
      </c>
    </row>
    <row r="177">
      <c r="A177" s="76" t="n">
        <v>39337</v>
      </c>
      <c r="B177" t="n">
        <v>65.47216033935547</v>
      </c>
      <c r="C177" t="n">
        <v>84.88881683349609</v>
      </c>
      <c r="D177" t="n">
        <v>51.86999893188477</v>
      </c>
      <c r="E177" t="n">
        <v>79.36000061035156</v>
      </c>
      <c r="F177" t="n">
        <v>33.2020263671875</v>
      </c>
      <c r="G177" t="n">
        <v>49.23829650878906</v>
      </c>
      <c r="H177" t="n">
        <v>711.9000244140625</v>
      </c>
      <c r="I177" t="n">
        <v>40.14871215820312</v>
      </c>
      <c r="J177" t="n">
        <v>26.49579620361328</v>
      </c>
      <c r="K177" t="n">
        <v>63.17422103881836</v>
      </c>
      <c r="L177" t="n">
        <v>130.5856628417969</v>
      </c>
      <c r="M177" t="n">
        <v>43.01819229125977</v>
      </c>
      <c r="N177" t="n">
        <v>45.78658294677734</v>
      </c>
      <c r="O177" t="n">
        <v>23.13148498535156</v>
      </c>
      <c r="P177" t="n">
        <v>110.0020294189453</v>
      </c>
      <c r="Q177" t="n">
        <v>67.91634368896484</v>
      </c>
      <c r="R177" t="n">
        <v>480</v>
      </c>
      <c r="S177" t="n">
        <v>36.28444671630859</v>
      </c>
      <c r="T177" t="n">
        <v>28.0251579284668</v>
      </c>
      <c r="V177" t="n">
        <v>46.16611480712891</v>
      </c>
      <c r="W177" t="n">
        <v>19.9808177947998</v>
      </c>
      <c r="X177" t="n">
        <v>28.75127220153809</v>
      </c>
      <c r="Y177" t="n">
        <v>20.81089401245117</v>
      </c>
      <c r="Z177" t="n">
        <v>18.16877555847168</v>
      </c>
      <c r="AB177" t="n">
        <v>23.09912300109863</v>
      </c>
      <c r="AC177" t="n">
        <v>26.78523826599121</v>
      </c>
      <c r="AD177" t="n">
        <v>29.32025527954102</v>
      </c>
    </row>
    <row r="178">
      <c r="A178" s="76" t="n">
        <v>39338</v>
      </c>
      <c r="B178" t="n">
        <v>65.28256225585938</v>
      </c>
      <c r="C178" t="n">
        <v>84.87029266357422</v>
      </c>
      <c r="D178" t="n">
        <v>51.72999954223633</v>
      </c>
      <c r="E178" t="n">
        <v>79.51000213623047</v>
      </c>
      <c r="F178" t="n">
        <v>33.56984710693359</v>
      </c>
      <c r="G178" t="n">
        <v>49.44547653198242</v>
      </c>
      <c r="H178" t="n">
        <v>709.5</v>
      </c>
      <c r="I178" t="n">
        <v>40.00742721557617</v>
      </c>
      <c r="J178" t="n">
        <v>26.36313819885254</v>
      </c>
      <c r="K178" t="n">
        <v>63.32910919189453</v>
      </c>
      <c r="L178" t="n">
        <v>130.0699768066406</v>
      </c>
      <c r="M178" t="n">
        <v>43.22913360595703</v>
      </c>
      <c r="N178" t="n">
        <v>46.24101257324219</v>
      </c>
      <c r="O178" t="n">
        <v>23.14250755310059</v>
      </c>
      <c r="P178" t="n">
        <v>110.7756958007812</v>
      </c>
      <c r="Q178" t="n">
        <v>67.55877685546875</v>
      </c>
      <c r="R178" t="n">
        <v>481.3599853515625</v>
      </c>
      <c r="S178" t="n">
        <v>37.10158920288086</v>
      </c>
      <c r="T178" t="n">
        <v>28.11834144592285</v>
      </c>
      <c r="V178" t="n">
        <v>46.45525741577148</v>
      </c>
      <c r="W178" t="n">
        <v>20.31072998046875</v>
      </c>
      <c r="X178" t="n">
        <v>29.05307769775391</v>
      </c>
      <c r="Y178" t="n">
        <v>20.81089401245117</v>
      </c>
      <c r="Z178" t="n">
        <v>18.22232627868652</v>
      </c>
      <c r="AB178" t="n">
        <v>23.14575004577637</v>
      </c>
      <c r="AC178" t="n">
        <v>26.84679412841797</v>
      </c>
      <c r="AD178" t="n">
        <v>29.72600173950195</v>
      </c>
    </row>
    <row r="179">
      <c r="A179" s="76" t="n">
        <v>39339</v>
      </c>
      <c r="B179" t="n">
        <v>65.32831573486328</v>
      </c>
      <c r="C179" t="n">
        <v>84.92582702636719</v>
      </c>
      <c r="D179" t="n">
        <v>51.93000030517578</v>
      </c>
      <c r="E179" t="n">
        <v>79.62000274658203</v>
      </c>
      <c r="F179" t="n">
        <v>33.63605117797852</v>
      </c>
      <c r="G179" t="n">
        <v>49.15665435791016</v>
      </c>
      <c r="H179" t="n">
        <v>709.5999755859375</v>
      </c>
      <c r="I179" t="n">
        <v>40.38423156738281</v>
      </c>
      <c r="J179" t="n">
        <v>26.30490112304688</v>
      </c>
      <c r="K179" t="n">
        <v>63.65514373779297</v>
      </c>
      <c r="L179" t="n">
        <v>130.6688385009766</v>
      </c>
      <c r="M179" t="n">
        <v>43.26430511474609</v>
      </c>
      <c r="N179" t="n">
        <v>46.12939453125</v>
      </c>
      <c r="O179" t="n">
        <v>23.17192268371582</v>
      </c>
      <c r="P179" t="n">
        <v>110.7682418823242</v>
      </c>
      <c r="Q179" t="n">
        <v>67.67136383056641</v>
      </c>
      <c r="R179" t="n">
        <v>478.3200073242188</v>
      </c>
      <c r="S179" t="n">
        <v>37.34189224243164</v>
      </c>
      <c r="T179" t="n">
        <v>28.31186485290527</v>
      </c>
      <c r="V179" t="n">
        <v>46.58377075195312</v>
      </c>
      <c r="W179" t="n">
        <v>20.38270378112793</v>
      </c>
      <c r="X179" t="n">
        <v>29.10458946228027</v>
      </c>
      <c r="Y179" t="n">
        <v>20.70684051513672</v>
      </c>
      <c r="Z179" t="n">
        <v>18.32943916320801</v>
      </c>
      <c r="AB179" t="n">
        <v>23.13991546630859</v>
      </c>
      <c r="AC179" t="n">
        <v>26.76985359191895</v>
      </c>
      <c r="AD179" t="n">
        <v>29.9207706451416</v>
      </c>
    </row>
    <row r="180">
      <c r="A180" s="76" t="n">
        <v>39342</v>
      </c>
      <c r="B180" t="n">
        <v>65.35447692871094</v>
      </c>
      <c r="C180" t="n">
        <v>84.96283721923828</v>
      </c>
      <c r="D180" t="n">
        <v>52.61999893188477</v>
      </c>
      <c r="E180" t="n">
        <v>79.72000122070312</v>
      </c>
      <c r="F180" t="n">
        <v>33.4227180480957</v>
      </c>
      <c r="G180" t="n">
        <v>48.46599578857422</v>
      </c>
      <c r="H180" t="n">
        <v>715.7999877929688</v>
      </c>
      <c r="I180" t="n">
        <v>40.56872177124023</v>
      </c>
      <c r="J180" t="n">
        <v>25.99104881286621</v>
      </c>
      <c r="K180" t="n">
        <v>62.95410919189453</v>
      </c>
      <c r="L180" t="n">
        <v>129.8453979492188</v>
      </c>
      <c r="M180" t="n">
        <v>42.9039306640625</v>
      </c>
      <c r="N180" t="n">
        <v>45.75467681884766</v>
      </c>
      <c r="O180" t="n">
        <v>23.09103584289551</v>
      </c>
      <c r="P180" t="n">
        <v>110.1731262207031</v>
      </c>
      <c r="Q180" t="n">
        <v>67.91634368896484</v>
      </c>
      <c r="R180" t="n">
        <v>485.3599853515625</v>
      </c>
      <c r="S180" t="n">
        <v>37.06953048706055</v>
      </c>
      <c r="T180" t="n">
        <v>28.2831859588623</v>
      </c>
      <c r="V180" t="n">
        <v>46.68014907836914</v>
      </c>
      <c r="W180" t="n">
        <v>20.19075775146484</v>
      </c>
      <c r="X180" t="n">
        <v>28.85433959960938</v>
      </c>
      <c r="Y180" t="n">
        <v>20.69883918762207</v>
      </c>
      <c r="Z180" t="n">
        <v>18.22232627868652</v>
      </c>
      <c r="AB180" t="n">
        <v>23.15740394592285</v>
      </c>
      <c r="AC180" t="n">
        <v>26.6851921081543</v>
      </c>
      <c r="AD180" t="n">
        <v>29.55558776855469</v>
      </c>
    </row>
    <row r="181">
      <c r="A181" s="76" t="n">
        <v>39343</v>
      </c>
      <c r="B181" t="n">
        <v>65.49176025390625</v>
      </c>
      <c r="C181" t="n">
        <v>84.90733337402344</v>
      </c>
      <c r="D181" t="n">
        <v>52.84999847412109</v>
      </c>
      <c r="E181" t="n">
        <v>79.20999908447266</v>
      </c>
      <c r="F181" t="n">
        <v>35.04114532470703</v>
      </c>
      <c r="G181" t="n">
        <v>50.04196166992188</v>
      </c>
      <c r="H181" t="n">
        <v>715.7999877929688</v>
      </c>
      <c r="I181" t="n">
        <v>40.85916137695312</v>
      </c>
      <c r="J181" t="n">
        <v>26.49903297424316</v>
      </c>
      <c r="K181" t="n">
        <v>65.63596343994141</v>
      </c>
      <c r="L181" t="n">
        <v>133.4136352539062</v>
      </c>
      <c r="M181" t="n">
        <v>43.98508453369141</v>
      </c>
      <c r="N181" t="n">
        <v>46.99044036865234</v>
      </c>
      <c r="O181" t="n">
        <v>23.83734321594238</v>
      </c>
      <c r="P181" t="n">
        <v>113.4165649414062</v>
      </c>
      <c r="Q181" t="n">
        <v>67.96273040771484</v>
      </c>
      <c r="R181" t="n">
        <v>496.3999938964844</v>
      </c>
      <c r="S181" t="n">
        <v>38.3886604309082</v>
      </c>
      <c r="T181" t="n">
        <v>29.60201644897461</v>
      </c>
      <c r="V181" t="n">
        <v>48.09371185302734</v>
      </c>
      <c r="W181" t="n">
        <v>20.95256805419922</v>
      </c>
      <c r="X181" t="n">
        <v>29.78915023803711</v>
      </c>
      <c r="Y181" t="n">
        <v>21.10705757141113</v>
      </c>
      <c r="Z181" t="n">
        <v>18.5771427154541</v>
      </c>
      <c r="AB181" t="n">
        <v>23.69364547729492</v>
      </c>
      <c r="AC181" t="n">
        <v>27.16227340698242</v>
      </c>
      <c r="AD181" t="n">
        <v>30.70795059204102</v>
      </c>
    </row>
    <row r="182">
      <c r="A182" s="76" t="n">
        <v>39344</v>
      </c>
      <c r="B182" t="n">
        <v>65.47869110107422</v>
      </c>
      <c r="C182" t="n">
        <v>84.94430541992188</v>
      </c>
      <c r="D182" t="n">
        <v>52.90000152587891</v>
      </c>
      <c r="E182" t="n">
        <v>79.30000305175781</v>
      </c>
      <c r="F182" t="n">
        <v>35.20051956176758</v>
      </c>
      <c r="G182" t="n">
        <v>50.49403381347656</v>
      </c>
      <c r="H182" t="n">
        <v>722</v>
      </c>
      <c r="I182" t="n">
        <v>41.64024353027344</v>
      </c>
      <c r="J182" t="n">
        <v>26.60579872131348</v>
      </c>
      <c r="K182" t="n">
        <v>66.51630401611328</v>
      </c>
      <c r="L182" t="n">
        <v>134.0957489013672</v>
      </c>
      <c r="M182" t="n">
        <v>44.0993537902832</v>
      </c>
      <c r="N182" t="n">
        <v>47.34122848510742</v>
      </c>
      <c r="O182" t="n">
        <v>24.09099960327148</v>
      </c>
      <c r="P182" t="n">
        <v>114.0861129760742</v>
      </c>
      <c r="Q182" t="n">
        <v>67.77068328857422</v>
      </c>
      <c r="R182" t="n">
        <v>494.5599975585938</v>
      </c>
      <c r="S182" t="n">
        <v>39.10964584350586</v>
      </c>
      <c r="T182" t="n">
        <v>29.93890190124512</v>
      </c>
      <c r="V182" t="n">
        <v>48.51136779785156</v>
      </c>
      <c r="W182" t="n">
        <v>21.08452606201172</v>
      </c>
      <c r="X182" t="n">
        <v>30.10565948486328</v>
      </c>
      <c r="Y182" t="n">
        <v>21.18708610534668</v>
      </c>
      <c r="Z182" t="n">
        <v>18.59053230285645</v>
      </c>
      <c r="AB182" t="n">
        <v>23.95594024658203</v>
      </c>
      <c r="AC182" t="n">
        <v>27.26999473571777</v>
      </c>
      <c r="AD182" t="n">
        <v>30.76474380493164</v>
      </c>
    </row>
    <row r="183">
      <c r="A183" s="76" t="n">
        <v>39345</v>
      </c>
      <c r="B183" t="n">
        <v>65.01443481445312</v>
      </c>
      <c r="C183" t="n">
        <v>84.88881683349609</v>
      </c>
      <c r="D183" t="n">
        <v>53.47000122070312</v>
      </c>
      <c r="E183" t="n">
        <v>78.58000183105469</v>
      </c>
      <c r="F183" t="n">
        <v>35.09017944335938</v>
      </c>
      <c r="G183" t="n">
        <v>50.45008850097656</v>
      </c>
      <c r="H183" t="n">
        <v>732.4000244140625</v>
      </c>
      <c r="I183" t="n">
        <v>40.61972808837891</v>
      </c>
      <c r="J183" t="n">
        <v>26.49903297424316</v>
      </c>
      <c r="K183" t="n">
        <v>65.85607147216797</v>
      </c>
      <c r="L183" t="n">
        <v>133.2888488769531</v>
      </c>
      <c r="M183" t="n">
        <v>43.97629165649414</v>
      </c>
      <c r="N183" t="n">
        <v>46.87882995605469</v>
      </c>
      <c r="O183" t="n">
        <v>23.89983367919922</v>
      </c>
      <c r="P183" t="n">
        <v>113.2827377319336</v>
      </c>
      <c r="Q183" t="n">
        <v>67.00919342041016</v>
      </c>
      <c r="R183" t="n">
        <v>501.2000122070312</v>
      </c>
      <c r="S183" t="n">
        <v>38.09492111206055</v>
      </c>
      <c r="T183" t="n">
        <v>29.84571838378906</v>
      </c>
      <c r="V183" t="n">
        <v>48.4792366027832</v>
      </c>
      <c r="W183" t="n">
        <v>20.82659149169922</v>
      </c>
      <c r="X183" t="n">
        <v>29.85540390014648</v>
      </c>
      <c r="Y183" t="n">
        <v>21.26713562011719</v>
      </c>
      <c r="Z183" t="n">
        <v>18.6106014251709</v>
      </c>
      <c r="AB183" t="n">
        <v>23.62952995300293</v>
      </c>
      <c r="AC183" t="n">
        <v>27.23922157287598</v>
      </c>
      <c r="AD183" t="n">
        <v>30.15611267089844</v>
      </c>
    </row>
    <row r="184">
      <c r="A184" s="76" t="n">
        <v>39346</v>
      </c>
      <c r="B184" t="n">
        <v>65.20402526855469</v>
      </c>
      <c r="C184" t="n">
        <v>84.92582702636719</v>
      </c>
      <c r="D184" t="n">
        <v>53.45000076293945</v>
      </c>
      <c r="E184" t="n">
        <v>78.59999847412109</v>
      </c>
      <c r="F184" t="n">
        <v>35.55608367919922</v>
      </c>
      <c r="G184" t="n">
        <v>50.66984176635742</v>
      </c>
      <c r="H184" t="n">
        <v>731.4000244140625</v>
      </c>
      <c r="I184" t="n">
        <v>40.72177886962891</v>
      </c>
      <c r="J184" t="n">
        <v>26.77728843688965</v>
      </c>
      <c r="K184" t="n">
        <v>65.99461364746094</v>
      </c>
      <c r="L184" t="n">
        <v>133.2896423339844</v>
      </c>
      <c r="M184" t="n">
        <v>44.28937530517578</v>
      </c>
      <c r="N184" t="n">
        <v>47.09407043457031</v>
      </c>
      <c r="O184" t="n">
        <v>24.09741973876953</v>
      </c>
      <c r="P184" t="n">
        <v>113.5883712768555</v>
      </c>
      <c r="Q184" t="n">
        <v>67.2740478515625</v>
      </c>
      <c r="R184" t="n">
        <v>497.1199951171875</v>
      </c>
      <c r="S184" t="n">
        <v>38.36730575561523</v>
      </c>
      <c r="T184" t="n">
        <v>29.93212890625</v>
      </c>
      <c r="V184" t="n">
        <v>48.76785659790039</v>
      </c>
      <c r="W184" t="n">
        <v>20.90817642211914</v>
      </c>
      <c r="X184" t="n">
        <v>30.05809783935547</v>
      </c>
      <c r="Y184" t="n">
        <v>21.42993927001953</v>
      </c>
      <c r="Z184" t="n">
        <v>18.62003707885742</v>
      </c>
      <c r="AB184" t="n">
        <v>23.66709136962891</v>
      </c>
      <c r="AC184" t="n">
        <v>27.37280464172363</v>
      </c>
      <c r="AD184" t="n">
        <v>30.16667747497559</v>
      </c>
    </row>
    <row r="185">
      <c r="A185" s="76" t="n">
        <v>39349</v>
      </c>
      <c r="B185" t="n">
        <v>65.21058654785156</v>
      </c>
      <c r="C185" t="n">
        <v>84.99983215332031</v>
      </c>
      <c r="D185" t="n">
        <v>53.5</v>
      </c>
      <c r="E185" t="n">
        <v>78.52999877929688</v>
      </c>
      <c r="F185" t="n">
        <v>35.99746704101562</v>
      </c>
      <c r="G185" t="n">
        <v>50.78286743164062</v>
      </c>
      <c r="H185" t="n">
        <v>732.0999755859375</v>
      </c>
      <c r="I185" t="n">
        <v>40.99653244018555</v>
      </c>
      <c r="J185" t="n">
        <v>26.72551727294922</v>
      </c>
      <c r="K185" t="n">
        <v>65.48925018310547</v>
      </c>
      <c r="L185" t="n">
        <v>132.8728485107422</v>
      </c>
      <c r="M185" t="n">
        <v>44.49166107177734</v>
      </c>
      <c r="N185" t="n">
        <v>46.94260025024414</v>
      </c>
      <c r="O185" t="n">
        <v>23.79145050048828</v>
      </c>
      <c r="P185" t="n">
        <v>113.3791122436523</v>
      </c>
      <c r="Q185" t="n">
        <v>67.16816711425781</v>
      </c>
      <c r="R185" t="n">
        <v>494.5599975585938</v>
      </c>
      <c r="S185" t="n">
        <v>39.09470367431641</v>
      </c>
      <c r="T185" t="n">
        <v>29.96812629699707</v>
      </c>
      <c r="V185" t="n">
        <v>48.67766571044922</v>
      </c>
      <c r="W185" t="n">
        <v>20.61811828613281</v>
      </c>
      <c r="X185" t="n">
        <v>29.76958274841309</v>
      </c>
      <c r="Y185" t="n">
        <v>21.37380409240723</v>
      </c>
      <c r="Z185" t="n">
        <v>18.60656929016113</v>
      </c>
      <c r="AB185" t="n">
        <v>23.7551441192627</v>
      </c>
      <c r="AC185" t="n">
        <v>27.3187427520752</v>
      </c>
      <c r="AD185" t="n">
        <v>29.91460609436035</v>
      </c>
    </row>
    <row r="186">
      <c r="A186" s="76" t="n">
        <v>39350</v>
      </c>
      <c r="B186" t="n">
        <v>65.26292419433594</v>
      </c>
      <c r="C186" t="n">
        <v>85.01831817626953</v>
      </c>
      <c r="D186" t="n">
        <v>53.2400016784668</v>
      </c>
      <c r="E186" t="n">
        <v>78.30999755859375</v>
      </c>
      <c r="F186" t="n">
        <v>35.86259460449219</v>
      </c>
      <c r="G186" t="n">
        <v>50.84564590454102</v>
      </c>
      <c r="H186" t="n">
        <v>731.5999755859375</v>
      </c>
      <c r="I186" t="n">
        <v>41.09466552734375</v>
      </c>
      <c r="J186" t="n">
        <v>26.72551727294922</v>
      </c>
      <c r="K186" t="n">
        <v>65.22367095947266</v>
      </c>
      <c r="L186" t="n">
        <v>132.5561370849609</v>
      </c>
      <c r="M186" t="n">
        <v>44.91378784179688</v>
      </c>
      <c r="N186" t="n">
        <v>46.67950057983398</v>
      </c>
      <c r="O186" t="n">
        <v>23.72141647338867</v>
      </c>
      <c r="P186" t="n">
        <v>113.1548385620117</v>
      </c>
      <c r="Q186" t="n">
        <v>67.04233551025391</v>
      </c>
      <c r="R186" t="n">
        <v>488.5599975585938</v>
      </c>
      <c r="S186" t="n">
        <v>38.12339782714844</v>
      </c>
      <c r="T186" t="n">
        <v>29.86731910705566</v>
      </c>
      <c r="V186" t="n">
        <v>47.87882614135742</v>
      </c>
      <c r="W186" t="n">
        <v>20.57581329345703</v>
      </c>
      <c r="X186" t="n">
        <v>29.8879451751709</v>
      </c>
      <c r="Y186" t="n">
        <v>21.59034729003906</v>
      </c>
      <c r="Z186" t="n">
        <v>18.57964706420898</v>
      </c>
      <c r="AB186" t="n">
        <v>23.78450012207031</v>
      </c>
      <c r="AC186" t="n">
        <v>27.22608757019043</v>
      </c>
      <c r="AD186" t="n">
        <v>29.52431869506836</v>
      </c>
    </row>
    <row r="187">
      <c r="A187" s="76" t="n">
        <v>39351</v>
      </c>
      <c r="B187" t="n">
        <v>65.19755554199219</v>
      </c>
      <c r="C187" t="n">
        <v>84.92582702636719</v>
      </c>
      <c r="D187" t="n">
        <v>53.56000137329102</v>
      </c>
      <c r="E187" t="n">
        <v>78.48999786376953</v>
      </c>
      <c r="F187" t="n">
        <v>36.34077072143555</v>
      </c>
      <c r="G187" t="n">
        <v>51.09680938720703</v>
      </c>
      <c r="H187" t="n">
        <v>728.2999877929688</v>
      </c>
      <c r="I187" t="n">
        <v>40.94552230834961</v>
      </c>
      <c r="J187" t="n">
        <v>26.9972972869873</v>
      </c>
      <c r="K187" t="n">
        <v>65.79566955566406</v>
      </c>
      <c r="L187" t="n">
        <v>133.322998046875</v>
      </c>
      <c r="M187" t="n">
        <v>45.13364028930664</v>
      </c>
      <c r="N187" t="n">
        <v>46.95855331420898</v>
      </c>
      <c r="O187" t="n">
        <v>23.89467430114746</v>
      </c>
      <c r="P187" t="n">
        <v>113.7528228759766</v>
      </c>
      <c r="Q187" t="n">
        <v>67.10856628417969</v>
      </c>
      <c r="R187" t="n">
        <v>493.6000061035156</v>
      </c>
      <c r="S187" t="n">
        <v>38.6791877746582</v>
      </c>
      <c r="T187" t="n">
        <v>30.24172401428223</v>
      </c>
      <c r="V187" t="n">
        <v>48.01409530639648</v>
      </c>
      <c r="W187" t="n">
        <v>20.58186149597168</v>
      </c>
      <c r="X187" t="n">
        <v>30.0950984954834</v>
      </c>
      <c r="Y187" t="n">
        <v>21.72669410705566</v>
      </c>
      <c r="Z187" t="n">
        <v>18.70755004882812</v>
      </c>
      <c r="AB187" t="n">
        <v>23.90188980102539</v>
      </c>
      <c r="AC187" t="n">
        <v>27.38052368164062</v>
      </c>
      <c r="AD187" t="n">
        <v>29.94714736938477</v>
      </c>
    </row>
    <row r="188">
      <c r="A188" s="76" t="n">
        <v>39352</v>
      </c>
      <c r="B188" t="n">
        <v>65.30873107910156</v>
      </c>
      <c r="C188" t="n">
        <v>84.94430541992188</v>
      </c>
      <c r="D188" t="n">
        <v>54.27000045776367</v>
      </c>
      <c r="E188" t="n">
        <v>78.33999633789062</v>
      </c>
      <c r="F188" t="n">
        <v>36.8802375793457</v>
      </c>
      <c r="G188" t="n">
        <v>51.7749137878418</v>
      </c>
      <c r="H188" t="n">
        <v>732.7000122070312</v>
      </c>
      <c r="I188" t="n">
        <v>40.81988906860352</v>
      </c>
      <c r="J188" t="n">
        <v>27.00700759887695</v>
      </c>
      <c r="K188" t="n">
        <v>66.18791961669922</v>
      </c>
      <c r="L188" t="n">
        <v>134.5734100341797</v>
      </c>
      <c r="M188" t="n">
        <v>45.36231994628906</v>
      </c>
      <c r="N188" t="n">
        <v>47.38109970092773</v>
      </c>
      <c r="O188" t="n">
        <v>24.0052604675293</v>
      </c>
      <c r="P188" t="n">
        <v>114.4254837036133</v>
      </c>
      <c r="Q188" t="n">
        <v>67.50582122802734</v>
      </c>
      <c r="R188" t="n">
        <v>507.5199890136719</v>
      </c>
      <c r="S188" t="n">
        <v>38.97598648071289</v>
      </c>
      <c r="T188" t="n">
        <v>30.59456634521484</v>
      </c>
      <c r="V188" t="n">
        <v>48.63900756835938</v>
      </c>
      <c r="W188" t="n">
        <v>20.82356834411621</v>
      </c>
      <c r="X188" t="n">
        <v>30.22825241088867</v>
      </c>
      <c r="Y188" t="n">
        <v>21.71065521240234</v>
      </c>
      <c r="Z188" t="n">
        <v>18.77486228942871</v>
      </c>
      <c r="AB188" t="n">
        <v>23.73166084289551</v>
      </c>
      <c r="AC188" t="n">
        <v>27.48862266540527</v>
      </c>
      <c r="AD188" t="n">
        <v>29.80077934265137</v>
      </c>
    </row>
    <row r="189">
      <c r="A189" s="76" t="n">
        <v>39353</v>
      </c>
      <c r="B189" t="n">
        <v>65.40679168701172</v>
      </c>
      <c r="C189" t="n">
        <v>84.90733337402344</v>
      </c>
      <c r="D189" t="n">
        <v>53.77999877929688</v>
      </c>
      <c r="E189" t="n">
        <v>77.72000122070312</v>
      </c>
      <c r="F189" t="n">
        <v>36.64728546142578</v>
      </c>
      <c r="G189" t="n">
        <v>51.85653305053711</v>
      </c>
      <c r="H189" t="n">
        <v>742.7999877929688</v>
      </c>
      <c r="I189" t="n">
        <v>40.81988906860352</v>
      </c>
      <c r="J189" t="n">
        <v>26.85494232177734</v>
      </c>
      <c r="K189" t="n">
        <v>65.40345001220703</v>
      </c>
      <c r="L189" t="n">
        <v>134.0816192626953</v>
      </c>
      <c r="M189" t="n">
        <v>45.21280670166016</v>
      </c>
      <c r="N189" t="n">
        <v>47.34122848510742</v>
      </c>
      <c r="O189" t="n">
        <v>23.85043334960938</v>
      </c>
      <c r="P189" t="n">
        <v>114.0443344116211</v>
      </c>
      <c r="Q189" t="n">
        <v>67.55877685546875</v>
      </c>
      <c r="R189" t="n">
        <v>500.3999938964844</v>
      </c>
      <c r="S189" t="n">
        <v>38.56048583984375</v>
      </c>
      <c r="T189" t="n">
        <v>30.32095909118652</v>
      </c>
      <c r="V189" t="n">
        <v>48.18804550170898</v>
      </c>
      <c r="W189" t="n">
        <v>20.73897171020508</v>
      </c>
      <c r="X189" t="n">
        <v>30.39100646972656</v>
      </c>
      <c r="Y189" t="n">
        <v>21.63044929504395</v>
      </c>
      <c r="Z189" t="n">
        <v>18.83545112609863</v>
      </c>
      <c r="AB189" t="n">
        <v>23.36187171936035</v>
      </c>
      <c r="AC189" t="n">
        <v>27.29558372497559</v>
      </c>
      <c r="AD189" t="n">
        <v>29.94714736938477</v>
      </c>
    </row>
    <row r="190">
      <c r="A190" s="76" t="n">
        <v>39356</v>
      </c>
      <c r="B190" t="n">
        <v>65.18614196777344</v>
      </c>
      <c r="C190" t="n">
        <v>85.00012969970703</v>
      </c>
      <c r="D190" t="n">
        <v>53.72999954223633</v>
      </c>
      <c r="E190" t="n">
        <v>77.90000152587891</v>
      </c>
      <c r="F190" t="n">
        <v>37.79979705810547</v>
      </c>
      <c r="G190" t="n">
        <v>52.52210235595703</v>
      </c>
      <c r="H190" t="n">
        <v>747.2000122070312</v>
      </c>
      <c r="I190" t="n">
        <v>40.97590255737305</v>
      </c>
      <c r="J190" t="n">
        <v>27.18172645568848</v>
      </c>
      <c r="K190" t="n">
        <v>67.02956390380859</v>
      </c>
      <c r="L190" t="n">
        <v>135.7237396240234</v>
      </c>
      <c r="M190" t="n">
        <v>45.73168563842773</v>
      </c>
      <c r="N190" t="n">
        <v>48.17037963867188</v>
      </c>
      <c r="O190" t="n">
        <v>24.15639495849609</v>
      </c>
      <c r="P190" t="n">
        <v>115.3298568725586</v>
      </c>
      <c r="Q190" t="n">
        <v>67.7083740234375</v>
      </c>
      <c r="R190" t="n">
        <v>492.7200012207031</v>
      </c>
      <c r="S190" t="n">
        <v>39.4993896484375</v>
      </c>
      <c r="T190" t="n">
        <v>30.88978576660156</v>
      </c>
      <c r="V190" t="n">
        <v>49.02553939819336</v>
      </c>
      <c r="W190" t="n">
        <v>21.13175582885742</v>
      </c>
      <c r="X190" t="n">
        <v>30.78310966491699</v>
      </c>
      <c r="Y190" t="n">
        <v>21.86303520202637</v>
      </c>
      <c r="Z190" t="n">
        <v>18.78159332275391</v>
      </c>
      <c r="AB190" t="n">
        <v>23.6788330078125</v>
      </c>
      <c r="AC190" t="n">
        <v>27.71253776550293</v>
      </c>
      <c r="AD190" t="n">
        <v>30.33743476867676</v>
      </c>
    </row>
    <row r="191">
      <c r="A191" s="76" t="n">
        <v>39357</v>
      </c>
      <c r="B191" t="n">
        <v>65.43568420410156</v>
      </c>
      <c r="C191" t="n">
        <v>84.94444274902344</v>
      </c>
      <c r="D191" t="n">
        <v>53.31000137329102</v>
      </c>
      <c r="E191" t="n">
        <v>78.30000305175781</v>
      </c>
      <c r="F191" t="n">
        <v>38.05727386474609</v>
      </c>
      <c r="G191" t="n">
        <v>52.39021682739258</v>
      </c>
      <c r="H191" t="n">
        <v>729.7999877929688</v>
      </c>
      <c r="I191" t="n">
        <v>41.05489349365234</v>
      </c>
      <c r="J191" t="n">
        <v>27.25938034057617</v>
      </c>
      <c r="K191" t="n">
        <v>67.462646484375</v>
      </c>
      <c r="L191" t="n">
        <v>136.1071929931641</v>
      </c>
      <c r="M191" t="n">
        <v>45.74048614501953</v>
      </c>
      <c r="N191" t="n">
        <v>48.15443420410156</v>
      </c>
      <c r="O191" t="n">
        <v>24.38495445251465</v>
      </c>
      <c r="P191" t="n">
        <v>115.1729888916016</v>
      </c>
      <c r="Q191" t="n">
        <v>67.77487945556641</v>
      </c>
      <c r="R191" t="n">
        <v>493.0400085449219</v>
      </c>
      <c r="S191" t="n">
        <v>40.21708679199219</v>
      </c>
      <c r="T191" t="n">
        <v>30.67377281188965</v>
      </c>
      <c r="V191" t="n">
        <v>48.25891876220703</v>
      </c>
      <c r="W191" t="n">
        <v>21.37347793579102</v>
      </c>
      <c r="X191" t="n">
        <v>30.53157043457031</v>
      </c>
      <c r="Y191" t="n">
        <v>21.94324111938477</v>
      </c>
      <c r="Z191" t="n">
        <v>18.78832817077637</v>
      </c>
      <c r="AB191" t="n">
        <v>23.76687812805176</v>
      </c>
      <c r="AC191" t="n">
        <v>27.5581111907959</v>
      </c>
      <c r="AD191" t="n">
        <v>30.32930183410645</v>
      </c>
    </row>
    <row r="192">
      <c r="A192" s="76" t="n">
        <v>39358</v>
      </c>
      <c r="B192" t="n">
        <v>65.46849822998047</v>
      </c>
      <c r="C192" t="n">
        <v>84.96302795410156</v>
      </c>
      <c r="D192" t="n">
        <v>53.2599983215332</v>
      </c>
      <c r="E192" t="n">
        <v>78.56999969482422</v>
      </c>
      <c r="F192" t="n">
        <v>36.90476226806641</v>
      </c>
      <c r="G192" t="n">
        <v>52.15164566040039</v>
      </c>
      <c r="H192" t="n">
        <v>729.2999877929688</v>
      </c>
      <c r="I192" t="n">
        <v>40.83769226074219</v>
      </c>
      <c r="J192" t="n">
        <v>27.2917308807373</v>
      </c>
      <c r="K192" t="n">
        <v>67.27469635009766</v>
      </c>
      <c r="L192" t="n">
        <v>136.5740051269531</v>
      </c>
      <c r="M192" t="n">
        <v>45.42387771606445</v>
      </c>
      <c r="N192" t="n">
        <v>48.15443420410156</v>
      </c>
      <c r="O192" t="n">
        <v>24.51028442382812</v>
      </c>
      <c r="P192" t="n">
        <v>114.9412689208984</v>
      </c>
      <c r="Q192" t="n">
        <v>67.6485595703125</v>
      </c>
      <c r="R192" t="n">
        <v>490.3200073242188</v>
      </c>
      <c r="S192" t="n">
        <v>40.02282333374023</v>
      </c>
      <c r="T192" t="n">
        <v>30.27774429321289</v>
      </c>
      <c r="V192" t="n">
        <v>47.97545623779297</v>
      </c>
      <c r="W192" t="n">
        <v>21.32512474060059</v>
      </c>
      <c r="X192" t="n">
        <v>30.32442665100098</v>
      </c>
      <c r="Y192" t="n">
        <v>21.68659019470215</v>
      </c>
      <c r="Z192" t="n">
        <v>18.74120903015137</v>
      </c>
      <c r="AB192" t="n">
        <v>23.69058227539062</v>
      </c>
      <c r="AC192" t="n">
        <v>27.66622734069824</v>
      </c>
      <c r="AD192" t="n">
        <v>30.50006675720215</v>
      </c>
    </row>
    <row r="193">
      <c r="A193" s="76" t="n">
        <v>39359</v>
      </c>
      <c r="B193" t="n">
        <v>65.44223785400391</v>
      </c>
      <c r="C193" t="n">
        <v>85.05581665039062</v>
      </c>
      <c r="D193" t="n">
        <v>53.59999847412109</v>
      </c>
      <c r="E193" t="n">
        <v>78.48000335693359</v>
      </c>
      <c r="F193" t="n">
        <v>37.2725830078125</v>
      </c>
      <c r="G193" t="n">
        <v>52.33373260498047</v>
      </c>
      <c r="H193" t="n">
        <v>737.7999877929688</v>
      </c>
      <c r="I193" t="n">
        <v>41.01141738891602</v>
      </c>
      <c r="J193" t="n">
        <v>27.29497146606445</v>
      </c>
      <c r="K193" t="n">
        <v>67.38091278076172</v>
      </c>
      <c r="L193" t="n">
        <v>136.1154937744141</v>
      </c>
      <c r="M193" t="n">
        <v>45.5294189453125</v>
      </c>
      <c r="N193" t="n">
        <v>48.12255096435547</v>
      </c>
      <c r="O193" t="n">
        <v>24.42918968200684</v>
      </c>
      <c r="P193" t="n">
        <v>115.1206207275391</v>
      </c>
      <c r="Q193" t="n">
        <v>67.74823760986328</v>
      </c>
      <c r="R193" t="n">
        <v>500.8800048828125</v>
      </c>
      <c r="S193" t="n">
        <v>40.43291091918945</v>
      </c>
      <c r="T193" t="n">
        <v>30.40734672546387</v>
      </c>
      <c r="V193" t="n">
        <v>48.15584182739258</v>
      </c>
      <c r="W193" t="n">
        <v>21.45202827453613</v>
      </c>
      <c r="X193" t="n">
        <v>30.4279956817627</v>
      </c>
      <c r="Y193" t="n">
        <v>21.74273872375488</v>
      </c>
      <c r="Z193" t="n">
        <v>18.78159332275391</v>
      </c>
      <c r="AB193" t="n">
        <v>23.81971168518066</v>
      </c>
      <c r="AC193" t="n">
        <v>27.63532829284668</v>
      </c>
      <c r="AD193" t="n">
        <v>30.3455753326416</v>
      </c>
    </row>
    <row r="194">
      <c r="A194" s="76" t="n">
        <v>39360</v>
      </c>
      <c r="B194" t="n">
        <v>64.92350006103516</v>
      </c>
      <c r="C194" t="n">
        <v>84.96302795410156</v>
      </c>
      <c r="D194" t="n">
        <v>52.9900016784668</v>
      </c>
      <c r="E194" t="n">
        <v>78.30999755859375</v>
      </c>
      <c r="F194" t="n">
        <v>38.51582717895508</v>
      </c>
      <c r="G194" t="n">
        <v>52.86742401123047</v>
      </c>
      <c r="H194" t="n">
        <v>741.2999877929688</v>
      </c>
      <c r="I194" t="n">
        <v>41.03516006469727</v>
      </c>
      <c r="J194" t="n">
        <v>27.76088905334473</v>
      </c>
      <c r="K194" t="n">
        <v>68.74552154541016</v>
      </c>
      <c r="L194" t="n">
        <v>138.5245971679688</v>
      </c>
      <c r="M194" t="n">
        <v>46.45285034179688</v>
      </c>
      <c r="N194" t="n">
        <v>48.75238037109375</v>
      </c>
      <c r="O194" t="n">
        <v>24.85310745239258</v>
      </c>
      <c r="P194" t="n">
        <v>116.4884796142578</v>
      </c>
      <c r="Q194" t="n">
        <v>67.34937286376953</v>
      </c>
      <c r="R194" t="n">
        <v>498.239990234375</v>
      </c>
      <c r="S194" t="n">
        <v>41.38264846801758</v>
      </c>
      <c r="T194" t="n">
        <v>30.92578887939453</v>
      </c>
      <c r="V194" t="n">
        <v>48.38775253295898</v>
      </c>
      <c r="W194" t="n">
        <v>21.68770027160645</v>
      </c>
      <c r="X194" t="n">
        <v>30.76090431213379</v>
      </c>
      <c r="Y194" t="n">
        <v>21.9753246307373</v>
      </c>
      <c r="Z194" t="n">
        <v>18.84891128540039</v>
      </c>
      <c r="AB194" t="n">
        <v>24.00755500793457</v>
      </c>
      <c r="AC194" t="n">
        <v>27.99051666259766</v>
      </c>
      <c r="AD194" t="n">
        <v>31.02046203613281</v>
      </c>
    </row>
    <row r="195">
      <c r="A195" s="76" t="n">
        <v>39363</v>
      </c>
      <c r="B195" t="n">
        <v>65.43568420410156</v>
      </c>
      <c r="C195" t="n">
        <v>85.09297180175781</v>
      </c>
      <c r="D195" t="n">
        <v>52</v>
      </c>
      <c r="E195" t="n">
        <v>78.66999816894531</v>
      </c>
      <c r="F195" t="n">
        <v>38.10630798339844</v>
      </c>
      <c r="G195" t="n">
        <v>52.37765884399414</v>
      </c>
      <c r="H195" t="n">
        <v>732.7999877929688</v>
      </c>
      <c r="I195" t="n">
        <v>41.17338562011719</v>
      </c>
      <c r="J195" t="n">
        <v>27.67999649047852</v>
      </c>
      <c r="K195" t="n">
        <v>68.23074340820312</v>
      </c>
      <c r="L195" t="n">
        <v>137.5993194580078</v>
      </c>
      <c r="M195" t="n">
        <v>46.74308013916016</v>
      </c>
      <c r="N195" t="n">
        <v>48.51319885253906</v>
      </c>
      <c r="O195" t="n">
        <v>24.7093448638916</v>
      </c>
      <c r="P195" t="n">
        <v>115.8681106567383</v>
      </c>
      <c r="Q195" t="n">
        <v>67.46907806396484</v>
      </c>
      <c r="R195" t="n">
        <v>486.0799865722656</v>
      </c>
      <c r="S195" t="n">
        <v>40.6002082824707</v>
      </c>
      <c r="T195" t="n">
        <v>30.74577522277832</v>
      </c>
      <c r="V195" t="n">
        <v>47.89816284179688</v>
      </c>
      <c r="W195" t="n">
        <v>21.3916072845459</v>
      </c>
      <c r="X195" t="n">
        <v>30.70911026000977</v>
      </c>
      <c r="Y195" t="n">
        <v>22.01542472839355</v>
      </c>
      <c r="Z195" t="n">
        <v>18.72774314880371</v>
      </c>
      <c r="AB195" t="n">
        <v>23.97233009338379</v>
      </c>
      <c r="AC195" t="n">
        <v>27.79748344421387</v>
      </c>
      <c r="AD195" t="n">
        <v>30.81717491149902</v>
      </c>
    </row>
    <row r="196">
      <c r="A196" s="76" t="n">
        <v>39364</v>
      </c>
      <c r="B196" t="n">
        <v>65.29778289794922</v>
      </c>
      <c r="C196" t="n">
        <v>85.03727722167969</v>
      </c>
      <c r="D196" t="n">
        <v>52.33000183105469</v>
      </c>
      <c r="E196" t="n">
        <v>78.52999877929688</v>
      </c>
      <c r="F196" t="n">
        <v>38.69972610473633</v>
      </c>
      <c r="G196" t="n">
        <v>52.96161270141602</v>
      </c>
      <c r="H196" t="n">
        <v>737.4000244140625</v>
      </c>
      <c r="I196" t="n">
        <v>41.20497512817383</v>
      </c>
      <c r="J196" t="n">
        <v>27.90001678466797</v>
      </c>
      <c r="K196" t="n">
        <v>68.78639984130859</v>
      </c>
      <c r="L196" t="n">
        <v>138.9997100830078</v>
      </c>
      <c r="M196" t="n">
        <v>46.94533920288086</v>
      </c>
      <c r="N196" t="n">
        <v>48.68063354492188</v>
      </c>
      <c r="O196" t="n">
        <v>24.7093448638916</v>
      </c>
      <c r="P196" t="n">
        <v>116.959342956543</v>
      </c>
      <c r="Q196" t="n">
        <v>67.23633575439453</v>
      </c>
      <c r="R196" t="n">
        <v>491.2000122070312</v>
      </c>
      <c r="S196" t="n">
        <v>41.05348205566406</v>
      </c>
      <c r="T196" t="n">
        <v>31.32181358337402</v>
      </c>
      <c r="V196" t="n">
        <v>48.86449813842773</v>
      </c>
      <c r="W196" t="n">
        <v>21.57288551330566</v>
      </c>
      <c r="X196" t="n">
        <v>30.99765205383301</v>
      </c>
      <c r="Y196" t="n">
        <v>22.17583274841309</v>
      </c>
      <c r="Z196" t="n">
        <v>18.83545112609863</v>
      </c>
      <c r="AB196" t="n">
        <v>24.23647689819336</v>
      </c>
      <c r="AC196" t="n">
        <v>28.02912712097168</v>
      </c>
      <c r="AD196" t="n">
        <v>30.86595726013184</v>
      </c>
    </row>
    <row r="197">
      <c r="A197" s="76" t="n">
        <v>39365</v>
      </c>
      <c r="B197" t="n">
        <v>65.38314056396484</v>
      </c>
      <c r="C197" t="n">
        <v>85.11152648925781</v>
      </c>
      <c r="D197" t="n">
        <v>52.9900016784668</v>
      </c>
      <c r="E197" t="n">
        <v>78.37999725341797</v>
      </c>
      <c r="F197" t="n">
        <v>38.751220703125</v>
      </c>
      <c r="G197" t="n">
        <v>52.86114120483398</v>
      </c>
      <c r="H197" t="n">
        <v>740.4000244140625</v>
      </c>
      <c r="I197" t="n">
        <v>41.1694450378418</v>
      </c>
      <c r="J197" t="n">
        <v>28.2785701751709</v>
      </c>
      <c r="K197" t="n">
        <v>68.72916412353516</v>
      </c>
      <c r="L197" t="n">
        <v>138.7162933349609</v>
      </c>
      <c r="M197" t="n">
        <v>47.05965805053711</v>
      </c>
      <c r="N197" t="n">
        <v>48.8640022277832</v>
      </c>
      <c r="O197" t="n">
        <v>24.82362365722656</v>
      </c>
      <c r="P197" t="n">
        <v>116.7649993896484</v>
      </c>
      <c r="Q197" t="n">
        <v>67.28288269042969</v>
      </c>
      <c r="R197" t="n">
        <v>499.2000122070312</v>
      </c>
      <c r="S197" t="n">
        <v>40.76747131347656</v>
      </c>
      <c r="T197" t="n">
        <v>31.13458633422852</v>
      </c>
      <c r="V197" t="n">
        <v>49.49582290649414</v>
      </c>
      <c r="W197" t="n">
        <v>21.45202827453613</v>
      </c>
      <c r="X197" t="n">
        <v>30.65733909606934</v>
      </c>
      <c r="Y197" t="n">
        <v>22.24801063537598</v>
      </c>
      <c r="Z197" t="n">
        <v>18.91623497009277</v>
      </c>
      <c r="AB197" t="n">
        <v>24.05451202392578</v>
      </c>
      <c r="AC197" t="n">
        <v>28.07546234130859</v>
      </c>
      <c r="AD197" t="n">
        <v>30.73586273193359</v>
      </c>
    </row>
    <row r="198">
      <c r="A198" s="76" t="n">
        <v>39366</v>
      </c>
      <c r="B198" t="n">
        <v>65.42913818359375</v>
      </c>
      <c r="C198" t="n">
        <v>85.09297180175781</v>
      </c>
      <c r="D198" t="n">
        <v>53.45999908447266</v>
      </c>
      <c r="E198" t="n">
        <v>78.08000183105469</v>
      </c>
      <c r="F198" t="n">
        <v>38.41037750244141</v>
      </c>
      <c r="G198" t="n">
        <v>53.10600662231445</v>
      </c>
      <c r="H198" t="n">
        <v>751.2999877929688</v>
      </c>
      <c r="I198" t="n">
        <v>41.22866439819336</v>
      </c>
      <c r="J198" t="n">
        <v>27.98090171813965</v>
      </c>
      <c r="K198" t="n">
        <v>67.95292663574219</v>
      </c>
      <c r="L198" t="n">
        <v>138.03271484375</v>
      </c>
      <c r="M198" t="n">
        <v>46.31212997436523</v>
      </c>
      <c r="N198" t="n">
        <v>48.98358154296875</v>
      </c>
      <c r="O198" t="n">
        <v>24.7093448638916</v>
      </c>
      <c r="P198" t="n">
        <v>116.2044372558594</v>
      </c>
      <c r="Q198" t="n">
        <v>67.16986846923828</v>
      </c>
      <c r="R198" t="n">
        <v>508.7200012207031</v>
      </c>
      <c r="S198" t="n">
        <v>40.6056022644043</v>
      </c>
      <c r="T198" t="n">
        <v>30.9617919921875</v>
      </c>
      <c r="V198" t="n">
        <v>49.25101089477539</v>
      </c>
      <c r="W198" t="n">
        <v>21.33721733093262</v>
      </c>
      <c r="X198" t="n">
        <v>30.43540573120117</v>
      </c>
      <c r="Y198" t="n">
        <v>22.00739479064941</v>
      </c>
      <c r="Z198" t="n">
        <v>18.96335220336914</v>
      </c>
      <c r="AB198" t="n">
        <v>24.30104446411133</v>
      </c>
      <c r="AC198" t="n">
        <v>27.83610343933105</v>
      </c>
      <c r="AD198" t="n">
        <v>30.59764289855957</v>
      </c>
    </row>
    <row r="199">
      <c r="A199" s="76" t="n">
        <v>39367</v>
      </c>
      <c r="B199" t="n">
        <v>65.30436706542969</v>
      </c>
      <c r="C199" t="n">
        <v>85.11152648925781</v>
      </c>
      <c r="D199" t="n">
        <v>53.54000091552734</v>
      </c>
      <c r="E199" t="n">
        <v>78.22000122070312</v>
      </c>
      <c r="F199" t="n">
        <v>39.11167907714844</v>
      </c>
      <c r="G199" t="n">
        <v>53.33832550048828</v>
      </c>
      <c r="H199" t="n">
        <v>748.7000122070312</v>
      </c>
      <c r="I199" t="n">
        <v>41.27210235595703</v>
      </c>
      <c r="J199" t="n">
        <v>28.10385513305664</v>
      </c>
      <c r="K199" t="n">
        <v>68.4921875</v>
      </c>
      <c r="L199" t="n">
        <v>138.2912139892578</v>
      </c>
      <c r="M199" t="n">
        <v>47.0772590637207</v>
      </c>
      <c r="N199" t="n">
        <v>48.75238037109375</v>
      </c>
      <c r="O199" t="n">
        <v>24.76463317871094</v>
      </c>
      <c r="P199" t="n">
        <v>116.8472595214844</v>
      </c>
      <c r="Q199" t="n">
        <v>67.08344268798828</v>
      </c>
      <c r="R199" t="n">
        <v>512</v>
      </c>
      <c r="S199" t="n">
        <v>40.22248077392578</v>
      </c>
      <c r="T199" t="n">
        <v>31.21379661560059</v>
      </c>
      <c r="V199" t="n">
        <v>49.71486663818359</v>
      </c>
      <c r="W199" t="n">
        <v>21.47619819641113</v>
      </c>
      <c r="X199" t="n">
        <v>30.56855201721191</v>
      </c>
      <c r="Y199" t="n">
        <v>22.22394371032715</v>
      </c>
      <c r="Z199" t="n">
        <v>19.00374221801758</v>
      </c>
      <c r="AB199" t="n">
        <v>24.23647689819336</v>
      </c>
      <c r="AC199" t="n">
        <v>27.99051666259766</v>
      </c>
      <c r="AD199" t="n">
        <v>30.75212860107422</v>
      </c>
    </row>
    <row r="200">
      <c r="A200" s="76" t="n">
        <v>39370</v>
      </c>
      <c r="B200" t="n">
        <v>65.32404327392578</v>
      </c>
      <c r="C200" t="n">
        <v>85.07438659667969</v>
      </c>
      <c r="D200" t="n">
        <v>54.04999923706055</v>
      </c>
      <c r="E200" t="n">
        <v>78.08999633789062</v>
      </c>
      <c r="F200" t="n">
        <v>38.63352966308594</v>
      </c>
      <c r="G200" t="n">
        <v>52.90510177612305</v>
      </c>
      <c r="H200" t="n">
        <v>757.0999755859375</v>
      </c>
      <c r="I200" t="n">
        <v>41.46960067749023</v>
      </c>
      <c r="J200" t="n">
        <v>28.1815071105957</v>
      </c>
      <c r="K200" t="n">
        <v>67.69960784912109</v>
      </c>
      <c r="L200" t="n">
        <v>137.6659698486328</v>
      </c>
      <c r="M200" t="n">
        <v>46.7166748046875</v>
      </c>
      <c r="N200" t="n">
        <v>47.98701095581055</v>
      </c>
      <c r="O200" t="n">
        <v>24.60612869262695</v>
      </c>
      <c r="P200" t="n">
        <v>115.8606338500977</v>
      </c>
      <c r="Q200" t="n">
        <v>67.08344268798828</v>
      </c>
      <c r="R200" t="n">
        <v>527.1199951171875</v>
      </c>
      <c r="S200" t="n">
        <v>39.4670295715332</v>
      </c>
      <c r="T200" t="n">
        <v>31.0338020324707</v>
      </c>
      <c r="V200" t="n">
        <v>50.12072372436523</v>
      </c>
      <c r="W200" t="n">
        <v>21.04111289978027</v>
      </c>
      <c r="X200" t="n">
        <v>30.33182907104492</v>
      </c>
      <c r="Y200" t="n">
        <v>22.06353759765625</v>
      </c>
      <c r="Z200" t="n">
        <v>18.94315528869629</v>
      </c>
      <c r="AB200" t="n">
        <v>24.06038665771484</v>
      </c>
      <c r="AC200" t="n">
        <v>27.68939018249512</v>
      </c>
      <c r="AD200" t="n">
        <v>30.26426315307617</v>
      </c>
    </row>
    <row r="201">
      <c r="A201" s="76" t="n">
        <v>39371</v>
      </c>
      <c r="B201" t="n">
        <v>65.42913818359375</v>
      </c>
      <c r="C201" t="n">
        <v>85.13010406494141</v>
      </c>
      <c r="D201" t="n">
        <v>54.02000045776367</v>
      </c>
      <c r="E201" t="n">
        <v>78.25</v>
      </c>
      <c r="F201" t="n">
        <v>37.91748046875</v>
      </c>
      <c r="G201" t="n">
        <v>52.08884048461914</v>
      </c>
      <c r="H201" t="n">
        <v>757</v>
      </c>
      <c r="I201" t="n">
        <v>41.31161880493164</v>
      </c>
      <c r="J201" t="n">
        <v>27.98414421081543</v>
      </c>
      <c r="K201" t="n">
        <v>66.92332458496094</v>
      </c>
      <c r="L201" t="n">
        <v>135.8904418945312</v>
      </c>
      <c r="M201" t="n">
        <v>46.49680328369141</v>
      </c>
      <c r="N201" t="n">
        <v>47.65216445922852</v>
      </c>
      <c r="O201" t="n">
        <v>24.37020874023438</v>
      </c>
      <c r="P201" t="n">
        <v>114.9412689208984</v>
      </c>
      <c r="Q201" t="n">
        <v>67.27625274658203</v>
      </c>
      <c r="R201" t="n">
        <v>535.8400268554688</v>
      </c>
      <c r="S201" t="n">
        <v>38.98677444458008</v>
      </c>
      <c r="T201" t="n">
        <v>30.48657417297363</v>
      </c>
      <c r="V201" t="n">
        <v>50.24958801269531</v>
      </c>
      <c r="W201" t="n">
        <v>20.64832305908203</v>
      </c>
      <c r="X201" t="n">
        <v>30.19867324829102</v>
      </c>
      <c r="Y201" t="n">
        <v>22.06353759765625</v>
      </c>
      <c r="Z201" t="n">
        <v>18.86237716674805</v>
      </c>
      <c r="AB201" t="n">
        <v>24.00167083740234</v>
      </c>
      <c r="AC201" t="n">
        <v>27.48090171813965</v>
      </c>
      <c r="AD201" t="n">
        <v>30.16667747497559</v>
      </c>
    </row>
    <row r="202">
      <c r="A202" s="76" t="n">
        <v>39372</v>
      </c>
      <c r="B202" t="n">
        <v>65.65237426757812</v>
      </c>
      <c r="C202" t="n">
        <v>85.16717529296875</v>
      </c>
      <c r="D202" t="n">
        <v>53.88999938964844</v>
      </c>
      <c r="E202" t="n">
        <v>78.12000274658203</v>
      </c>
      <c r="F202" t="n">
        <v>38.79291152954102</v>
      </c>
      <c r="G202" t="n">
        <v>52.64138412475586</v>
      </c>
      <c r="H202" t="n">
        <v>757.5</v>
      </c>
      <c r="I202" t="n">
        <v>40.80214309692383</v>
      </c>
      <c r="J202" t="n">
        <v>28.08120727539062</v>
      </c>
      <c r="K202" t="n">
        <v>67.18479919433594</v>
      </c>
      <c r="L202" t="n">
        <v>136.2823333740234</v>
      </c>
      <c r="M202" t="n">
        <v>47.0948371887207</v>
      </c>
      <c r="N202" t="n">
        <v>47.43690490722656</v>
      </c>
      <c r="O202" t="n">
        <v>24.22274780273438</v>
      </c>
      <c r="P202" t="n">
        <v>115.2925643920898</v>
      </c>
      <c r="Q202" t="n">
        <v>67.68177795410156</v>
      </c>
      <c r="R202" t="n">
        <v>533.0399780273438</v>
      </c>
      <c r="S202" t="n">
        <v>38.92741775512695</v>
      </c>
      <c r="T202" t="n">
        <v>30.47214889526367</v>
      </c>
      <c r="V202" t="n">
        <v>49.92745971679688</v>
      </c>
      <c r="W202" t="n">
        <v>20.63624572753906</v>
      </c>
      <c r="X202" t="n">
        <v>30.28004264831543</v>
      </c>
      <c r="Y202" t="n">
        <v>22.24801063537598</v>
      </c>
      <c r="Z202" t="n">
        <v>18.9296932220459</v>
      </c>
      <c r="AB202" t="n">
        <v>24.06624794006348</v>
      </c>
      <c r="AC202" t="n">
        <v>27.50407028198242</v>
      </c>
      <c r="AD202" t="n">
        <v>30.19920349121094</v>
      </c>
    </row>
    <row r="203">
      <c r="A203" s="76" t="n">
        <v>39373</v>
      </c>
      <c r="B203" t="n">
        <v>65.84279632568359</v>
      </c>
      <c r="C203" t="n">
        <v>85.16717529296875</v>
      </c>
      <c r="D203" t="n">
        <v>54.45000076293945</v>
      </c>
      <c r="E203" t="n">
        <v>77.58999633789062</v>
      </c>
      <c r="F203" t="n">
        <v>38.98908233642578</v>
      </c>
      <c r="G203" t="n">
        <v>52.76696014404297</v>
      </c>
      <c r="H203" t="n">
        <v>764.0999755859375</v>
      </c>
      <c r="I203" t="n">
        <v>40.78238296508789</v>
      </c>
      <c r="J203" t="n">
        <v>27.88383865356445</v>
      </c>
      <c r="K203" t="n">
        <v>67.02136993408203</v>
      </c>
      <c r="L203" t="n">
        <v>136.5573272705078</v>
      </c>
      <c r="M203" t="n">
        <v>47.29710006713867</v>
      </c>
      <c r="N203" t="n">
        <v>47.70796585083008</v>
      </c>
      <c r="O203" t="n">
        <v>24.36651420593262</v>
      </c>
      <c r="P203" t="n">
        <v>114.8739776611328</v>
      </c>
      <c r="Q203" t="n">
        <v>67.88123321533203</v>
      </c>
      <c r="R203" t="n">
        <v>545.3599853515625</v>
      </c>
      <c r="S203" t="n">
        <v>38.9382209777832</v>
      </c>
      <c r="T203" t="n">
        <v>30.70977592468262</v>
      </c>
      <c r="V203" t="n">
        <v>50.31399536132812</v>
      </c>
      <c r="W203" t="n">
        <v>20.37640762329102</v>
      </c>
      <c r="X203" t="n">
        <v>30.36141777038574</v>
      </c>
      <c r="Y203" t="n">
        <v>22.30414962768555</v>
      </c>
      <c r="Z203" t="n">
        <v>18.86237716674805</v>
      </c>
      <c r="AB203" t="n">
        <v>23.85493087768555</v>
      </c>
      <c r="AC203" t="n">
        <v>27.51178550720215</v>
      </c>
      <c r="AD203" t="n">
        <v>29.9227466583252</v>
      </c>
    </row>
    <row r="204">
      <c r="A204" s="76" t="n">
        <v>39374</v>
      </c>
      <c r="B204" t="n">
        <v>66.1448974609375</v>
      </c>
      <c r="C204" t="n">
        <v>85.24144744873047</v>
      </c>
      <c r="D204" t="n">
        <v>54.09999847412109</v>
      </c>
      <c r="E204" t="n">
        <v>77.41000366210938</v>
      </c>
      <c r="F204" t="n">
        <v>37.32163238525391</v>
      </c>
      <c r="G204" t="n">
        <v>51.60538101196289</v>
      </c>
      <c r="H204" t="n">
        <v>764</v>
      </c>
      <c r="I204" t="n">
        <v>40.60071563720703</v>
      </c>
      <c r="J204" t="n">
        <v>27.2917308807373</v>
      </c>
      <c r="K204" t="n">
        <v>64.62717437744141</v>
      </c>
      <c r="L204" t="n">
        <v>132.4810638427734</v>
      </c>
      <c r="M204" t="n">
        <v>46.11864852905273</v>
      </c>
      <c r="N204" t="n">
        <v>46.83098220825195</v>
      </c>
      <c r="O204" t="n">
        <v>23.63663101196289</v>
      </c>
      <c r="P204" t="n">
        <v>111.8692398071289</v>
      </c>
      <c r="Q204" t="n">
        <v>68.45967102050781</v>
      </c>
      <c r="R204" t="n">
        <v>537.1199951171875</v>
      </c>
      <c r="S204" t="n">
        <v>37.28160095214844</v>
      </c>
      <c r="T204" t="n">
        <v>30.04012489318848</v>
      </c>
      <c r="V204" t="n">
        <v>47.93035888671875</v>
      </c>
      <c r="W204" t="n">
        <v>19.69960975646973</v>
      </c>
      <c r="X204" t="n">
        <v>29.51805114746094</v>
      </c>
      <c r="Y204" t="n">
        <v>21.77481269836426</v>
      </c>
      <c r="Z204" t="n">
        <v>18.66715240478516</v>
      </c>
      <c r="AB204" t="n">
        <v>23.3266544342041</v>
      </c>
      <c r="AC204" t="n">
        <v>27.17976570129395</v>
      </c>
      <c r="AD204" t="n">
        <v>29.25600051879883</v>
      </c>
    </row>
    <row r="205">
      <c r="A205" s="76" t="n">
        <v>39377</v>
      </c>
      <c r="B205" t="n">
        <v>66.12517547607422</v>
      </c>
      <c r="C205" t="n">
        <v>85.20433807373047</v>
      </c>
      <c r="D205" t="n">
        <v>53.68000030517578</v>
      </c>
      <c r="E205" t="n">
        <v>78.05999755859375</v>
      </c>
      <c r="F205" t="n">
        <v>37.59135818481445</v>
      </c>
      <c r="G205" t="n">
        <v>51.54258728027344</v>
      </c>
      <c r="H205" t="n">
        <v>755.7999877929688</v>
      </c>
      <c r="I205" t="n">
        <v>40.22550964355469</v>
      </c>
      <c r="J205" t="n">
        <v>27.44704055786133</v>
      </c>
      <c r="K205" t="n">
        <v>65.99179077148438</v>
      </c>
      <c r="L205" t="n">
        <v>133.7982025146484</v>
      </c>
      <c r="M205" t="n">
        <v>46.67271423339844</v>
      </c>
      <c r="N205" t="n">
        <v>46.77518081665039</v>
      </c>
      <c r="O205" t="n">
        <v>23.84675407409668</v>
      </c>
      <c r="P205" t="n">
        <v>112.5195617675781</v>
      </c>
      <c r="Q205" t="n">
        <v>68.29343414306641</v>
      </c>
      <c r="R205" t="n">
        <v>532.3200073242188</v>
      </c>
      <c r="S205" t="n">
        <v>38.25830459594727</v>
      </c>
      <c r="T205" t="n">
        <v>29.81692886352539</v>
      </c>
      <c r="V205" t="n">
        <v>47.38276290893555</v>
      </c>
      <c r="W205" t="n">
        <v>19.94132041931152</v>
      </c>
      <c r="X205" t="n">
        <v>29.6290168762207</v>
      </c>
      <c r="Y205" t="n">
        <v>21.91115188598633</v>
      </c>
      <c r="Z205" t="n">
        <v>18.78832817077637</v>
      </c>
      <c r="AB205" t="n">
        <v>23.49100494384766</v>
      </c>
      <c r="AC205" t="n">
        <v>27.17976570129395</v>
      </c>
      <c r="AD205" t="n">
        <v>29.51619148254395</v>
      </c>
    </row>
    <row r="206">
      <c r="A206" s="76" t="n">
        <v>39378</v>
      </c>
      <c r="B206" t="n">
        <v>66.10544586181641</v>
      </c>
      <c r="C206" t="n">
        <v>85.20433807373047</v>
      </c>
      <c r="D206" t="n">
        <v>53.45000076293945</v>
      </c>
      <c r="E206" t="n">
        <v>77.58999633789062</v>
      </c>
      <c r="F206" t="n">
        <v>38.63352966308594</v>
      </c>
      <c r="G206" t="n">
        <v>52.27093124389648</v>
      </c>
      <c r="H206" t="n">
        <v>759</v>
      </c>
      <c r="I206" t="n">
        <v>40.56122207641602</v>
      </c>
      <c r="J206" t="n">
        <v>27.85795021057129</v>
      </c>
      <c r="K206" t="n">
        <v>66.4984130859375</v>
      </c>
      <c r="L206" t="n">
        <v>134.6484375</v>
      </c>
      <c r="M206" t="n">
        <v>47.64890670776367</v>
      </c>
      <c r="N206" t="n">
        <v>47.30136871337891</v>
      </c>
      <c r="O206" t="n">
        <v>24.0052604675293</v>
      </c>
      <c r="P206" t="n">
        <v>113.4314422607422</v>
      </c>
      <c r="Q206" t="n">
        <v>68.32003784179688</v>
      </c>
      <c r="R206" t="n">
        <v>526.6400146484375</v>
      </c>
      <c r="S206" t="n">
        <v>38.66301727294922</v>
      </c>
      <c r="T206" t="n">
        <v>30.29214859008789</v>
      </c>
      <c r="V206" t="n">
        <v>48.0591926574707</v>
      </c>
      <c r="W206" t="n">
        <v>20.05008888244629</v>
      </c>
      <c r="X206" t="n">
        <v>29.82876014709473</v>
      </c>
      <c r="Y206" t="n">
        <v>22.15176010131836</v>
      </c>
      <c r="Z206" t="n">
        <v>18.84891128540039</v>
      </c>
      <c r="AB206" t="n">
        <v>23.50274467468262</v>
      </c>
      <c r="AC206" t="n">
        <v>27.49635124206543</v>
      </c>
      <c r="AD206" t="n">
        <v>29.65441513061523</v>
      </c>
    </row>
    <row r="207">
      <c r="A207" s="76" t="n">
        <v>39379</v>
      </c>
      <c r="B207" t="n">
        <v>66.39445495605469</v>
      </c>
      <c r="C207" t="n">
        <v>85.24144744873047</v>
      </c>
      <c r="D207" t="n">
        <v>53.5</v>
      </c>
      <c r="E207" t="n">
        <v>77.55000305175781</v>
      </c>
      <c r="F207" t="n">
        <v>38.38094711303711</v>
      </c>
      <c r="G207" t="n">
        <v>52.15791702270508</v>
      </c>
      <c r="H207" t="n">
        <v>761.5999755859375</v>
      </c>
      <c r="I207" t="n">
        <v>40.56122207641602</v>
      </c>
      <c r="J207" t="n">
        <v>27.76088905334473</v>
      </c>
      <c r="K207" t="n">
        <v>66.073486328125</v>
      </c>
      <c r="L207" t="n">
        <v>134.7484741210938</v>
      </c>
      <c r="M207" t="n">
        <v>47.28832626342773</v>
      </c>
      <c r="N207" t="n">
        <v>47.35717391967773</v>
      </c>
      <c r="O207" t="n">
        <v>24.02001190185547</v>
      </c>
      <c r="P207" t="n">
        <v>113.2220916748047</v>
      </c>
      <c r="Q207" t="n">
        <v>68.57933807373047</v>
      </c>
      <c r="R207" t="n">
        <v>543.8400268554688</v>
      </c>
      <c r="S207" t="n">
        <v>38.01547622680664</v>
      </c>
      <c r="T207" t="n">
        <v>30.34975433349609</v>
      </c>
      <c r="V207" t="n">
        <v>48.37488174438477</v>
      </c>
      <c r="W207" t="n">
        <v>19.89901351928711</v>
      </c>
      <c r="X207" t="n">
        <v>29.7399787902832</v>
      </c>
      <c r="Y207" t="n">
        <v>21.92719841003418</v>
      </c>
      <c r="Z207" t="n">
        <v>18.79505157470703</v>
      </c>
      <c r="AB207" t="n">
        <v>23.4792652130127</v>
      </c>
      <c r="AC207" t="n">
        <v>27.29558372497559</v>
      </c>
      <c r="AD207" t="n">
        <v>29.55683898925781</v>
      </c>
    </row>
    <row r="208">
      <c r="A208" s="76" t="n">
        <v>39380</v>
      </c>
      <c r="B208" t="n">
        <v>66.22364807128906</v>
      </c>
      <c r="C208" t="n">
        <v>85.22289276123047</v>
      </c>
      <c r="D208" t="n">
        <v>54.31000137329102</v>
      </c>
      <c r="E208" t="n">
        <v>77.27999877929688</v>
      </c>
      <c r="F208" t="n">
        <v>38.86893463134766</v>
      </c>
      <c r="G208" t="n">
        <v>52.39650726318359</v>
      </c>
      <c r="H208" t="n">
        <v>767.2999877929688</v>
      </c>
      <c r="I208" t="n">
        <v>40.62045288085938</v>
      </c>
      <c r="J208" t="n">
        <v>27.76088905334473</v>
      </c>
      <c r="K208" t="n">
        <v>65.91009521484375</v>
      </c>
      <c r="L208" t="n">
        <v>134.7068023681641</v>
      </c>
      <c r="M208" t="n">
        <v>46.65510559082031</v>
      </c>
      <c r="N208" t="n">
        <v>47.00639343261719</v>
      </c>
      <c r="O208" t="n">
        <v>23.94259834289551</v>
      </c>
      <c r="P208" t="n">
        <v>113.4911956787109</v>
      </c>
      <c r="Q208" t="n">
        <v>68.77217102050781</v>
      </c>
      <c r="R208" t="n">
        <v>560.9600219726562</v>
      </c>
      <c r="S208" t="n">
        <v>38.0964241027832</v>
      </c>
      <c r="T208" t="n">
        <v>30.58737182617188</v>
      </c>
      <c r="V208" t="n">
        <v>48.83227920532227</v>
      </c>
      <c r="W208" t="n">
        <v>19.88089370727539</v>
      </c>
      <c r="X208" t="n">
        <v>29.79177093505859</v>
      </c>
      <c r="Y208" t="n">
        <v>22.11166191101074</v>
      </c>
      <c r="Z208" t="n">
        <v>18.94988632202148</v>
      </c>
      <c r="AB208" t="n">
        <v>24.05451202392578</v>
      </c>
      <c r="AC208" t="n">
        <v>27.45773506164551</v>
      </c>
      <c r="AD208" t="n">
        <v>29.37796783447266</v>
      </c>
    </row>
    <row r="209">
      <c r="A209" s="76" t="n">
        <v>39381</v>
      </c>
      <c r="B209" t="n">
        <v>66.16457366943359</v>
      </c>
      <c r="C209" t="n">
        <v>85.18577575683594</v>
      </c>
      <c r="D209" t="n">
        <v>54.68000030517578</v>
      </c>
      <c r="E209" t="n">
        <v>77.02999877929688</v>
      </c>
      <c r="F209" t="n">
        <v>39.96994400024414</v>
      </c>
      <c r="G209" t="n">
        <v>53.34460830688477</v>
      </c>
      <c r="H209" t="n">
        <v>783.9000244140625</v>
      </c>
      <c r="I209" t="n">
        <v>40.71525573730469</v>
      </c>
      <c r="J209" t="n">
        <v>28.08443641662598</v>
      </c>
      <c r="K209" t="n">
        <v>67.01320648193359</v>
      </c>
      <c r="L209" t="n">
        <v>135.8404235839844</v>
      </c>
      <c r="M209" t="n">
        <v>47.42902755737305</v>
      </c>
      <c r="N209" t="n">
        <v>48.14646148681641</v>
      </c>
      <c r="O209" t="n">
        <v>24.27805519104004</v>
      </c>
      <c r="P209" t="n">
        <v>114.8216552734375</v>
      </c>
      <c r="Q209" t="n">
        <v>68.71231842041016</v>
      </c>
      <c r="R209" t="n">
        <v>569.3599853515625</v>
      </c>
      <c r="S209" t="n">
        <v>38.67379379272461</v>
      </c>
      <c r="T209" t="n">
        <v>31.16339492797852</v>
      </c>
      <c r="V209" t="n">
        <v>49.57313919067383</v>
      </c>
      <c r="W209" t="n">
        <v>20.36432075500488</v>
      </c>
      <c r="X209" t="n">
        <v>29.81397247314453</v>
      </c>
      <c r="Y209" t="n">
        <v>22.40841293334961</v>
      </c>
      <c r="Z209" t="n">
        <v>19.07779121398926</v>
      </c>
      <c r="AB209" t="n">
        <v>24.38320732116699</v>
      </c>
      <c r="AC209" t="n">
        <v>27.55039215087891</v>
      </c>
      <c r="AD209" t="n">
        <v>29.71946334838867</v>
      </c>
    </row>
    <row r="210">
      <c r="A210" s="76" t="n">
        <v>39384</v>
      </c>
      <c r="B210" t="n">
        <v>66.16457366943359</v>
      </c>
      <c r="C210" t="n">
        <v>85.26004028320312</v>
      </c>
      <c r="D210" t="n">
        <v>55.38000106811523</v>
      </c>
      <c r="E210" t="n">
        <v>76.83999633789062</v>
      </c>
      <c r="F210" t="n">
        <v>40.88949203491211</v>
      </c>
      <c r="G210" t="n">
        <v>53.73389434814453</v>
      </c>
      <c r="H210" t="n">
        <v>789.0999755859375</v>
      </c>
      <c r="I210" t="n">
        <v>40.83769226074219</v>
      </c>
      <c r="J210" t="n">
        <v>27.87413024902344</v>
      </c>
      <c r="K210" t="n">
        <v>66.93965148925781</v>
      </c>
      <c r="L210" t="n">
        <v>136.2071990966797</v>
      </c>
      <c r="M210" t="n">
        <v>47.62252426147461</v>
      </c>
      <c r="N210" t="n">
        <v>48.38564682006836</v>
      </c>
      <c r="O210" t="n">
        <v>24.23012161254883</v>
      </c>
      <c r="P210" t="n">
        <v>115.2028656005859</v>
      </c>
      <c r="Q210" t="n">
        <v>69.01148223876953</v>
      </c>
      <c r="R210" t="n">
        <v>580</v>
      </c>
      <c r="S210" t="n">
        <v>38.04245758056641</v>
      </c>
      <c r="T210" t="n">
        <v>31.5090274810791</v>
      </c>
      <c r="V210" t="n">
        <v>49.81148910522461</v>
      </c>
      <c r="W210" t="n">
        <v>20.42474365234375</v>
      </c>
      <c r="X210" t="n">
        <v>30.00632476806641</v>
      </c>
      <c r="Y210" t="n">
        <v>22.47256851196289</v>
      </c>
      <c r="Z210" t="n">
        <v>19.08452415466309</v>
      </c>
      <c r="AB210" t="n">
        <v>24.60039901733398</v>
      </c>
      <c r="AC210" t="n">
        <v>27.66622734069824</v>
      </c>
      <c r="AD210" t="n">
        <v>29.80077934265137</v>
      </c>
    </row>
    <row r="211">
      <c r="A211" s="76" t="n">
        <v>39385</v>
      </c>
      <c r="B211" t="n">
        <v>66.24992370605469</v>
      </c>
      <c r="C211" t="n">
        <v>85.22289276123047</v>
      </c>
      <c r="D211" t="n">
        <v>54.52999877929688</v>
      </c>
      <c r="E211" t="n">
        <v>76.76999664306641</v>
      </c>
      <c r="F211" t="n">
        <v>40.11706161499023</v>
      </c>
      <c r="G211" t="n">
        <v>53.30693054199219</v>
      </c>
      <c r="H211" t="n">
        <v>784.2999877929688</v>
      </c>
      <c r="I211" t="n">
        <v>40.75868225097656</v>
      </c>
      <c r="J211" t="n">
        <v>27.76088905334473</v>
      </c>
      <c r="K211" t="n">
        <v>66.40852355957031</v>
      </c>
      <c r="L211" t="n">
        <v>135.1486358642578</v>
      </c>
      <c r="M211" t="n">
        <v>47.71925735473633</v>
      </c>
      <c r="N211" t="n">
        <v>48.28996276855469</v>
      </c>
      <c r="O211" t="n">
        <v>24.06792831420898</v>
      </c>
      <c r="P211" t="n">
        <v>114.4030914306641</v>
      </c>
      <c r="Q211" t="n">
        <v>68.67243957519531</v>
      </c>
      <c r="R211" t="n">
        <v>556.3200073242188</v>
      </c>
      <c r="S211" t="n">
        <v>38.56587219238281</v>
      </c>
      <c r="T211" t="n">
        <v>30.76736831665039</v>
      </c>
      <c r="V211" t="n">
        <v>48.1171875</v>
      </c>
      <c r="W211" t="n">
        <v>20.11052131652832</v>
      </c>
      <c r="X211" t="n">
        <v>29.7399787902832</v>
      </c>
      <c r="Y211" t="n">
        <v>22.51266860961914</v>
      </c>
      <c r="Z211" t="n">
        <v>19.00374221801758</v>
      </c>
      <c r="AB211" t="n">
        <v>24.62975883483887</v>
      </c>
      <c r="AC211" t="n">
        <v>27.63532829284668</v>
      </c>
      <c r="AD211" t="n">
        <v>29.71134185791016</v>
      </c>
    </row>
    <row r="212">
      <c r="A212" s="76" t="n">
        <v>39386</v>
      </c>
      <c r="B212" t="n">
        <v>66.06607055664062</v>
      </c>
      <c r="C212" t="n">
        <v>85.24144744873047</v>
      </c>
      <c r="D212" t="n">
        <v>55.63999938964844</v>
      </c>
      <c r="E212" t="n">
        <v>76.48000335693359</v>
      </c>
      <c r="F212" t="n">
        <v>40.99738693237305</v>
      </c>
      <c r="G212" t="n">
        <v>54.06037902832031</v>
      </c>
      <c r="H212" t="n">
        <v>792</v>
      </c>
      <c r="I212" t="n">
        <v>41.01542282104492</v>
      </c>
      <c r="J212" t="n">
        <v>28.02296447753906</v>
      </c>
      <c r="K212" t="n">
        <v>67.26651763916016</v>
      </c>
      <c r="L212" t="n">
        <v>137.5326843261719</v>
      </c>
      <c r="M212" t="n">
        <v>48.39643859863281</v>
      </c>
      <c r="N212" t="n">
        <v>48.87994003295898</v>
      </c>
      <c r="O212" t="n">
        <v>24.5250301361084</v>
      </c>
      <c r="P212" t="n">
        <v>115.5915069580078</v>
      </c>
      <c r="Q212" t="n">
        <v>68.34662628173828</v>
      </c>
      <c r="R212" t="n">
        <v>586.1599731445312</v>
      </c>
      <c r="S212" t="n">
        <v>39.36989974975586</v>
      </c>
      <c r="T212" t="n">
        <v>31.58102416992188</v>
      </c>
      <c r="V212" t="n">
        <v>49.41208648681641</v>
      </c>
      <c r="W212" t="n">
        <v>20.38244819641113</v>
      </c>
      <c r="X212" t="n">
        <v>29.99892234802246</v>
      </c>
      <c r="Y212" t="n">
        <v>22.77733993530273</v>
      </c>
      <c r="Z212" t="n">
        <v>19.12491035461426</v>
      </c>
      <c r="AB212" t="n">
        <v>24.91737937927246</v>
      </c>
      <c r="AC212" t="n">
        <v>27.80521202087402</v>
      </c>
      <c r="AD212" t="n">
        <v>29.80077934265137</v>
      </c>
    </row>
    <row r="213">
      <c r="A213" s="76" t="n">
        <v>39387</v>
      </c>
      <c r="B213" t="n">
        <v>66.22896575927734</v>
      </c>
      <c r="C213" t="n">
        <v>85.29918670654297</v>
      </c>
      <c r="D213" t="n">
        <v>55.25</v>
      </c>
      <c r="E213" t="n">
        <v>76.58999633789062</v>
      </c>
      <c r="F213" t="n">
        <v>39.34218978881836</v>
      </c>
      <c r="G213" t="n">
        <v>52.92392730712891</v>
      </c>
      <c r="H213" t="n">
        <v>790.7000122070312</v>
      </c>
      <c r="I213" t="n">
        <v>40.74903869628906</v>
      </c>
      <c r="J213" t="n">
        <v>27.59587287902832</v>
      </c>
      <c r="K213" t="n">
        <v>64.66802978515625</v>
      </c>
      <c r="L213" t="n">
        <v>134.3566589355469</v>
      </c>
      <c r="M213" t="n">
        <v>47.4906005859375</v>
      </c>
      <c r="N213" t="n">
        <v>48.15443420410156</v>
      </c>
      <c r="O213" t="n">
        <v>23.6698055267334</v>
      </c>
      <c r="P213" t="n">
        <v>112.8858108520508</v>
      </c>
      <c r="Q213" t="n">
        <v>68.97358703613281</v>
      </c>
      <c r="R213" t="n">
        <v>577.3599853515625</v>
      </c>
      <c r="S213" t="n">
        <v>37.52982711791992</v>
      </c>
      <c r="T213" t="n">
        <v>30.48657417297363</v>
      </c>
      <c r="V213" t="n">
        <v>47.96256637573242</v>
      </c>
      <c r="W213" t="n">
        <v>19.33704376220703</v>
      </c>
      <c r="X213" t="n">
        <v>29.48846435546875</v>
      </c>
      <c r="Y213" t="n">
        <v>22.52870941162109</v>
      </c>
      <c r="Z213" t="n">
        <v>18.74793815612793</v>
      </c>
      <c r="AB213" t="n">
        <v>24.40669822692871</v>
      </c>
      <c r="AC213" t="n">
        <v>27.41913414001465</v>
      </c>
      <c r="AD213" t="n">
        <v>29.04458427429199</v>
      </c>
    </row>
    <row r="214">
      <c r="A214" s="76" t="n">
        <v>39388</v>
      </c>
      <c r="B214" t="n">
        <v>66.30149841308594</v>
      </c>
      <c r="C214" t="n">
        <v>85.35503387451172</v>
      </c>
      <c r="D214" t="n">
        <v>55.7599983215332</v>
      </c>
      <c r="E214" t="n">
        <v>76.33999633789062</v>
      </c>
      <c r="F214" t="n">
        <v>39.56534194946289</v>
      </c>
      <c r="G214" t="n">
        <v>53.21904373168945</v>
      </c>
      <c r="H214" t="n">
        <v>805.7000122070312</v>
      </c>
      <c r="I214" t="n">
        <v>40.649658203125</v>
      </c>
      <c r="J214" t="n">
        <v>27.84501266479492</v>
      </c>
      <c r="K214" t="n">
        <v>64.98667907714844</v>
      </c>
      <c r="L214" t="n">
        <v>134.4149932861328</v>
      </c>
      <c r="M214" t="n">
        <v>47.85996246337891</v>
      </c>
      <c r="N214" t="n">
        <v>47.74784088134766</v>
      </c>
      <c r="O214" t="n">
        <v>23.69930076599121</v>
      </c>
      <c r="P214" t="n">
        <v>113.0128860473633</v>
      </c>
      <c r="Q214" t="n">
        <v>69.36041259765625</v>
      </c>
      <c r="R214" t="n">
        <v>594.7999877929688</v>
      </c>
      <c r="S214" t="n">
        <v>36.99560546875</v>
      </c>
      <c r="T214" t="n">
        <v>30.76016426086426</v>
      </c>
      <c r="V214" t="n">
        <v>48.86449813842773</v>
      </c>
      <c r="W214" t="n">
        <v>19.24035453796387</v>
      </c>
      <c r="X214" t="n">
        <v>29.75478363037109</v>
      </c>
      <c r="Y214" t="n">
        <v>22.57683372497559</v>
      </c>
      <c r="Z214" t="n">
        <v>18.86911392211914</v>
      </c>
      <c r="AB214" t="n">
        <v>24.60627746582031</v>
      </c>
      <c r="AC214" t="n">
        <v>27.34191513061523</v>
      </c>
      <c r="AD214" t="n">
        <v>29.0283031463623</v>
      </c>
    </row>
    <row r="215">
      <c r="A215" s="76" t="n">
        <v>39391</v>
      </c>
      <c r="B215" t="n">
        <v>66.24214172363281</v>
      </c>
      <c r="C215" t="n">
        <v>85.35503387451172</v>
      </c>
      <c r="D215" t="n">
        <v>55.27999877929688</v>
      </c>
      <c r="E215" t="n">
        <v>76.43000030517578</v>
      </c>
      <c r="F215" t="n">
        <v>38.1896858215332</v>
      </c>
      <c r="G215" t="n">
        <v>52.37141418457031</v>
      </c>
      <c r="H215" t="n">
        <v>808.0999755859375</v>
      </c>
      <c r="I215" t="n">
        <v>40.6297607421875</v>
      </c>
      <c r="J215" t="n">
        <v>27.64117813110352</v>
      </c>
      <c r="K215" t="n">
        <v>64.12873840332031</v>
      </c>
      <c r="L215" t="n">
        <v>132.8894958496094</v>
      </c>
      <c r="M215" t="n">
        <v>47.55215835571289</v>
      </c>
      <c r="N215" t="n">
        <v>47.30934143066406</v>
      </c>
      <c r="O215" t="n">
        <v>23.51867294311523</v>
      </c>
      <c r="P215" t="n">
        <v>112.1532974243164</v>
      </c>
      <c r="Q215" t="n">
        <v>69.39373779296875</v>
      </c>
      <c r="R215" t="n">
        <v>588.3200073242188</v>
      </c>
      <c r="S215" t="n">
        <v>36.46140289306641</v>
      </c>
      <c r="T215" t="n">
        <v>30.40015411376953</v>
      </c>
      <c r="V215" t="n">
        <v>48.47150421142578</v>
      </c>
      <c r="W215" t="n">
        <v>18.89591217041016</v>
      </c>
      <c r="X215" t="n">
        <v>29.6290168762207</v>
      </c>
      <c r="Y215" t="n">
        <v>22.54475212097168</v>
      </c>
      <c r="Z215" t="n">
        <v>18.89602661132812</v>
      </c>
      <c r="AB215" t="n">
        <v>24.87628746032715</v>
      </c>
      <c r="AC215" t="n">
        <v>27.32645988464355</v>
      </c>
      <c r="AD215" t="n">
        <v>28.63800621032715</v>
      </c>
    </row>
    <row r="216">
      <c r="A216" s="76" t="n">
        <v>39392</v>
      </c>
      <c r="B216" t="n">
        <v>66.15641784667969</v>
      </c>
      <c r="C216" t="n">
        <v>85.35503387451172</v>
      </c>
      <c r="D216" t="n">
        <v>56.04999923706055</v>
      </c>
      <c r="E216" t="n">
        <v>76.04000091552734</v>
      </c>
      <c r="F216" t="n">
        <v>39.63889694213867</v>
      </c>
      <c r="G216" t="n">
        <v>53.16252899169922</v>
      </c>
      <c r="H216" t="n">
        <v>820.7999877929688</v>
      </c>
      <c r="I216" t="n">
        <v>40.84046936035156</v>
      </c>
      <c r="J216" t="n">
        <v>27.70265007019043</v>
      </c>
      <c r="K216" t="n">
        <v>65.33808135986328</v>
      </c>
      <c r="L216" t="n">
        <v>134.8984985351562</v>
      </c>
      <c r="M216" t="n">
        <v>48.0886344909668</v>
      </c>
      <c r="N216" t="n">
        <v>47.62825012207031</v>
      </c>
      <c r="O216" t="n">
        <v>23.76934051513672</v>
      </c>
      <c r="P216" t="n">
        <v>113.6631088256836</v>
      </c>
      <c r="Q216" t="n">
        <v>69.40037536621094</v>
      </c>
      <c r="R216" t="n">
        <v>602.719970703125</v>
      </c>
      <c r="S216" t="n">
        <v>36.92007446289062</v>
      </c>
      <c r="T216" t="n">
        <v>31.11299133300781</v>
      </c>
      <c r="V216" t="n">
        <v>50.0885009765625</v>
      </c>
      <c r="W216" t="n">
        <v>19.21618461608887</v>
      </c>
      <c r="X216" t="n">
        <v>30.0950984954834</v>
      </c>
      <c r="Y216" t="n">
        <v>22.66505813598633</v>
      </c>
      <c r="Z216" t="n">
        <v>19.02393531799316</v>
      </c>
      <c r="AB216" t="n">
        <v>24.89975929260254</v>
      </c>
      <c r="AC216" t="n">
        <v>27.47317504882812</v>
      </c>
      <c r="AD216" t="n">
        <v>28.89007949829102</v>
      </c>
    </row>
    <row r="217">
      <c r="A217" s="76" t="n">
        <v>39393</v>
      </c>
      <c r="B217" t="n">
        <v>66.16960144042969</v>
      </c>
      <c r="C217" t="n">
        <v>85.41097259521484</v>
      </c>
      <c r="D217" t="n">
        <v>55.65000152587891</v>
      </c>
      <c r="E217" t="n">
        <v>75.41000366210938</v>
      </c>
      <c r="F217" t="n">
        <v>38.37605285644531</v>
      </c>
      <c r="G217" t="n">
        <v>52.23954391479492</v>
      </c>
      <c r="H217" t="n">
        <v>831</v>
      </c>
      <c r="I217" t="n">
        <v>40.78879928588867</v>
      </c>
      <c r="J217" t="n">
        <v>27.08142280578613</v>
      </c>
      <c r="K217" t="n">
        <v>63.31158447265625</v>
      </c>
      <c r="L217" t="n">
        <v>132.2977142333984</v>
      </c>
      <c r="M217" t="n">
        <v>46.9189453125</v>
      </c>
      <c r="N217" t="n">
        <v>46.59977722167969</v>
      </c>
      <c r="O217" t="n">
        <v>23.0910472869873</v>
      </c>
      <c r="P217" t="n">
        <v>110.5537796020508</v>
      </c>
      <c r="Q217" t="n">
        <v>69.44042205810547</v>
      </c>
      <c r="R217" t="n">
        <v>595.8400268554688</v>
      </c>
      <c r="S217" t="n">
        <v>35.77069854736328</v>
      </c>
      <c r="T217" t="n">
        <v>30.24172401428223</v>
      </c>
      <c r="V217" t="n">
        <v>48.02699661254883</v>
      </c>
      <c r="W217" t="n">
        <v>18.16473579406738</v>
      </c>
      <c r="X217" t="n">
        <v>29.37009048461914</v>
      </c>
      <c r="Y217" t="n">
        <v>22.05552101135254</v>
      </c>
      <c r="Z217" t="n">
        <v>18.81525421142578</v>
      </c>
      <c r="AB217" t="n">
        <v>24.33038330078125</v>
      </c>
      <c r="AC217" t="n">
        <v>26.84773445129395</v>
      </c>
      <c r="AD217" t="n">
        <v>28.29651069641113</v>
      </c>
    </row>
    <row r="218">
      <c r="A218" s="76" t="n">
        <v>39394</v>
      </c>
      <c r="B218" t="n">
        <v>66.23552703857422</v>
      </c>
      <c r="C218" t="n">
        <v>85.35503387451172</v>
      </c>
      <c r="D218" t="n">
        <v>55.63000106811523</v>
      </c>
      <c r="E218" t="n">
        <v>75.45999908447266</v>
      </c>
      <c r="F218" t="n">
        <v>38.57221984863281</v>
      </c>
      <c r="G218" t="n">
        <v>52.33373260498047</v>
      </c>
      <c r="H218" t="n">
        <v>835.2000122070312</v>
      </c>
      <c r="I218" t="n">
        <v>40.27200317382812</v>
      </c>
      <c r="J218" t="n">
        <v>27.04907417297363</v>
      </c>
      <c r="K218" t="n">
        <v>63.49949645996094</v>
      </c>
      <c r="L218" t="n">
        <v>132.1310577392578</v>
      </c>
      <c r="M218" t="n">
        <v>45.49423599243164</v>
      </c>
      <c r="N218" t="n">
        <v>46.63166427612305</v>
      </c>
      <c r="O218" t="n">
        <v>23.19427680969238</v>
      </c>
      <c r="P218" t="n">
        <v>109.9932098388672</v>
      </c>
      <c r="Q218" t="n">
        <v>69.65380859375</v>
      </c>
      <c r="R218" t="n">
        <v>592.6400146484375</v>
      </c>
      <c r="S218" t="n">
        <v>35.87862396240234</v>
      </c>
      <c r="T218" t="n">
        <v>30.52976608276367</v>
      </c>
      <c r="V218" t="n">
        <v>48.86449813842773</v>
      </c>
      <c r="W218" t="n">
        <v>18.3520622253418</v>
      </c>
      <c r="X218" t="n">
        <v>29.37748908996582</v>
      </c>
      <c r="Y218" t="n">
        <v>21.26954460144043</v>
      </c>
      <c r="Z218" t="n">
        <v>18.94988632202148</v>
      </c>
      <c r="AB218" t="n">
        <v>24.80584907531738</v>
      </c>
      <c r="AC218" t="n">
        <v>27.02533340454102</v>
      </c>
      <c r="AD218" t="n">
        <v>28.21520042419434</v>
      </c>
    </row>
    <row r="219">
      <c r="A219" s="76" t="n">
        <v>39395</v>
      </c>
      <c r="B219" t="n">
        <v>66.46630859375</v>
      </c>
      <c r="C219" t="n">
        <v>85.42953491210938</v>
      </c>
      <c r="D219" t="n">
        <v>55.93999862670898</v>
      </c>
      <c r="E219" t="n">
        <v>75.40000152587891</v>
      </c>
      <c r="F219" t="n">
        <v>37.66493225097656</v>
      </c>
      <c r="G219" t="n">
        <v>51.31656646728516</v>
      </c>
      <c r="H219" t="n">
        <v>832.5</v>
      </c>
      <c r="I219" t="n">
        <v>40.45087432861328</v>
      </c>
      <c r="J219" t="n">
        <v>26.76757621765137</v>
      </c>
      <c r="K219" t="n">
        <v>62.79679489135742</v>
      </c>
      <c r="L219" t="n">
        <v>130.3138427734375</v>
      </c>
      <c r="M219" t="n">
        <v>43.97277450561523</v>
      </c>
      <c r="N219" t="n">
        <v>45.63510131835938</v>
      </c>
      <c r="O219" t="n">
        <v>22.94728660583496</v>
      </c>
      <c r="P219" t="n">
        <v>108.4833908081055</v>
      </c>
      <c r="Q219" t="n">
        <v>70.26069641113281</v>
      </c>
      <c r="R219" t="n">
        <v>598.1599731445312</v>
      </c>
      <c r="S219" t="n">
        <v>35.58723449707031</v>
      </c>
      <c r="T219" t="n">
        <v>29.9033260345459</v>
      </c>
      <c r="V219" t="n">
        <v>47.96256637573242</v>
      </c>
      <c r="W219" t="n">
        <v>18.21307182312012</v>
      </c>
      <c r="X219" t="n">
        <v>28.79304885864258</v>
      </c>
      <c r="Y219" t="n">
        <v>20.82843017578125</v>
      </c>
      <c r="Z219" t="n">
        <v>18.76813125610352</v>
      </c>
      <c r="AB219" t="n">
        <v>24.61214065551758</v>
      </c>
      <c r="AC219" t="n">
        <v>26.95583915710449</v>
      </c>
      <c r="AD219" t="n">
        <v>27.57283973693848</v>
      </c>
    </row>
    <row r="220">
      <c r="A220" s="76" t="n">
        <v>39398</v>
      </c>
      <c r="B220" t="n">
        <v>66.37403106689453</v>
      </c>
      <c r="C220" t="n">
        <v>85.466796875</v>
      </c>
      <c r="D220" t="n">
        <v>54.91999816894531</v>
      </c>
      <c r="E220" t="n">
        <v>75.90000152587891</v>
      </c>
      <c r="F220" t="n">
        <v>35.58060073852539</v>
      </c>
      <c r="G220" t="n">
        <v>50.4752082824707</v>
      </c>
      <c r="H220" t="n">
        <v>805.7999877929688</v>
      </c>
      <c r="I220" t="n">
        <v>40.60988998413086</v>
      </c>
      <c r="J220" t="n">
        <v>26.5637378692627</v>
      </c>
      <c r="K220" t="n">
        <v>62.19211196899414</v>
      </c>
      <c r="L220" t="n">
        <v>128.0464630126953</v>
      </c>
      <c r="M220" t="n">
        <v>42.85586547851562</v>
      </c>
      <c r="N220" t="n">
        <v>45.36403274536133</v>
      </c>
      <c r="O220" t="n">
        <v>22.69293403625488</v>
      </c>
      <c r="P220" t="n">
        <v>107.4070358276367</v>
      </c>
      <c r="Q220" t="n">
        <v>70.48749542236328</v>
      </c>
      <c r="R220" t="n">
        <v>582.1599731445312</v>
      </c>
      <c r="S220" t="n">
        <v>35.99733734130859</v>
      </c>
      <c r="T220" t="n">
        <v>28.70805740356445</v>
      </c>
      <c r="V220" t="n">
        <v>45.64336776733398</v>
      </c>
      <c r="W220" t="n">
        <v>18.27954483032227</v>
      </c>
      <c r="X220" t="n">
        <v>28.48232269287109</v>
      </c>
      <c r="Y220" t="n">
        <v>20.49158477783203</v>
      </c>
      <c r="Z220" t="n">
        <v>18.78159332275391</v>
      </c>
      <c r="AB220" t="n">
        <v>24.18363380432129</v>
      </c>
      <c r="AC220" t="n">
        <v>27.02533340454102</v>
      </c>
      <c r="AD220" t="n">
        <v>27.61348724365234</v>
      </c>
    </row>
    <row r="221">
      <c r="A221" s="76" t="n">
        <v>39399</v>
      </c>
      <c r="B221" t="n">
        <v>66.38059997558594</v>
      </c>
      <c r="C221" t="n">
        <v>85.44819641113281</v>
      </c>
      <c r="D221" t="n">
        <v>54.65000152587891</v>
      </c>
      <c r="E221" t="n">
        <v>75.87999725341797</v>
      </c>
      <c r="F221" t="n">
        <v>38.09404754638672</v>
      </c>
      <c r="G221" t="n">
        <v>51.83142471313477</v>
      </c>
      <c r="H221" t="n">
        <v>797.2000122070312</v>
      </c>
      <c r="I221" t="n">
        <v>40.45087432861328</v>
      </c>
      <c r="J221" t="n">
        <v>26.75139999389648</v>
      </c>
      <c r="K221" t="n">
        <v>64.14502716064453</v>
      </c>
      <c r="L221" t="n">
        <v>131.3057861328125</v>
      </c>
      <c r="M221" t="n">
        <v>44.62357711791992</v>
      </c>
      <c r="N221" t="n">
        <v>45.36403274536133</v>
      </c>
      <c r="O221" t="n">
        <v>22.69293403625488</v>
      </c>
      <c r="P221" t="n">
        <v>110.6808090209961</v>
      </c>
      <c r="Q221" t="n">
        <v>69.81388854980469</v>
      </c>
      <c r="R221" t="n">
        <v>567.4400024414062</v>
      </c>
      <c r="S221" t="n">
        <v>37.18986892700195</v>
      </c>
      <c r="T221" t="n">
        <v>29.47129821777344</v>
      </c>
      <c r="V221" t="n">
        <v>47.25392532348633</v>
      </c>
      <c r="W221" t="n">
        <v>19.13762283325195</v>
      </c>
      <c r="X221" t="n">
        <v>29.20732879638672</v>
      </c>
      <c r="Y221" t="n">
        <v>21.1893424987793</v>
      </c>
      <c r="Z221" t="n">
        <v>19.0643310546875</v>
      </c>
      <c r="AB221" t="n">
        <v>24.38908386230469</v>
      </c>
      <c r="AC221" t="n">
        <v>27.38052368164062</v>
      </c>
      <c r="AD221" t="n">
        <v>28.37783050537109</v>
      </c>
    </row>
    <row r="222">
      <c r="A222" s="76" t="n">
        <v>39400</v>
      </c>
      <c r="B222" t="n">
        <v>66.35422515869141</v>
      </c>
      <c r="C222" t="n">
        <v>85.41097259521484</v>
      </c>
      <c r="D222" t="n">
        <v>55.40999984741211</v>
      </c>
      <c r="E222" t="n">
        <v>75.80999755859375</v>
      </c>
      <c r="F222" t="n">
        <v>38.13083267211914</v>
      </c>
      <c r="G222" t="n">
        <v>51.74979782104492</v>
      </c>
      <c r="H222" t="n">
        <v>813</v>
      </c>
      <c r="I222" t="n">
        <v>40.55027389526367</v>
      </c>
      <c r="J222" t="n">
        <v>26.71581268310547</v>
      </c>
      <c r="K222" t="n">
        <v>63.77737808227539</v>
      </c>
      <c r="L222" t="n">
        <v>131.3808288574219</v>
      </c>
      <c r="M222" t="n">
        <v>44.05193328857422</v>
      </c>
      <c r="N222" t="n">
        <v>45.64307403564453</v>
      </c>
      <c r="O222" t="n">
        <v>23.13160705566406</v>
      </c>
      <c r="P222" t="n">
        <v>110.374382019043</v>
      </c>
      <c r="Q222" t="n">
        <v>69.82050323486328</v>
      </c>
      <c r="R222" t="n">
        <v>580.7999877929688</v>
      </c>
      <c r="S222" t="n">
        <v>36.43441390991211</v>
      </c>
      <c r="T222" t="n">
        <v>29.62251281738281</v>
      </c>
      <c r="V222" t="n">
        <v>47.18305206298828</v>
      </c>
      <c r="W222" t="n">
        <v>19.06511116027832</v>
      </c>
      <c r="X222" t="n">
        <v>29.11115646362305</v>
      </c>
      <c r="Y222" t="n">
        <v>21.06903839111328</v>
      </c>
      <c r="Z222" t="n">
        <v>19.1585693359375</v>
      </c>
      <c r="AB222" t="n">
        <v>24.24233818054199</v>
      </c>
      <c r="AC222" t="n">
        <v>27.48862266540527</v>
      </c>
      <c r="AD222" t="n">
        <v>27.93060493469238</v>
      </c>
    </row>
    <row r="223">
      <c r="A223" s="76" t="n">
        <v>39401</v>
      </c>
      <c r="B223" t="n">
        <v>66.63776397705078</v>
      </c>
      <c r="C223" t="n">
        <v>85.466796875</v>
      </c>
      <c r="D223" t="n">
        <v>54.72000122070312</v>
      </c>
      <c r="E223" t="n">
        <v>76.06999969482422</v>
      </c>
      <c r="F223" t="n">
        <v>37.25296020507812</v>
      </c>
      <c r="G223" t="n">
        <v>50.89588928222656</v>
      </c>
      <c r="H223" t="n">
        <v>785.9000244140625</v>
      </c>
      <c r="I223" t="n">
        <v>40.53834915161133</v>
      </c>
      <c r="J223" t="n">
        <v>26.66728019714355</v>
      </c>
      <c r="K223" t="n">
        <v>62.87031936645508</v>
      </c>
      <c r="L223" t="n">
        <v>129.2718658447266</v>
      </c>
      <c r="M223" t="n">
        <v>43.81447219848633</v>
      </c>
      <c r="N223" t="n">
        <v>45.2045783996582</v>
      </c>
      <c r="O223" t="n">
        <v>22.82195663452148</v>
      </c>
      <c r="P223" t="n">
        <v>108.782341003418</v>
      </c>
      <c r="Q223" t="n">
        <v>69.96730041503906</v>
      </c>
      <c r="R223" t="n">
        <v>578.4000244140625</v>
      </c>
      <c r="S223" t="n">
        <v>36.36967468261719</v>
      </c>
      <c r="T223" t="n">
        <v>28.98167037963867</v>
      </c>
      <c r="V223" t="n">
        <v>45.61115264892578</v>
      </c>
      <c r="W223" t="n">
        <v>18.58169174194336</v>
      </c>
      <c r="X223" t="n">
        <v>28.70425987243652</v>
      </c>
      <c r="Y223" t="n">
        <v>20.81238746643066</v>
      </c>
      <c r="Z223" t="n">
        <v>19.14511489868164</v>
      </c>
      <c r="AB223" t="n">
        <v>24.45952224731445</v>
      </c>
      <c r="AC223" t="n">
        <v>27.3187427520752</v>
      </c>
      <c r="AD223" t="n">
        <v>27.66227722167969</v>
      </c>
    </row>
    <row r="224">
      <c r="A224" s="76" t="n">
        <v>39402</v>
      </c>
      <c r="B224" t="n">
        <v>66.59159851074219</v>
      </c>
      <c r="C224" t="n">
        <v>85.466796875</v>
      </c>
      <c r="D224" t="n">
        <v>55.13999938964844</v>
      </c>
      <c r="E224" t="n">
        <v>75.83000183105469</v>
      </c>
      <c r="F224" t="n">
        <v>37.71397018432617</v>
      </c>
      <c r="G224" t="n">
        <v>51.05912017822266</v>
      </c>
      <c r="H224" t="n">
        <v>785.7000122070312</v>
      </c>
      <c r="I224" t="n">
        <v>40.55027389526367</v>
      </c>
      <c r="J224" t="n">
        <v>26.69639587402344</v>
      </c>
      <c r="K224" t="n">
        <v>62.33920288085938</v>
      </c>
      <c r="L224" t="n">
        <v>128.7716522216797</v>
      </c>
      <c r="M224" t="n">
        <v>44.21902465820312</v>
      </c>
      <c r="N224" t="n">
        <v>44.87770080566406</v>
      </c>
      <c r="O224" t="n">
        <v>22.72242546081543</v>
      </c>
      <c r="P224" t="n">
        <v>108.9692230224609</v>
      </c>
      <c r="Q224" t="n">
        <v>70.10733795166016</v>
      </c>
      <c r="R224" t="n">
        <v>591.2000122070312</v>
      </c>
      <c r="S224" t="n">
        <v>35.68975830078125</v>
      </c>
      <c r="T224" t="n">
        <v>28.92406845092773</v>
      </c>
      <c r="V224" t="n">
        <v>46.80942535400391</v>
      </c>
      <c r="W224" t="n">
        <v>18.4366626739502</v>
      </c>
      <c r="X224" t="n">
        <v>28.71166801452637</v>
      </c>
      <c r="Y224" t="n">
        <v>21.10914039611816</v>
      </c>
      <c r="Z224" t="n">
        <v>19.23262214660645</v>
      </c>
      <c r="AB224" t="n">
        <v>24.46539306640625</v>
      </c>
      <c r="AC224" t="n">
        <v>27.44229888916016</v>
      </c>
      <c r="AD224" t="n">
        <v>27.65414237976074</v>
      </c>
    </row>
    <row r="225">
      <c r="A225" s="76" t="n">
        <v>39405</v>
      </c>
      <c r="B225" t="n">
        <v>66.73664855957031</v>
      </c>
      <c r="C225" t="n">
        <v>85.50408935546875</v>
      </c>
      <c r="D225" t="n">
        <v>54.68999862670898</v>
      </c>
      <c r="E225" t="n">
        <v>75.77999877929688</v>
      </c>
      <c r="F225" t="n">
        <v>35.97539520263672</v>
      </c>
      <c r="G225" t="n">
        <v>49.70919036865234</v>
      </c>
      <c r="H225" t="n">
        <v>776.7999877929688</v>
      </c>
      <c r="I225" t="n">
        <v>40.55027389526367</v>
      </c>
      <c r="J225" t="n">
        <v>26.2434253692627</v>
      </c>
      <c r="K225" t="n">
        <v>60.99091339111328</v>
      </c>
      <c r="L225" t="n">
        <v>126.8044281005859</v>
      </c>
      <c r="M225" t="n">
        <v>43.70893859863281</v>
      </c>
      <c r="N225" t="n">
        <v>44.15219879150391</v>
      </c>
      <c r="O225" t="n">
        <v>22.35748100280762</v>
      </c>
      <c r="P225" t="n">
        <v>107.4518966674805</v>
      </c>
      <c r="Q225" t="n">
        <v>70.68086242675781</v>
      </c>
      <c r="R225" t="n">
        <v>595.9199829101562</v>
      </c>
      <c r="S225" t="n">
        <v>34.91271591186523</v>
      </c>
      <c r="T225" t="n">
        <v>28.16802215576172</v>
      </c>
      <c r="V225" t="n">
        <v>46.02989959716797</v>
      </c>
      <c r="W225" t="n">
        <v>17.94114685058594</v>
      </c>
      <c r="X225" t="n">
        <v>28.2973804473877</v>
      </c>
      <c r="Y225" t="n">
        <v>20.69208526611328</v>
      </c>
      <c r="Z225" t="n">
        <v>19.09799003601074</v>
      </c>
      <c r="AB225" t="n">
        <v>24.53583335876465</v>
      </c>
      <c r="AC225" t="n">
        <v>27.28786087036133</v>
      </c>
      <c r="AD225" t="n">
        <v>27.04430389404297</v>
      </c>
    </row>
    <row r="226">
      <c r="A226" s="76" t="n">
        <v>39406</v>
      </c>
      <c r="B226" t="n">
        <v>66.59813690185547</v>
      </c>
      <c r="C226" t="n">
        <v>85.52265167236328</v>
      </c>
      <c r="D226" t="n">
        <v>55.45000076293945</v>
      </c>
      <c r="E226" t="n">
        <v>75.20999908447266</v>
      </c>
      <c r="F226" t="n">
        <v>36.963623046875</v>
      </c>
      <c r="G226" t="n">
        <v>50.82053756713867</v>
      </c>
      <c r="H226" t="n">
        <v>790.2999877929688</v>
      </c>
      <c r="I226" t="n">
        <v>40.15271377563477</v>
      </c>
      <c r="J226" t="n">
        <v>26.30490112304688</v>
      </c>
      <c r="K226" t="n">
        <v>61.34226989746094</v>
      </c>
      <c r="L226" t="n">
        <v>127.1211853027344</v>
      </c>
      <c r="M226" t="n">
        <v>43.88481140136719</v>
      </c>
      <c r="N226" t="n">
        <v>44.5189323425293</v>
      </c>
      <c r="O226" t="n">
        <v>22.28743553161621</v>
      </c>
      <c r="P226" t="n">
        <v>108.1096343994141</v>
      </c>
      <c r="Q226" t="n">
        <v>70.60752868652344</v>
      </c>
      <c r="R226" t="n">
        <v>618.719970703125</v>
      </c>
      <c r="S226" t="n">
        <v>34.23820877075195</v>
      </c>
      <c r="T226" t="n">
        <v>28.60005760192871</v>
      </c>
      <c r="V226" t="n">
        <v>47.51160049438477</v>
      </c>
      <c r="W226" t="n">
        <v>17.54836463928223</v>
      </c>
      <c r="X226" t="n">
        <v>28.34176254272461</v>
      </c>
      <c r="Y226" t="n">
        <v>20.8685359954834</v>
      </c>
      <c r="Z226" t="n">
        <v>19.2528190612793</v>
      </c>
      <c r="AB226" t="n">
        <v>24.83519554138184</v>
      </c>
      <c r="AC226" t="n">
        <v>27.34191513061523</v>
      </c>
      <c r="AD226" t="n">
        <v>27.06870460510254</v>
      </c>
    </row>
    <row r="227">
      <c r="A227" s="76" t="n">
        <v>39407</v>
      </c>
      <c r="B227" t="n">
        <v>67.10588073730469</v>
      </c>
      <c r="C227" t="n">
        <v>85.5599365234375</v>
      </c>
      <c r="D227" t="n">
        <v>55.15000152587891</v>
      </c>
      <c r="E227" t="n">
        <v>75.06999969482422</v>
      </c>
      <c r="F227" t="n">
        <v>35.1024284362793</v>
      </c>
      <c r="G227" t="n">
        <v>49.67152404785156</v>
      </c>
      <c r="H227" t="n">
        <v>797.5999755859375</v>
      </c>
      <c r="I227" t="n">
        <v>39.39737701416016</v>
      </c>
      <c r="J227" t="n">
        <v>25.69661331176758</v>
      </c>
      <c r="K227" t="n">
        <v>60.05937194824219</v>
      </c>
      <c r="L227" t="n">
        <v>124.6704635620117</v>
      </c>
      <c r="M227" t="n">
        <v>43.36594390869141</v>
      </c>
      <c r="N227" t="n">
        <v>44.12030792236328</v>
      </c>
      <c r="O227" t="n">
        <v>21.96672821044922</v>
      </c>
      <c r="P227" t="n">
        <v>105.8972091674805</v>
      </c>
      <c r="Q227" t="n">
        <v>71.20107269287109</v>
      </c>
      <c r="R227" t="n">
        <v>611.52001953125</v>
      </c>
      <c r="S227" t="n">
        <v>34.00078964233398</v>
      </c>
      <c r="T227" t="n">
        <v>28.03841209411621</v>
      </c>
      <c r="V227" t="n">
        <v>46.4808464050293</v>
      </c>
      <c r="W227" t="n">
        <v>17.27643585205078</v>
      </c>
      <c r="X227" t="n">
        <v>27.86828231811523</v>
      </c>
      <c r="Y227" t="n">
        <v>20.47554206848145</v>
      </c>
      <c r="Z227" t="n">
        <v>19.01721000671387</v>
      </c>
      <c r="AB227" t="n">
        <v>24.62975883483887</v>
      </c>
      <c r="AC227" t="n">
        <v>26.73191261291504</v>
      </c>
      <c r="AD227" t="n">
        <v>26.80850982666016</v>
      </c>
    </row>
    <row r="228">
      <c r="A228" s="76" t="n">
        <v>39409</v>
      </c>
      <c r="B228" t="n">
        <v>66.76297760009766</v>
      </c>
      <c r="C228" t="n">
        <v>85.57855987548828</v>
      </c>
      <c r="D228" t="n">
        <v>55.81000137329102</v>
      </c>
      <c r="E228" t="n">
        <v>75.05000305175781</v>
      </c>
      <c r="F228" t="n">
        <v>36.13968658447266</v>
      </c>
      <c r="G228" t="n">
        <v>50.92099761962891</v>
      </c>
      <c r="H228" t="n">
        <v>824</v>
      </c>
      <c r="I228" t="n">
        <v>39.32181549072266</v>
      </c>
      <c r="J228" t="n">
        <v>26.03635215759277</v>
      </c>
      <c r="K228" t="n">
        <v>61.33411026000977</v>
      </c>
      <c r="L228" t="n">
        <v>126.4876480102539</v>
      </c>
      <c r="M228" t="n">
        <v>43.83205795288086</v>
      </c>
      <c r="N228" t="n">
        <v>44.58271026611328</v>
      </c>
      <c r="O228" t="n">
        <v>22.3279914855957</v>
      </c>
      <c r="P228" t="n">
        <v>107.7284622192383</v>
      </c>
      <c r="Q228" t="n">
        <v>71.15437316894531</v>
      </c>
      <c r="R228" t="n">
        <v>614.0800170898438</v>
      </c>
      <c r="S228" t="n">
        <v>34.66989517211914</v>
      </c>
      <c r="T228" t="n">
        <v>28.45603561401367</v>
      </c>
      <c r="V228" t="n">
        <v>47.70486831665039</v>
      </c>
      <c r="W228" t="n">
        <v>17.68734550476074</v>
      </c>
      <c r="X228" t="n">
        <v>28.23819160461426</v>
      </c>
      <c r="Y228" t="n">
        <v>20.67605018615723</v>
      </c>
      <c r="Z228" t="n">
        <v>19.21242523193359</v>
      </c>
      <c r="AB228" t="n">
        <v>24.60627746582031</v>
      </c>
      <c r="AC228" t="n">
        <v>27.1643180847168</v>
      </c>
      <c r="AD228" t="n">
        <v>27.28010940551758</v>
      </c>
    </row>
    <row r="229">
      <c r="A229" s="76" t="n">
        <v>39412</v>
      </c>
      <c r="B229" t="n">
        <v>67.36968231201172</v>
      </c>
      <c r="C229" t="n">
        <v>85.52265167236328</v>
      </c>
      <c r="D229" t="n">
        <v>55.70000076293945</v>
      </c>
      <c r="E229" t="n">
        <v>74.86000061035156</v>
      </c>
      <c r="F229" t="n">
        <v>34.70518493652344</v>
      </c>
      <c r="G229" t="n">
        <v>50.12359237670898</v>
      </c>
      <c r="H229" t="n">
        <v>826</v>
      </c>
      <c r="I229" t="n">
        <v>39.75517272949219</v>
      </c>
      <c r="J229" t="n">
        <v>25.62543296813965</v>
      </c>
      <c r="K229" t="n">
        <v>59.73252105712891</v>
      </c>
      <c r="L229" t="n">
        <v>124.3287124633789</v>
      </c>
      <c r="M229" t="n">
        <v>43.07573699951172</v>
      </c>
      <c r="N229" t="n">
        <v>44.24786758422852</v>
      </c>
      <c r="O229" t="n">
        <v>21.83401870727539</v>
      </c>
      <c r="P229" t="n">
        <v>105.3515701293945</v>
      </c>
      <c r="Q229" t="n">
        <v>71.96138000488281</v>
      </c>
      <c r="R229" t="n">
        <v>610</v>
      </c>
      <c r="S229" t="n">
        <v>33.00789642333984</v>
      </c>
      <c r="T229" t="n">
        <v>27.85841178894043</v>
      </c>
      <c r="V229" t="n">
        <v>46.0556755065918</v>
      </c>
      <c r="W229" t="n">
        <v>17.09514999389648</v>
      </c>
      <c r="X229" t="n">
        <v>27.79431343078613</v>
      </c>
      <c r="Y229" t="n">
        <v>20.24295997619629</v>
      </c>
      <c r="Z229" t="n">
        <v>19.01721000671387</v>
      </c>
      <c r="AB229" t="n">
        <v>24.56518745422363</v>
      </c>
      <c r="AC229" t="n">
        <v>26.95583915710449</v>
      </c>
      <c r="AD229" t="n">
        <v>26.57270431518555</v>
      </c>
    </row>
    <row r="230">
      <c r="A230" s="76" t="n">
        <v>39413</v>
      </c>
      <c r="B230" t="n">
        <v>67.09276580810547</v>
      </c>
      <c r="C230" t="n">
        <v>85.59718322753906</v>
      </c>
      <c r="D230" t="n">
        <v>55.02000045776367</v>
      </c>
      <c r="E230" t="n">
        <v>75.09999847412109</v>
      </c>
      <c r="F230" t="n">
        <v>36.03425598144531</v>
      </c>
      <c r="G230" t="n">
        <v>50.80169296264648</v>
      </c>
      <c r="H230" t="n">
        <v>813.7000122070312</v>
      </c>
      <c r="I230" t="n">
        <v>39.81478500366211</v>
      </c>
      <c r="J230" t="n">
        <v>26.09458541870117</v>
      </c>
      <c r="K230" t="n">
        <v>60.42709732055664</v>
      </c>
      <c r="L230" t="n">
        <v>125.6291122436523</v>
      </c>
      <c r="M230" t="n">
        <v>43.93760299682617</v>
      </c>
      <c r="N230" t="n">
        <v>44.46313858032227</v>
      </c>
      <c r="O230" t="n">
        <v>22.09207153320312</v>
      </c>
      <c r="P230" t="n">
        <v>106.5624694824219</v>
      </c>
      <c r="Q230" t="n">
        <v>71.31447601318359</v>
      </c>
      <c r="R230" t="n">
        <v>594.4000244140625</v>
      </c>
      <c r="S230" t="n">
        <v>33.77954483032227</v>
      </c>
      <c r="T230" t="n">
        <v>28.08162498474121</v>
      </c>
      <c r="V230" t="n">
        <v>45.54671859741211</v>
      </c>
      <c r="W230" t="n">
        <v>17.4033374786377</v>
      </c>
      <c r="X230" t="n">
        <v>28.34916305541992</v>
      </c>
      <c r="Y230" t="n">
        <v>20.46752166748047</v>
      </c>
      <c r="Z230" t="n">
        <v>19.21915817260742</v>
      </c>
      <c r="AB230" t="n">
        <v>24.65909576416016</v>
      </c>
      <c r="AC230" t="n">
        <v>27.30331993103027</v>
      </c>
      <c r="AD230" t="n">
        <v>26.99553298950195</v>
      </c>
    </row>
    <row r="231">
      <c r="A231" s="76" t="n">
        <v>39414</v>
      </c>
      <c r="B231" t="n">
        <v>66.92788696289062</v>
      </c>
      <c r="C231" t="n">
        <v>85.61579895019531</v>
      </c>
      <c r="D231" t="n">
        <v>54.56000137329102</v>
      </c>
      <c r="E231" t="n">
        <v>75.08000183105469</v>
      </c>
      <c r="F231" t="n">
        <v>38.00823211669922</v>
      </c>
      <c r="G231" t="n">
        <v>52.24582672119141</v>
      </c>
      <c r="H231" t="n">
        <v>800.0999755859375</v>
      </c>
      <c r="I231" t="n">
        <v>40.19247055053711</v>
      </c>
      <c r="J231" t="n">
        <v>26.85494232177734</v>
      </c>
      <c r="K231" t="n">
        <v>62.81312942504883</v>
      </c>
      <c r="L231" t="n">
        <v>129.4051971435547</v>
      </c>
      <c r="M231" t="n">
        <v>45.27437210083008</v>
      </c>
      <c r="N231" t="n">
        <v>46.31276702880859</v>
      </c>
      <c r="O231" t="n">
        <v>22.71505165100098</v>
      </c>
      <c r="P231" t="n">
        <v>109.9707794189453</v>
      </c>
      <c r="Q231" t="n">
        <v>70.78092193603516</v>
      </c>
      <c r="R231" t="n">
        <v>574.4000244140625</v>
      </c>
      <c r="S231" t="n">
        <v>35.26346969604492</v>
      </c>
      <c r="T231" t="n">
        <v>29.41369438171387</v>
      </c>
      <c r="V231" t="n">
        <v>46.67409896850586</v>
      </c>
      <c r="W231" t="n">
        <v>18.44269943237305</v>
      </c>
      <c r="X231" t="n">
        <v>29.03717803955078</v>
      </c>
      <c r="Y231" t="n">
        <v>21.06903839111328</v>
      </c>
      <c r="Z231" t="n">
        <v>19.52209091186523</v>
      </c>
      <c r="AB231" t="n">
        <v>25.08758544921875</v>
      </c>
      <c r="AC231" t="n">
        <v>27.95191192626953</v>
      </c>
      <c r="AD231" t="n">
        <v>28.0444507598877</v>
      </c>
    </row>
    <row r="232">
      <c r="A232" s="76" t="n">
        <v>39415</v>
      </c>
      <c r="B232" t="n">
        <v>67.11915588378906</v>
      </c>
      <c r="C232" t="n">
        <v>85.5599365234375</v>
      </c>
      <c r="D232" t="n">
        <v>54.40000152587891</v>
      </c>
      <c r="E232" t="n">
        <v>75.58999633789062</v>
      </c>
      <c r="F232" t="n">
        <v>37.54231643676758</v>
      </c>
      <c r="G232" t="n">
        <v>51.81887435913086</v>
      </c>
      <c r="H232" t="n">
        <v>795.2999877929688</v>
      </c>
      <c r="I232" t="n">
        <v>40.39122772216797</v>
      </c>
      <c r="J232" t="n">
        <v>27.17849540710449</v>
      </c>
      <c r="K232" t="n">
        <v>62.27382278442383</v>
      </c>
      <c r="L232" t="n">
        <v>129.2218627929688</v>
      </c>
      <c r="M232" t="n">
        <v>45.46783828735352</v>
      </c>
      <c r="N232" t="n">
        <v>45.9460334777832</v>
      </c>
      <c r="O232" t="n">
        <v>22.77034759521484</v>
      </c>
      <c r="P232" t="n">
        <v>110.0081558227539</v>
      </c>
      <c r="Q232" t="n">
        <v>71.21442413330078</v>
      </c>
      <c r="R232" t="n">
        <v>573.1199951171875</v>
      </c>
      <c r="S232" t="n">
        <v>34.69687652587891</v>
      </c>
      <c r="T232" t="n">
        <v>29.70891380310059</v>
      </c>
      <c r="V232" t="n">
        <v>47.18951416015625</v>
      </c>
      <c r="W232" t="n">
        <v>18.27954483032227</v>
      </c>
      <c r="X232" t="n">
        <v>29.03717803955078</v>
      </c>
      <c r="Y232" t="n">
        <v>21.17329788208008</v>
      </c>
      <c r="Z232" t="n">
        <v>19.6230640411377</v>
      </c>
      <c r="AB232" t="n">
        <v>24.91737937927246</v>
      </c>
      <c r="AC232" t="n">
        <v>28.12177467346191</v>
      </c>
      <c r="AD232" t="n">
        <v>27.76799201965332</v>
      </c>
    </row>
    <row r="233">
      <c r="A233" s="76" t="n">
        <v>39416</v>
      </c>
      <c r="B233" t="n">
        <v>67.257568359375</v>
      </c>
      <c r="C233" t="n">
        <v>85.57855987548828</v>
      </c>
      <c r="D233" t="n">
        <v>53.86999893188477</v>
      </c>
      <c r="E233" t="n">
        <v>76.15000152587891</v>
      </c>
      <c r="F233" t="n">
        <v>37.86109924316406</v>
      </c>
      <c r="G233" t="n">
        <v>52.10140991210938</v>
      </c>
      <c r="H233" t="n">
        <v>782.2000122070312</v>
      </c>
      <c r="I233" t="n">
        <v>40.55425643920898</v>
      </c>
      <c r="J233" t="n">
        <v>27.26262092590332</v>
      </c>
      <c r="K233" t="n">
        <v>62.63337707519531</v>
      </c>
      <c r="L233" t="n">
        <v>130.7555541992188</v>
      </c>
      <c r="M233" t="n">
        <v>45.12485504150391</v>
      </c>
      <c r="N233" t="n">
        <v>46.08156585693359</v>
      </c>
      <c r="O233" t="n">
        <v>22.93623161315918</v>
      </c>
      <c r="P233" t="n">
        <v>111.1143417358398</v>
      </c>
      <c r="Q233" t="n">
        <v>71.16105651855469</v>
      </c>
      <c r="R233" t="n">
        <v>559.280029296875</v>
      </c>
      <c r="S233" t="n">
        <v>35.64120101928711</v>
      </c>
      <c r="T233" t="n">
        <v>29.98972702026367</v>
      </c>
      <c r="V233" t="n">
        <v>47.33122634887695</v>
      </c>
      <c r="W233" t="n">
        <v>18.73276138305664</v>
      </c>
      <c r="X233" t="n">
        <v>29.14814949035645</v>
      </c>
      <c r="Y233" t="n">
        <v>21.06102180480957</v>
      </c>
      <c r="Z233" t="n">
        <v>19.64999771118164</v>
      </c>
      <c r="AB233" t="n">
        <v>25.08171463012695</v>
      </c>
      <c r="AC233" t="n">
        <v>28.16039085388184</v>
      </c>
      <c r="AD233" t="n">
        <v>28.17454719543457</v>
      </c>
    </row>
    <row r="234">
      <c r="A234" s="76" t="n">
        <v>39419</v>
      </c>
      <c r="B234" t="n">
        <v>67.61305999755859</v>
      </c>
      <c r="C234" t="n">
        <v>85.55799865722656</v>
      </c>
      <c r="D234" t="n">
        <v>53.59000015258789</v>
      </c>
      <c r="E234" t="n">
        <v>75.93000030517578</v>
      </c>
      <c r="F234" t="n">
        <v>37.53251266479492</v>
      </c>
      <c r="G234" t="n">
        <v>51.90676498413086</v>
      </c>
      <c r="H234" t="n">
        <v>788.2999877929688</v>
      </c>
      <c r="I234" t="n">
        <v>40.96310806274414</v>
      </c>
      <c r="J234" t="n">
        <v>27.09760475158691</v>
      </c>
      <c r="K234" t="n">
        <v>61.89795684814453</v>
      </c>
      <c r="L234" t="n">
        <v>130.0803833007812</v>
      </c>
      <c r="M234" t="n">
        <v>44.7466926574707</v>
      </c>
      <c r="N234" t="n">
        <v>46.09750747680664</v>
      </c>
      <c r="O234" t="n">
        <v>22.85513496398926</v>
      </c>
      <c r="P234" t="n">
        <v>110.3818588256836</v>
      </c>
      <c r="Q234" t="n">
        <v>71.39877319335938</v>
      </c>
      <c r="R234" t="n">
        <v>565.5999755859375</v>
      </c>
      <c r="S234" t="n">
        <v>35.25807189941406</v>
      </c>
      <c r="T234" t="n">
        <v>29.83852195739746</v>
      </c>
      <c r="V234" t="n">
        <v>47.51160049438477</v>
      </c>
      <c r="W234" t="n">
        <v>18.58169174194336</v>
      </c>
      <c r="X234" t="n">
        <v>28.85222053527832</v>
      </c>
      <c r="Y234" t="n">
        <v>20.93269729614258</v>
      </c>
      <c r="Z234" t="n">
        <v>19.57594108581543</v>
      </c>
      <c r="AB234" t="n">
        <v>25.32826232910156</v>
      </c>
      <c r="AC234" t="n">
        <v>27.9827995300293</v>
      </c>
      <c r="AD234" t="n">
        <v>28.02818870544434</v>
      </c>
    </row>
    <row r="235">
      <c r="A235" s="76" t="n">
        <v>39420</v>
      </c>
      <c r="B235" t="n">
        <v>67.35491180419922</v>
      </c>
      <c r="C235" t="n">
        <v>85.57672119140625</v>
      </c>
      <c r="D235" t="n">
        <v>53.58000183105469</v>
      </c>
      <c r="E235" t="n">
        <v>75.69000244140625</v>
      </c>
      <c r="F235" t="n">
        <v>37.43442916870117</v>
      </c>
      <c r="G235" t="n">
        <v>51.58027648925781</v>
      </c>
      <c r="H235" t="n">
        <v>801.2999877929688</v>
      </c>
      <c r="I235" t="n">
        <v>40.80708694458008</v>
      </c>
      <c r="J235" t="n">
        <v>26.82258033752441</v>
      </c>
      <c r="K235" t="n">
        <v>61.24423599243164</v>
      </c>
      <c r="L235" t="n">
        <v>129.5802154541016</v>
      </c>
      <c r="M235" t="n">
        <v>44.5620002746582</v>
      </c>
      <c r="N235" t="n">
        <v>45.65104293823242</v>
      </c>
      <c r="O235" t="n">
        <v>22.43489837646484</v>
      </c>
      <c r="P235" t="n">
        <v>109.3952255249023</v>
      </c>
      <c r="Q235" t="n">
        <v>71.27156066894531</v>
      </c>
      <c r="R235" t="n">
        <v>555.2000122070312</v>
      </c>
      <c r="S235" t="n">
        <v>34.30835342407227</v>
      </c>
      <c r="T235" t="n">
        <v>29.65850830078125</v>
      </c>
      <c r="V235" t="n">
        <v>47.02845001220703</v>
      </c>
      <c r="W235" t="n">
        <v>18.23724174499512</v>
      </c>
      <c r="X235" t="n">
        <v>28.78564834594727</v>
      </c>
      <c r="Y235" t="n">
        <v>20.85248756408691</v>
      </c>
      <c r="Z235" t="n">
        <v>19.54901504516602</v>
      </c>
      <c r="AB235" t="n">
        <v>25.51023101806641</v>
      </c>
      <c r="AC235" t="n">
        <v>27.97507858276367</v>
      </c>
      <c r="AD235" t="n">
        <v>27.93873977661133</v>
      </c>
    </row>
    <row r="236">
      <c r="A236" s="76" t="n">
        <v>39421</v>
      </c>
      <c r="B236" t="n">
        <v>67.22909545898438</v>
      </c>
      <c r="C236" t="n">
        <v>85.57672119140625</v>
      </c>
      <c r="D236" t="n">
        <v>53.5099983215332</v>
      </c>
      <c r="E236" t="n">
        <v>76.41000366210938</v>
      </c>
      <c r="F236" t="n">
        <v>39.09698104858398</v>
      </c>
      <c r="G236" t="n">
        <v>52.1767463684082</v>
      </c>
      <c r="H236" t="n">
        <v>797.5</v>
      </c>
      <c r="I236" t="n">
        <v>40.32699584960938</v>
      </c>
      <c r="J236" t="n">
        <v>27.17849540710449</v>
      </c>
      <c r="K236" t="n">
        <v>62.46176147460938</v>
      </c>
      <c r="L236" t="n">
        <v>131.5724945068359</v>
      </c>
      <c r="M236" t="n">
        <v>45.36231994628906</v>
      </c>
      <c r="N236" t="n">
        <v>45.69888305664062</v>
      </c>
      <c r="O236" t="n">
        <v>22.70399284362793</v>
      </c>
      <c r="P236" t="n">
        <v>111.226448059082</v>
      </c>
      <c r="Q236" t="n">
        <v>70.51492309570312</v>
      </c>
      <c r="R236" t="n">
        <v>549.52001953125</v>
      </c>
      <c r="S236" t="n">
        <v>35.46311950683594</v>
      </c>
      <c r="T236" t="n">
        <v>30.20573997497559</v>
      </c>
      <c r="V236" t="n">
        <v>48.06565475463867</v>
      </c>
      <c r="W236" t="n">
        <v>18.5091724395752</v>
      </c>
      <c r="X236" t="n">
        <v>29.25911331176758</v>
      </c>
      <c r="Y236" t="n">
        <v>21.33370590209961</v>
      </c>
      <c r="Z236" t="n">
        <v>19.62979507446289</v>
      </c>
      <c r="AB236" t="n">
        <v>25.9504508972168</v>
      </c>
      <c r="AC236" t="n">
        <v>28.19899749755859</v>
      </c>
      <c r="AD236" t="n">
        <v>27.89809036254883</v>
      </c>
    </row>
    <row r="237">
      <c r="A237" s="76" t="n">
        <v>39422</v>
      </c>
      <c r="B237" t="n">
        <v>67.15628051757812</v>
      </c>
      <c r="C237" t="n">
        <v>85.59537506103516</v>
      </c>
      <c r="D237" t="n">
        <v>54.20000076293945</v>
      </c>
      <c r="E237" t="n">
        <v>76.37999725341797</v>
      </c>
      <c r="F237" t="n">
        <v>39.71246337890625</v>
      </c>
      <c r="G237" t="n">
        <v>52.67278671264648</v>
      </c>
      <c r="H237" t="n">
        <v>801.2000122070312</v>
      </c>
      <c r="I237" t="n">
        <v>40.68706893920898</v>
      </c>
      <c r="J237" t="n">
        <v>27.72206497192383</v>
      </c>
      <c r="K237" t="n">
        <v>63.94077301025391</v>
      </c>
      <c r="L237" t="n">
        <v>133.9065704345703</v>
      </c>
      <c r="M237" t="n">
        <v>46.01311874389648</v>
      </c>
      <c r="N237" t="n">
        <v>46.03372573852539</v>
      </c>
      <c r="O237" t="n">
        <v>23.29749488830566</v>
      </c>
      <c r="P237" t="n">
        <v>112.8185424804688</v>
      </c>
      <c r="Q237" t="n">
        <v>70.30063629150391</v>
      </c>
      <c r="R237" t="n">
        <v>568.1599731445312</v>
      </c>
      <c r="S237" t="n">
        <v>36.59090042114258</v>
      </c>
      <c r="T237" t="n">
        <v>30.68817329406738</v>
      </c>
      <c r="V237" t="n">
        <v>49.37986755371094</v>
      </c>
      <c r="W237" t="n">
        <v>19.1074104309082</v>
      </c>
      <c r="X237" t="n">
        <v>29.5920295715332</v>
      </c>
      <c r="Y237" t="n">
        <v>21.55025672912598</v>
      </c>
      <c r="Z237" t="n">
        <v>19.6230640411377</v>
      </c>
      <c r="AB237" t="n">
        <v>25.79784774780273</v>
      </c>
      <c r="AC237" t="n">
        <v>28.39203262329102</v>
      </c>
      <c r="AD237" t="n">
        <v>28.14201354980469</v>
      </c>
    </row>
    <row r="238">
      <c r="A238" s="76" t="n">
        <v>39423</v>
      </c>
      <c r="B238" t="n">
        <v>66.77231597900391</v>
      </c>
      <c r="C238" t="n">
        <v>85.67013549804688</v>
      </c>
      <c r="D238" t="n">
        <v>54.29999923706055</v>
      </c>
      <c r="E238" t="n">
        <v>76.29000091552734</v>
      </c>
      <c r="F238" t="n">
        <v>39.24164962768555</v>
      </c>
      <c r="G238" t="n">
        <v>52.46557998657227</v>
      </c>
      <c r="H238" t="n">
        <v>794.4000244140625</v>
      </c>
      <c r="I238" t="n">
        <v>40.66708755493164</v>
      </c>
      <c r="J238" t="n">
        <v>27.55058097839355</v>
      </c>
      <c r="K238" t="n">
        <v>64.13688659667969</v>
      </c>
      <c r="L238" t="n">
        <v>134.3733520507812</v>
      </c>
      <c r="M238" t="n">
        <v>46.02191925048828</v>
      </c>
      <c r="N238" t="n">
        <v>46.11345672607422</v>
      </c>
      <c r="O238" t="n">
        <v>23.29749488830566</v>
      </c>
      <c r="P238" t="n">
        <v>112.7960510253906</v>
      </c>
      <c r="Q238" t="n">
        <v>69.93905639648438</v>
      </c>
      <c r="R238" t="n">
        <v>555.4400024414062</v>
      </c>
      <c r="S238" t="n">
        <v>36.46140289306641</v>
      </c>
      <c r="T238" t="n">
        <v>30.9761962890625</v>
      </c>
      <c r="V238" t="n">
        <v>49.07706832885742</v>
      </c>
      <c r="W238" t="n">
        <v>18.85361671447754</v>
      </c>
      <c r="X238" t="n">
        <v>29.81397247314453</v>
      </c>
      <c r="Y238" t="n">
        <v>21.57430839538574</v>
      </c>
      <c r="Z238" t="n">
        <v>19.83174896240234</v>
      </c>
      <c r="AB238" t="n">
        <v>25.9328498840332</v>
      </c>
      <c r="AC238" t="n">
        <v>28.37660217285156</v>
      </c>
      <c r="AD238" t="n">
        <v>28.37783050537109</v>
      </c>
    </row>
    <row r="239">
      <c r="A239" s="76" t="n">
        <v>39426</v>
      </c>
      <c r="B239" t="n">
        <v>66.63996887207031</v>
      </c>
      <c r="C239" t="n">
        <v>85.61402893066406</v>
      </c>
      <c r="D239" t="n">
        <v>53.9900016784668</v>
      </c>
      <c r="E239" t="n">
        <v>76.05999755859375</v>
      </c>
      <c r="F239" t="n">
        <v>39.25391006469727</v>
      </c>
      <c r="G239" t="n">
        <v>53.00554275512695</v>
      </c>
      <c r="H239" t="n">
        <v>807.7000122070312</v>
      </c>
      <c r="I239" t="n">
        <v>40.6070556640625</v>
      </c>
      <c r="J239" t="n">
        <v>27.34026908874512</v>
      </c>
      <c r="K239" t="n">
        <v>64.64349365234375</v>
      </c>
      <c r="L239" t="n">
        <v>135.5403442382812</v>
      </c>
      <c r="M239" t="n">
        <v>46.20659255981445</v>
      </c>
      <c r="N239" t="n">
        <v>46.22507095336914</v>
      </c>
      <c r="O239" t="n">
        <v>23.46706581115723</v>
      </c>
      <c r="P239" t="n">
        <v>113.6705856323242</v>
      </c>
      <c r="Q239" t="n">
        <v>69.84532165527344</v>
      </c>
      <c r="R239" t="n">
        <v>554.8800048828125</v>
      </c>
      <c r="S239" t="n">
        <v>37.24383544921875</v>
      </c>
      <c r="T239" t="n">
        <v>31.4154167175293</v>
      </c>
      <c r="V239" t="n">
        <v>49.57313919067383</v>
      </c>
      <c r="W239" t="n">
        <v>19.2524471282959</v>
      </c>
      <c r="X239" t="n">
        <v>29.95452499389648</v>
      </c>
      <c r="Y239" t="n">
        <v>21.67856597900391</v>
      </c>
      <c r="Z239" t="n">
        <v>19.8519458770752</v>
      </c>
      <c r="AB239" t="n">
        <v>26.05024528503418</v>
      </c>
      <c r="AC239" t="n">
        <v>28.43064880371094</v>
      </c>
      <c r="AD239" t="n">
        <v>28.39407539367676</v>
      </c>
    </row>
    <row r="240">
      <c r="A240" s="76" t="n">
        <v>39427</v>
      </c>
      <c r="B240" t="n">
        <v>66.96432495117188</v>
      </c>
      <c r="C240" t="n">
        <v>85.72611999511719</v>
      </c>
      <c r="D240" t="n">
        <v>54.36999893188477</v>
      </c>
      <c r="E240" t="n">
        <v>76.22000122070312</v>
      </c>
      <c r="F240" t="n">
        <v>37.59135818481445</v>
      </c>
      <c r="G240" t="n">
        <v>51.62422943115234</v>
      </c>
      <c r="H240" t="n">
        <v>811.4000244140625</v>
      </c>
      <c r="I240" t="n">
        <v>40.56708145141602</v>
      </c>
      <c r="J240" t="n">
        <v>26.75787925720215</v>
      </c>
      <c r="K240" t="n">
        <v>62.38821792602539</v>
      </c>
      <c r="L240" t="n">
        <v>131.4058685302734</v>
      </c>
      <c r="M240" t="n">
        <v>45.13364028930664</v>
      </c>
      <c r="N240" t="n">
        <v>45.04513549804688</v>
      </c>
      <c r="O240" t="n">
        <v>22.8145751953125</v>
      </c>
      <c r="P240" t="n">
        <v>110.5537796020508</v>
      </c>
      <c r="Q240" t="n">
        <v>70.60863494873047</v>
      </c>
      <c r="R240" t="n">
        <v>562.0800170898438</v>
      </c>
      <c r="S240" t="n">
        <v>35.27965545654297</v>
      </c>
      <c r="T240" t="n">
        <v>30.11213684082031</v>
      </c>
      <c r="V240" t="n">
        <v>48.34911727905273</v>
      </c>
      <c r="W240" t="n">
        <v>18.27954483032227</v>
      </c>
      <c r="X240" t="n">
        <v>29.00019454956055</v>
      </c>
      <c r="Y240" t="n">
        <v>21.34172821044922</v>
      </c>
      <c r="Z240" t="n">
        <v>19.63653182983398</v>
      </c>
      <c r="AB240" t="n">
        <v>25.44564819335938</v>
      </c>
      <c r="AC240" t="n">
        <v>27.99051666259766</v>
      </c>
      <c r="AD240" t="n">
        <v>27.4833927154541</v>
      </c>
    </row>
    <row r="241">
      <c r="A241" s="76" t="n">
        <v>39428</v>
      </c>
      <c r="B241" t="n">
        <v>66.89812469482422</v>
      </c>
      <c r="C241" t="n">
        <v>85.70745086669922</v>
      </c>
      <c r="D241" t="n">
        <v>55.61000061035156</v>
      </c>
      <c r="E241" t="n">
        <v>76.13999938964844</v>
      </c>
      <c r="F241" t="n">
        <v>38.71934509277344</v>
      </c>
      <c r="G241" t="n">
        <v>52.66023254394531</v>
      </c>
      <c r="H241" t="n">
        <v>813.5</v>
      </c>
      <c r="I241" t="n">
        <v>40.78706741333008</v>
      </c>
      <c r="J241" t="n">
        <v>26.95200729370117</v>
      </c>
      <c r="K241" t="n">
        <v>62.8458366394043</v>
      </c>
      <c r="L241" t="n">
        <v>132.1393585205078</v>
      </c>
      <c r="M241" t="n">
        <v>45.5382080078125</v>
      </c>
      <c r="N241" t="n">
        <v>45.02121353149414</v>
      </c>
      <c r="O241" t="n">
        <v>22.91411399841309</v>
      </c>
      <c r="P241" t="n">
        <v>111.6450500488281</v>
      </c>
      <c r="Q241" t="n">
        <v>70.33415985107422</v>
      </c>
      <c r="R241" t="n">
        <v>591.2000122070312</v>
      </c>
      <c r="S241" t="n">
        <v>35.16093826293945</v>
      </c>
      <c r="T241" t="n">
        <v>30.51535797119141</v>
      </c>
      <c r="V241" t="n">
        <v>49.92745971679688</v>
      </c>
      <c r="W241" t="n">
        <v>18.14056015014648</v>
      </c>
      <c r="X241" t="n">
        <v>29.37009048461914</v>
      </c>
      <c r="Y241" t="n">
        <v>21.71065521240234</v>
      </c>
      <c r="Z241" t="n">
        <v>19.69038581848145</v>
      </c>
      <c r="AB241" t="n">
        <v>25.4515266418457</v>
      </c>
      <c r="AC241" t="n">
        <v>28.00597381591797</v>
      </c>
      <c r="AD241" t="n">
        <v>27.57283973693848</v>
      </c>
    </row>
    <row r="242">
      <c r="A242" s="76" t="n">
        <v>39429</v>
      </c>
      <c r="B242" t="n">
        <v>66.63996887207031</v>
      </c>
      <c r="C242" t="n">
        <v>85.74481201171875</v>
      </c>
      <c r="D242" t="n">
        <v>54.97000122070312</v>
      </c>
      <c r="E242" t="n">
        <v>76.55999755859375</v>
      </c>
      <c r="F242" t="n">
        <v>37.65512084960938</v>
      </c>
      <c r="G242" t="n">
        <v>51.58654022216797</v>
      </c>
      <c r="H242" t="n">
        <v>799</v>
      </c>
      <c r="I242" t="n">
        <v>40.76709747314453</v>
      </c>
      <c r="J242" t="n">
        <v>26.75463676452637</v>
      </c>
      <c r="K242" t="n">
        <v>62.50260162353516</v>
      </c>
      <c r="L242" t="n">
        <v>131.7475738525391</v>
      </c>
      <c r="M242" t="n">
        <v>45.29196548461914</v>
      </c>
      <c r="N242" t="n">
        <v>44.6943244934082</v>
      </c>
      <c r="O242" t="n">
        <v>22.83300590515137</v>
      </c>
      <c r="P242" t="n">
        <v>111.4133224487305</v>
      </c>
      <c r="Q242" t="n">
        <v>69.90557861328125</v>
      </c>
      <c r="R242" t="n">
        <v>585.3599853515625</v>
      </c>
      <c r="S242" t="n">
        <v>34.76162338256836</v>
      </c>
      <c r="T242" t="n">
        <v>30.75297927856445</v>
      </c>
      <c r="V242" t="n">
        <v>50.04986572265625</v>
      </c>
      <c r="W242" t="n">
        <v>18.13451957702637</v>
      </c>
      <c r="X242" t="n">
        <v>29.51805114746094</v>
      </c>
      <c r="Y242" t="n">
        <v>21.59836959838867</v>
      </c>
      <c r="Z242" t="n">
        <v>19.77789688110352</v>
      </c>
      <c r="AB242" t="n">
        <v>25.82718658447266</v>
      </c>
      <c r="AC242" t="n">
        <v>27.99051666259766</v>
      </c>
      <c r="AD242" t="n">
        <v>27.39395332336426</v>
      </c>
    </row>
    <row r="243">
      <c r="A243" s="76" t="n">
        <v>39430</v>
      </c>
      <c r="B243" t="n">
        <v>66.45452880859375</v>
      </c>
      <c r="C243" t="n">
        <v>85.68875122070312</v>
      </c>
      <c r="D243" t="n">
        <v>54.95999908447266</v>
      </c>
      <c r="E243" t="n">
        <v>77.44000244140625</v>
      </c>
      <c r="F243" t="n">
        <v>36.75763702392578</v>
      </c>
      <c r="G243" t="n">
        <v>50.19265747070312</v>
      </c>
      <c r="H243" t="n">
        <v>793.2999877929688</v>
      </c>
      <c r="I243" t="n">
        <v>40.82708740234375</v>
      </c>
      <c r="J243" t="n">
        <v>26.66404151916504</v>
      </c>
      <c r="K243" t="n">
        <v>61.28510284423828</v>
      </c>
      <c r="L243" t="n">
        <v>129.5052642822266</v>
      </c>
      <c r="M243" t="n">
        <v>44.82584381103516</v>
      </c>
      <c r="N243" t="n">
        <v>44.19205474853516</v>
      </c>
      <c r="O243" t="n">
        <v>22.45332527160645</v>
      </c>
      <c r="P243" t="n">
        <v>110.0006866455078</v>
      </c>
      <c r="Q243" t="n">
        <v>69.85873413085938</v>
      </c>
      <c r="R243" t="n">
        <v>578.0800170898438</v>
      </c>
      <c r="S243" t="n">
        <v>33.8874626159668</v>
      </c>
      <c r="T243" t="n">
        <v>30.21294975280762</v>
      </c>
      <c r="V243" t="n">
        <v>49.25101089477539</v>
      </c>
      <c r="W243" t="n">
        <v>17.73569107055664</v>
      </c>
      <c r="X243" t="n">
        <v>29.19253540039062</v>
      </c>
      <c r="Y243" t="n">
        <v>21.46202850341797</v>
      </c>
      <c r="Z243" t="n">
        <v>19.53554725646973</v>
      </c>
      <c r="AB243" t="n">
        <v>25.34587097167969</v>
      </c>
      <c r="AC243" t="n">
        <v>27.56584167480469</v>
      </c>
      <c r="AD243" t="n">
        <v>27.03617668151855</v>
      </c>
    </row>
    <row r="244">
      <c r="A244" s="76" t="n">
        <v>39433</v>
      </c>
      <c r="B244" t="n">
        <v>66.55381011962891</v>
      </c>
      <c r="C244" t="n">
        <v>85.72611999511719</v>
      </c>
      <c r="D244" t="n">
        <v>54.66999816894531</v>
      </c>
      <c r="E244" t="n">
        <v>77.40000152587891</v>
      </c>
      <c r="F244" t="n">
        <v>35.19070816040039</v>
      </c>
      <c r="G244" t="n">
        <v>49.12527465820312</v>
      </c>
      <c r="H244" t="n">
        <v>794.7999877929688</v>
      </c>
      <c r="I244" t="n">
        <v>40.6070556640625</v>
      </c>
      <c r="J244" t="n">
        <v>26.07841491699219</v>
      </c>
      <c r="K244" t="n">
        <v>60.34538269042969</v>
      </c>
      <c r="L244" t="n">
        <v>127.7296829223633</v>
      </c>
      <c r="M244" t="n">
        <v>43.73532485961914</v>
      </c>
      <c r="N244" t="n">
        <v>43.72964859008789</v>
      </c>
      <c r="O244" t="n">
        <v>22.13261795043945</v>
      </c>
      <c r="P244" t="n">
        <v>108.4310607910156</v>
      </c>
      <c r="Q244" t="n">
        <v>70.36759948730469</v>
      </c>
      <c r="R244" t="n">
        <v>575.1199951171875</v>
      </c>
      <c r="S244" t="n">
        <v>32.84061813354492</v>
      </c>
      <c r="T244" t="n">
        <v>29.14008331298828</v>
      </c>
      <c r="V244" t="n">
        <v>48.36842346191406</v>
      </c>
      <c r="W244" t="n">
        <v>17.54836463928223</v>
      </c>
      <c r="X244" t="n">
        <v>28.66727638244629</v>
      </c>
      <c r="Y244" t="n">
        <v>21.05299377441406</v>
      </c>
      <c r="Z244" t="n">
        <v>19.40091896057129</v>
      </c>
      <c r="AB244" t="n">
        <v>25.1110725402832</v>
      </c>
      <c r="AC244" t="n">
        <v>27.27241706848145</v>
      </c>
      <c r="AD244" t="n">
        <v>26.78411293029785</v>
      </c>
    </row>
    <row r="245">
      <c r="A245" s="76" t="n">
        <v>39434</v>
      </c>
      <c r="B245" t="n">
        <v>66.90473937988281</v>
      </c>
      <c r="C245" t="n">
        <v>85.72611999511719</v>
      </c>
      <c r="D245" t="n">
        <v>54.75</v>
      </c>
      <c r="E245" t="n">
        <v>77.41000366210938</v>
      </c>
      <c r="F245" t="n">
        <v>36.15686416625977</v>
      </c>
      <c r="G245" t="n">
        <v>49.74058532714844</v>
      </c>
      <c r="H245" t="n">
        <v>803</v>
      </c>
      <c r="I245" t="n">
        <v>40.64703750610352</v>
      </c>
      <c r="J245" t="n">
        <v>26.33725547790527</v>
      </c>
      <c r="K245" t="n">
        <v>61.42400741577148</v>
      </c>
      <c r="L245" t="n">
        <v>128.2048187255859</v>
      </c>
      <c r="M245" t="n">
        <v>43.87603378295898</v>
      </c>
      <c r="N245" t="n">
        <v>43.83328628540039</v>
      </c>
      <c r="O245" t="n">
        <v>22.39802169799805</v>
      </c>
      <c r="P245" t="n">
        <v>109.0364761352539</v>
      </c>
      <c r="Q245" t="n">
        <v>70.44126892089844</v>
      </c>
      <c r="R245" t="n">
        <v>568.8800048828125</v>
      </c>
      <c r="S245" t="n">
        <v>33.34786605834961</v>
      </c>
      <c r="T245" t="n">
        <v>29.46410179138184</v>
      </c>
      <c r="V245" t="n">
        <v>48.83227920532227</v>
      </c>
      <c r="W245" t="n">
        <v>17.56044578552246</v>
      </c>
      <c r="X245" t="n">
        <v>28.7486572265625</v>
      </c>
      <c r="Y245" t="n">
        <v>21.05299377441406</v>
      </c>
      <c r="Z245" t="n">
        <v>19.31340789794922</v>
      </c>
      <c r="AB245" t="n">
        <v>25.33413314819336</v>
      </c>
      <c r="AC245" t="n">
        <v>27.48090171813965</v>
      </c>
      <c r="AD245" t="n">
        <v>27.03617668151855</v>
      </c>
    </row>
    <row r="246">
      <c r="A246" s="76" t="n">
        <v>39435</v>
      </c>
      <c r="B246" t="n">
        <v>67.04371643066406</v>
      </c>
      <c r="C246" t="n">
        <v>85.76352691650391</v>
      </c>
      <c r="D246" t="n">
        <v>55.11000061035156</v>
      </c>
      <c r="E246" t="n">
        <v>77.58999633789062</v>
      </c>
      <c r="F246" t="n">
        <v>36.39225769042969</v>
      </c>
      <c r="G246" t="n">
        <v>49.33246612548828</v>
      </c>
      <c r="H246" t="n">
        <v>801.0999755859375</v>
      </c>
      <c r="I246" t="n">
        <v>40.84712600708008</v>
      </c>
      <c r="J246" t="n">
        <v>26.29842185974121</v>
      </c>
      <c r="K246" t="n">
        <v>61.85708618164062</v>
      </c>
      <c r="L246" t="n">
        <v>128.6216125488281</v>
      </c>
      <c r="M246" t="n">
        <v>43.86724853515625</v>
      </c>
      <c r="N246" t="n">
        <v>43.33102035522461</v>
      </c>
      <c r="O246" t="n">
        <v>22.39802169799805</v>
      </c>
      <c r="P246" t="n">
        <v>109.0364761352539</v>
      </c>
      <c r="Q246" t="n">
        <v>70.88319396972656</v>
      </c>
      <c r="R246" t="n">
        <v>577.2000122070312</v>
      </c>
      <c r="S246" t="n">
        <v>33.68780899047852</v>
      </c>
      <c r="T246" t="n">
        <v>29.42091369628906</v>
      </c>
      <c r="V246" t="n">
        <v>49.30255889892578</v>
      </c>
      <c r="W246" t="n">
        <v>17.66317749023438</v>
      </c>
      <c r="X246" t="n">
        <v>28.65247535705566</v>
      </c>
      <c r="Y246" t="n">
        <v>21.1893424987793</v>
      </c>
      <c r="Z246" t="n">
        <v>19.47496795654297</v>
      </c>
      <c r="AB246" t="n">
        <v>25.26957511901855</v>
      </c>
      <c r="AC246" t="n">
        <v>27.4654541015625</v>
      </c>
      <c r="AD246" t="n">
        <v>26.79224014282227</v>
      </c>
    </row>
    <row r="247">
      <c r="A247" s="76" t="n">
        <v>39436</v>
      </c>
      <c r="B247" t="n">
        <v>66.98416137695312</v>
      </c>
      <c r="C247" t="n">
        <v>85.80091094970703</v>
      </c>
      <c r="D247" t="n">
        <v>54.9900016784668</v>
      </c>
      <c r="E247" t="n">
        <v>77.79000091552734</v>
      </c>
      <c r="F247" t="n">
        <v>36.59088897705078</v>
      </c>
      <c r="G247" t="n">
        <v>49.68405151367188</v>
      </c>
      <c r="H247" t="n">
        <v>799.2000122070312</v>
      </c>
      <c r="I247" t="n">
        <v>40.75906753540039</v>
      </c>
      <c r="J247" t="n">
        <v>26.61227798461914</v>
      </c>
      <c r="K247" t="n">
        <v>62.78860855102539</v>
      </c>
      <c r="L247" t="n">
        <v>130.5555572509766</v>
      </c>
      <c r="M247" t="n">
        <v>44.76427459716797</v>
      </c>
      <c r="N247" t="n">
        <v>43.68977737426758</v>
      </c>
      <c r="O247" t="n">
        <v>22.71505165100098</v>
      </c>
      <c r="P247" t="n">
        <v>109.72412109375</v>
      </c>
      <c r="Q247" t="n">
        <v>70.80282592773438</v>
      </c>
      <c r="R247" t="n">
        <v>576.7999877929688</v>
      </c>
      <c r="S247" t="n">
        <v>33.54738616943359</v>
      </c>
      <c r="T247" t="n">
        <v>29.9609317779541</v>
      </c>
      <c r="V247" t="n">
        <v>49.92745971679688</v>
      </c>
      <c r="W247" t="n">
        <v>17.53627395629883</v>
      </c>
      <c r="X247" t="n">
        <v>28.88921737670898</v>
      </c>
      <c r="Y247" t="n">
        <v>21.49411010742188</v>
      </c>
      <c r="Z247" t="n">
        <v>19.38745307922363</v>
      </c>
      <c r="AB247" t="n">
        <v>25.38107872009277</v>
      </c>
      <c r="AC247" t="n">
        <v>27.62760543823242</v>
      </c>
      <c r="AD247" t="n">
        <v>26.92233848571777</v>
      </c>
    </row>
    <row r="248">
      <c r="A248" s="76" t="n">
        <v>39437</v>
      </c>
      <c r="B248" t="n">
        <v>66.69287872314453</v>
      </c>
      <c r="C248" t="n">
        <v>85.80091094970703</v>
      </c>
      <c r="D248" t="n">
        <v>55.68999862670898</v>
      </c>
      <c r="E248" t="n">
        <v>77.72000122070312</v>
      </c>
      <c r="F248" t="n">
        <v>37.6943473815918</v>
      </c>
      <c r="G248" t="n">
        <v>50.39358520507812</v>
      </c>
      <c r="H248" t="n">
        <v>811.5999755859375</v>
      </c>
      <c r="I248" t="n">
        <v>40.88707733154297</v>
      </c>
      <c r="J248" t="n">
        <v>26.86141204833984</v>
      </c>
      <c r="K248" t="n">
        <v>64.22678375244141</v>
      </c>
      <c r="L248" t="n">
        <v>131.9908905029297</v>
      </c>
      <c r="M248" t="n">
        <v>45.64730834960938</v>
      </c>
      <c r="N248" t="n">
        <v>44.3355598449707</v>
      </c>
      <c r="O248" t="n">
        <v>23.09341430664062</v>
      </c>
      <c r="P248" t="n">
        <v>111.3058700561523</v>
      </c>
      <c r="Q248" t="n">
        <v>70.37429809570312</v>
      </c>
      <c r="R248" t="n">
        <v>590.4000244140625</v>
      </c>
      <c r="S248" t="n">
        <v>34.20562362670898</v>
      </c>
      <c r="T248" t="n">
        <v>30.60932159423828</v>
      </c>
      <c r="V248" t="n">
        <v>51.21858978271484</v>
      </c>
      <c r="W248" t="n">
        <v>17.86068153381348</v>
      </c>
      <c r="X248" t="n">
        <v>29.39914894104004</v>
      </c>
      <c r="Y248" t="n">
        <v>21.77046966552734</v>
      </c>
      <c r="Z248" t="n">
        <v>19.85229682922363</v>
      </c>
      <c r="AB248" t="n">
        <v>25.43254089355469</v>
      </c>
      <c r="AC248" t="n">
        <v>27.79809761047363</v>
      </c>
      <c r="AD248" t="n">
        <v>26.9755687713623</v>
      </c>
    </row>
    <row r="249">
      <c r="A249" s="76" t="n">
        <v>39440</v>
      </c>
      <c r="B249" t="n">
        <v>66.71271514892578</v>
      </c>
      <c r="C249" t="n">
        <v>85.80091094970703</v>
      </c>
      <c r="D249" t="n">
        <v>55.63999938964844</v>
      </c>
      <c r="E249" t="n">
        <v>77.56999969482422</v>
      </c>
      <c r="F249" t="n">
        <v>38.33189392089844</v>
      </c>
      <c r="G249" t="n">
        <v>50.5996208190918</v>
      </c>
      <c r="H249" t="n">
        <v>812.7999877929688</v>
      </c>
      <c r="I249" t="n">
        <v>40.74308395385742</v>
      </c>
      <c r="J249" t="n">
        <v>27.04907417297363</v>
      </c>
      <c r="K249" t="n">
        <v>64.69252014160156</v>
      </c>
      <c r="L249" t="n">
        <v>133.2698974609375</v>
      </c>
      <c r="M249" t="n">
        <v>45.99065399169922</v>
      </c>
      <c r="N249" t="n">
        <v>44.39468002319336</v>
      </c>
      <c r="O249" t="n">
        <v>23.30792045593262</v>
      </c>
      <c r="P249" t="n">
        <v>112.1323852539062</v>
      </c>
      <c r="Q249" t="n">
        <v>70.16008758544922</v>
      </c>
      <c r="R249" t="n">
        <v>591.5999755859375</v>
      </c>
      <c r="S249" t="n">
        <v>35.31361770629883</v>
      </c>
      <c r="T249" t="n">
        <v>30.89279365539551</v>
      </c>
      <c r="V249" t="n">
        <v>51.45108413696289</v>
      </c>
      <c r="W249" t="n">
        <v>18.18387413024902</v>
      </c>
      <c r="X249" t="n">
        <v>29.72622108459473</v>
      </c>
      <c r="Y249" t="n">
        <v>21.93161773681641</v>
      </c>
      <c r="Z249" t="n">
        <v>19.82523345947266</v>
      </c>
      <c r="AB249" t="n">
        <v>25.55674934387207</v>
      </c>
      <c r="AC249" t="n">
        <v>27.89109992980957</v>
      </c>
      <c r="AD249" t="n">
        <v>27.47511291503906</v>
      </c>
    </row>
    <row r="250">
      <c r="A250" s="76" t="n">
        <v>39442</v>
      </c>
      <c r="B250" t="n">
        <v>66.50750732421875</v>
      </c>
      <c r="C250" t="n">
        <v>85.76352691650391</v>
      </c>
      <c r="D250" t="n">
        <v>56.41999816894531</v>
      </c>
      <c r="E250" t="n">
        <v>77.15000152587891</v>
      </c>
      <c r="F250" t="n">
        <v>38.53057861328125</v>
      </c>
      <c r="G250" t="n">
        <v>50.74129486083984</v>
      </c>
      <c r="H250" t="n">
        <v>826</v>
      </c>
      <c r="I250" t="n">
        <v>40.56305313110352</v>
      </c>
      <c r="J250" t="n">
        <v>27.09760475158691</v>
      </c>
      <c r="K250" t="n">
        <v>64.994873046875</v>
      </c>
      <c r="L250" t="n">
        <v>133.1863555908203</v>
      </c>
      <c r="M250" t="n">
        <v>46.21953964233398</v>
      </c>
      <c r="N250" t="n">
        <v>44.60519027709961</v>
      </c>
      <c r="O250" t="n">
        <v>23.35600280761719</v>
      </c>
      <c r="P250" t="n">
        <v>112.3728485107422</v>
      </c>
      <c r="Q250" t="n">
        <v>69.85198974609375</v>
      </c>
      <c r="R250" t="n">
        <v>607.280029296875</v>
      </c>
      <c r="S250" t="n">
        <v>34.72670745849609</v>
      </c>
      <c r="T250" t="n">
        <v>31.05270195007324</v>
      </c>
      <c r="V250" t="n">
        <v>52.02592849731445</v>
      </c>
      <c r="W250" t="n">
        <v>18.05581474304199</v>
      </c>
      <c r="X250" t="n">
        <v>29.61471557617188</v>
      </c>
      <c r="Y250" t="n">
        <v>22.05246734619141</v>
      </c>
      <c r="Z250" t="n">
        <v>19.75757789611816</v>
      </c>
      <c r="AB250" t="n">
        <v>25.42663192749023</v>
      </c>
      <c r="AC250" t="n">
        <v>27.8601016998291</v>
      </c>
      <c r="AD250" t="n">
        <v>27.38503837585449</v>
      </c>
    </row>
    <row r="251">
      <c r="A251" s="76" t="n">
        <v>39443</v>
      </c>
      <c r="B251" t="n">
        <v>66.87247467041016</v>
      </c>
      <c r="C251" t="n">
        <v>85.80091094970703</v>
      </c>
      <c r="D251" t="n">
        <v>56.36999893188477</v>
      </c>
      <c r="E251" t="n">
        <v>76.61000061035156</v>
      </c>
      <c r="F251" t="n">
        <v>37.64145660400391</v>
      </c>
      <c r="G251" t="n">
        <v>50.43222427368164</v>
      </c>
      <c r="H251" t="n">
        <v>828.5999755859375</v>
      </c>
      <c r="I251" t="n">
        <v>40.83058166503906</v>
      </c>
      <c r="J251" t="n">
        <v>26.73846054077148</v>
      </c>
      <c r="K251" t="n">
        <v>63.45102310180664</v>
      </c>
      <c r="L251" t="n">
        <v>131.096435546875</v>
      </c>
      <c r="M251" t="n">
        <v>45.66489410400391</v>
      </c>
      <c r="N251" t="n">
        <v>44.22463607788086</v>
      </c>
      <c r="O251" t="n">
        <v>22.89368629455566</v>
      </c>
      <c r="P251" t="n">
        <v>110.9601898193359</v>
      </c>
      <c r="Q251" t="n">
        <v>70.31707000732422</v>
      </c>
      <c r="R251" t="n">
        <v>610</v>
      </c>
      <c r="S251" t="n">
        <v>34.03555679321289</v>
      </c>
      <c r="T251" t="n">
        <v>30.47118759155273</v>
      </c>
      <c r="V251" t="n">
        <v>51.47693252563477</v>
      </c>
      <c r="W251" t="n">
        <v>17.68994331359863</v>
      </c>
      <c r="X251" t="n">
        <v>29.27279853820801</v>
      </c>
      <c r="Y251" t="n">
        <v>21.74629974365234</v>
      </c>
      <c r="Z251" t="n">
        <v>19.5681095123291</v>
      </c>
      <c r="AB251" t="n">
        <v>25.20187759399414</v>
      </c>
      <c r="AC251" t="n">
        <v>27.57336235046387</v>
      </c>
      <c r="AD251" t="n">
        <v>27.00014305114746</v>
      </c>
    </row>
    <row r="252">
      <c r="A252" s="76" t="n">
        <v>39444</v>
      </c>
      <c r="B252" t="n">
        <v>67.23135375976562</v>
      </c>
      <c r="C252" t="n">
        <v>85.79898071289062</v>
      </c>
      <c r="D252" t="n">
        <v>56.18999862670898</v>
      </c>
      <c r="E252" t="n">
        <v>76.22000122070312</v>
      </c>
      <c r="F252" t="n">
        <v>37.78301620483398</v>
      </c>
      <c r="G252" t="n">
        <v>50.86365127563477</v>
      </c>
      <c r="H252" t="n">
        <v>839.5999755859375</v>
      </c>
      <c r="I252" t="n">
        <v>40.43229675292969</v>
      </c>
      <c r="J252" t="n">
        <v>26.51844787597656</v>
      </c>
      <c r="K252" t="n">
        <v>62.77052307128906</v>
      </c>
      <c r="L252" t="n">
        <v>130.8372497558594</v>
      </c>
      <c r="M252" t="n">
        <v>45.62089157104492</v>
      </c>
      <c r="N252" t="n">
        <v>44.45944595336914</v>
      </c>
      <c r="O252" t="n">
        <v>22.84191131591797</v>
      </c>
      <c r="P252" t="n">
        <v>110.6821823120117</v>
      </c>
      <c r="Q252" t="n">
        <v>70.74109649658203</v>
      </c>
      <c r="R252" t="n">
        <v>607.1199951171875</v>
      </c>
      <c r="S252" t="n">
        <v>33.43769454956055</v>
      </c>
      <c r="T252" t="n">
        <v>30.49301147460938</v>
      </c>
      <c r="V252" t="n">
        <v>51.9096794128418</v>
      </c>
      <c r="W252" t="n">
        <v>17.64725875854492</v>
      </c>
      <c r="X252" t="n">
        <v>29.24304389953613</v>
      </c>
      <c r="Y252" t="n">
        <v>21.64155387878418</v>
      </c>
      <c r="Z252" t="n">
        <v>19.64254570007324</v>
      </c>
      <c r="AB252" t="n">
        <v>25.38522338867188</v>
      </c>
      <c r="AC252" t="n">
        <v>27.46487045288086</v>
      </c>
      <c r="AD252" t="n">
        <v>26.87729835510254</v>
      </c>
    </row>
    <row r="253">
      <c r="A253" s="76" t="n">
        <v>39447</v>
      </c>
      <c r="B253" t="n">
        <v>67.25131988525391</v>
      </c>
      <c r="C253" t="n">
        <v>85.78026580810547</v>
      </c>
      <c r="D253" t="n">
        <v>56.22999954223633</v>
      </c>
      <c r="E253" t="n">
        <v>76.69999694824219</v>
      </c>
      <c r="F253" t="n">
        <v>37.32851791381836</v>
      </c>
      <c r="G253" t="n">
        <v>50.54811096191406</v>
      </c>
      <c r="H253" t="n">
        <v>834.9000244140625</v>
      </c>
      <c r="I253" t="n">
        <v>40.52079772949219</v>
      </c>
      <c r="J253" t="n">
        <v>26.26606941223145</v>
      </c>
      <c r="K253" t="n">
        <v>62.22938919067383</v>
      </c>
      <c r="L253" t="n">
        <v>129.6585235595703</v>
      </c>
      <c r="M253" t="n">
        <v>45.09266662597656</v>
      </c>
      <c r="N253" t="n">
        <v>44.33799743652344</v>
      </c>
      <c r="O253" t="n">
        <v>22.74944305419922</v>
      </c>
      <c r="P253" t="n">
        <v>109.863151550293</v>
      </c>
      <c r="Q253" t="n">
        <v>71.20542907714844</v>
      </c>
      <c r="R253" t="n">
        <v>606.0800170898438</v>
      </c>
      <c r="S253" t="n">
        <v>33.71193313598633</v>
      </c>
      <c r="T253" t="n">
        <v>30.31130218505859</v>
      </c>
      <c r="V253" t="n">
        <v>51.25087356567383</v>
      </c>
      <c r="W253" t="n">
        <v>17.64116477966309</v>
      </c>
      <c r="X253" t="n">
        <v>29.10923385620117</v>
      </c>
      <c r="Y253" t="n">
        <v>21.48040390014648</v>
      </c>
      <c r="Z253" t="n">
        <v>19.48691558837891</v>
      </c>
      <c r="AB253" t="n">
        <v>25.03626251220703</v>
      </c>
      <c r="AC253" t="n">
        <v>27.3641185760498</v>
      </c>
      <c r="AD253" t="n">
        <v>26.77903175354004</v>
      </c>
    </row>
    <row r="254">
      <c r="A254" s="76" t="n">
        <v>39449</v>
      </c>
      <c r="B254" t="n">
        <v>67.57039642333984</v>
      </c>
      <c r="C254" t="n">
        <v>85.85517120361328</v>
      </c>
      <c r="D254" t="n">
        <v>57.72000122070312</v>
      </c>
      <c r="E254" t="n">
        <v>75.97000122070312</v>
      </c>
      <c r="F254" t="n">
        <v>36.71257400512695</v>
      </c>
      <c r="G254" t="n">
        <v>50.36782836914062</v>
      </c>
      <c r="H254" t="n">
        <v>857</v>
      </c>
      <c r="I254" t="n">
        <v>40.02998733520508</v>
      </c>
      <c r="J254" t="n">
        <v>26.1334171295166</v>
      </c>
      <c r="K254" t="n">
        <v>61.62269973754883</v>
      </c>
      <c r="L254" t="n">
        <v>128.7807464599609</v>
      </c>
      <c r="M254" t="n">
        <v>44.37955856323242</v>
      </c>
      <c r="N254" t="n">
        <v>43.64976501464844</v>
      </c>
      <c r="O254" t="n">
        <v>22.35370826721191</v>
      </c>
      <c r="P254" t="n">
        <v>108.9013137817383</v>
      </c>
      <c r="Q254" t="n">
        <v>71.77079010009766</v>
      </c>
      <c r="R254" t="n">
        <v>627.760009765625</v>
      </c>
      <c r="S254" t="n">
        <v>33.60772705078125</v>
      </c>
      <c r="T254" t="n">
        <v>30.0205249786377</v>
      </c>
      <c r="V254" t="n">
        <v>51.34775924682617</v>
      </c>
      <c r="W254" t="n">
        <v>17.29358291625977</v>
      </c>
      <c r="X254" t="n">
        <v>28.62606048583984</v>
      </c>
      <c r="Y254" t="n">
        <v>21.04532241821289</v>
      </c>
      <c r="Z254" t="n">
        <v>19.20949745178223</v>
      </c>
      <c r="AB254" t="n">
        <v>24.89433288574219</v>
      </c>
      <c r="AC254" t="n">
        <v>27.0773868560791</v>
      </c>
      <c r="AD254" t="n">
        <v>26.36955642700195</v>
      </c>
    </row>
    <row r="255">
      <c r="A255" s="76" t="n">
        <v>39450</v>
      </c>
      <c r="B255" t="n">
        <v>67.74991607666016</v>
      </c>
      <c r="C255" t="n">
        <v>85.79898071289062</v>
      </c>
      <c r="D255" t="n">
        <v>58.08000183105469</v>
      </c>
      <c r="E255" t="n">
        <v>75.88999938964844</v>
      </c>
      <c r="F255" t="n">
        <v>37.04290390014648</v>
      </c>
      <c r="G255" t="n">
        <v>50.45153427124023</v>
      </c>
      <c r="H255" t="n">
        <v>866.4000244140625</v>
      </c>
      <c r="I255" t="n">
        <v>39.95356750488281</v>
      </c>
      <c r="J255" t="n">
        <v>26.25636291503906</v>
      </c>
      <c r="K255" t="n">
        <v>60.94217681884766</v>
      </c>
      <c r="L255" t="n">
        <v>127.8361434936523</v>
      </c>
      <c r="M255" t="n">
        <v>44.56442642211914</v>
      </c>
      <c r="N255" t="n">
        <v>43.04251098632812</v>
      </c>
      <c r="O255" t="n">
        <v>22.1613883972168</v>
      </c>
      <c r="P255" t="n">
        <v>108.8487167358398</v>
      </c>
      <c r="Q255" t="n">
        <v>72.01309204101562</v>
      </c>
      <c r="R255" t="n">
        <v>626.9600219726562</v>
      </c>
      <c r="S255" t="n">
        <v>32.56005859375</v>
      </c>
      <c r="T255" t="n">
        <v>30.56570053100586</v>
      </c>
      <c r="V255" t="n">
        <v>51.95489120483398</v>
      </c>
      <c r="W255" t="n">
        <v>17.18382263183594</v>
      </c>
      <c r="X255" t="n">
        <v>28.64836311340332</v>
      </c>
      <c r="Y255" t="n">
        <v>21.07754898071289</v>
      </c>
      <c r="Z255" t="n">
        <v>19.10800743103027</v>
      </c>
      <c r="AB255" t="n">
        <v>24.85884094238281</v>
      </c>
      <c r="AC255" t="n">
        <v>27.24012184143066</v>
      </c>
      <c r="AD255" t="n">
        <v>26.07475090026855</v>
      </c>
    </row>
    <row r="256">
      <c r="A256" s="76" t="n">
        <v>39451</v>
      </c>
      <c r="B256" t="n">
        <v>67.88949584960938</v>
      </c>
      <c r="C256" t="n">
        <v>85.78026580810547</v>
      </c>
      <c r="D256" t="n">
        <v>57.81999969482422</v>
      </c>
      <c r="E256" t="n">
        <v>75.79000091552734</v>
      </c>
      <c r="F256" t="n">
        <v>35.93024826049805</v>
      </c>
      <c r="G256" t="n">
        <v>49.30534362792969</v>
      </c>
      <c r="H256" t="n">
        <v>863.0999755859375</v>
      </c>
      <c r="I256" t="n">
        <v>39.90929412841797</v>
      </c>
      <c r="J256" t="n">
        <v>25.8648681640625</v>
      </c>
      <c r="K256" t="n">
        <v>59.10562896728516</v>
      </c>
      <c r="L256" t="n">
        <v>124.2665328979492</v>
      </c>
      <c r="M256" t="n">
        <v>42.61002349853516</v>
      </c>
      <c r="N256" t="n">
        <v>41.78750228881836</v>
      </c>
      <c r="O256" t="n">
        <v>21.51784896850586</v>
      </c>
      <c r="P256" t="n">
        <v>106.1812286376953</v>
      </c>
      <c r="Q256" t="n">
        <v>71.99291229248047</v>
      </c>
      <c r="R256" t="n">
        <v>618.47998046875</v>
      </c>
      <c r="S256" t="n">
        <v>31.23812866210938</v>
      </c>
      <c r="T256" t="n">
        <v>29.64254951477051</v>
      </c>
      <c r="V256" t="n">
        <v>50.05599975585938</v>
      </c>
      <c r="W256" t="n">
        <v>16.69599342346191</v>
      </c>
      <c r="X256" t="n">
        <v>28.06113243103027</v>
      </c>
      <c r="Y256" t="n">
        <v>20.2557201385498</v>
      </c>
      <c r="Z256" t="n">
        <v>19.02681350708008</v>
      </c>
      <c r="AB256" t="n">
        <v>25.04809188842773</v>
      </c>
      <c r="AC256" t="n">
        <v>26.96114349365234</v>
      </c>
      <c r="AD256" t="n">
        <v>25.25581741333008</v>
      </c>
    </row>
    <row r="257">
      <c r="A257" s="76" t="n">
        <v>39454</v>
      </c>
      <c r="B257" t="n">
        <v>67.97590637207031</v>
      </c>
      <c r="C257" t="n">
        <v>85.85517120361328</v>
      </c>
      <c r="D257" t="n">
        <v>57.15999984741211</v>
      </c>
      <c r="E257" t="n">
        <v>76.16999816894531</v>
      </c>
      <c r="F257" t="n">
        <v>36.19351577758789</v>
      </c>
      <c r="G257" t="n">
        <v>49.35686874389648</v>
      </c>
      <c r="H257" t="n">
        <v>859.5999755859375</v>
      </c>
      <c r="I257" t="n">
        <v>39.67195129394531</v>
      </c>
      <c r="J257" t="n">
        <v>26.22724533081055</v>
      </c>
      <c r="K257" t="n">
        <v>59.23680877685547</v>
      </c>
      <c r="L257" t="n">
        <v>123.5057907104492</v>
      </c>
      <c r="M257" t="n">
        <v>42.40753936767578</v>
      </c>
      <c r="N257" t="n">
        <v>41.53650665283203</v>
      </c>
      <c r="O257" t="n">
        <v>21.40688323974609</v>
      </c>
      <c r="P257" t="n">
        <v>106.0910873413086</v>
      </c>
      <c r="Q257" t="n">
        <v>71.97943115234375</v>
      </c>
      <c r="R257" t="n">
        <v>604</v>
      </c>
      <c r="S257" t="n">
        <v>31.52883911132812</v>
      </c>
      <c r="T257" t="n">
        <v>29.23549842834473</v>
      </c>
      <c r="V257" t="n">
        <v>49.86220932006836</v>
      </c>
      <c r="W257" t="n">
        <v>16.73867797851562</v>
      </c>
      <c r="X257" t="n">
        <v>27.71175575256348</v>
      </c>
      <c r="Y257" t="n">
        <v>20.07846069335938</v>
      </c>
      <c r="Z257" t="n">
        <v>19.25009918212891</v>
      </c>
      <c r="AB257" t="n">
        <v>25.56857299804688</v>
      </c>
      <c r="AC257" t="n">
        <v>27.4958610534668</v>
      </c>
      <c r="AD257" t="n">
        <v>25.34590339660645</v>
      </c>
    </row>
    <row r="258">
      <c r="A258" s="76" t="n">
        <v>39455</v>
      </c>
      <c r="B258" t="n">
        <v>68.14875793457031</v>
      </c>
      <c r="C258" t="n">
        <v>85.79898071289062</v>
      </c>
      <c r="D258" t="n">
        <v>57.93000030517578</v>
      </c>
      <c r="E258" t="n">
        <v>76.11000061035156</v>
      </c>
      <c r="F258" t="n">
        <v>35.91286849975586</v>
      </c>
      <c r="G258" t="n">
        <v>49.07995223999023</v>
      </c>
      <c r="H258" t="n">
        <v>878</v>
      </c>
      <c r="I258" t="n">
        <v>39.44263076782227</v>
      </c>
      <c r="J258" t="n">
        <v>26.28871917724609</v>
      </c>
      <c r="K258" t="n">
        <v>57.40844345092773</v>
      </c>
      <c r="L258" t="n">
        <v>120.6217269897461</v>
      </c>
      <c r="M258" t="n">
        <v>41.30705642700195</v>
      </c>
      <c r="N258" t="n">
        <v>41.30978393554688</v>
      </c>
      <c r="O258" t="n">
        <v>21.17389488220215</v>
      </c>
      <c r="P258" t="n">
        <v>104.3778762817383</v>
      </c>
      <c r="Q258" t="n">
        <v>72.03327941894531</v>
      </c>
      <c r="R258" t="n">
        <v>608.47998046875</v>
      </c>
      <c r="S258" t="n">
        <v>30.43729019165039</v>
      </c>
      <c r="T258" t="n">
        <v>28.78481483459473</v>
      </c>
      <c r="V258" t="n">
        <v>48.99029541015625</v>
      </c>
      <c r="W258" t="n">
        <v>16.1288890838623</v>
      </c>
      <c r="X258" t="n">
        <v>27.09479141235352</v>
      </c>
      <c r="Y258" t="n">
        <v>19.54669189453125</v>
      </c>
      <c r="Z258" t="n">
        <v>19.10800743103027</v>
      </c>
      <c r="AB258" t="n">
        <v>25.57449531555176</v>
      </c>
      <c r="AC258" t="n">
        <v>27.72060585021973</v>
      </c>
      <c r="AD258" t="n">
        <v>24.85453987121582</v>
      </c>
    </row>
    <row r="259">
      <c r="A259" s="76" t="n">
        <v>39456</v>
      </c>
      <c r="B259" t="n">
        <v>67.98922729492188</v>
      </c>
      <c r="C259" t="n">
        <v>85.74280548095703</v>
      </c>
      <c r="D259" t="n">
        <v>57.90000152587891</v>
      </c>
      <c r="E259" t="n">
        <v>76.41999816894531</v>
      </c>
      <c r="F259" t="n">
        <v>37.09009170532227</v>
      </c>
      <c r="G259" t="n">
        <v>49.43414306640625</v>
      </c>
      <c r="H259" t="n">
        <v>879.5</v>
      </c>
      <c r="I259" t="n">
        <v>39.01213836669922</v>
      </c>
      <c r="J259" t="n">
        <v>26.68669319152832</v>
      </c>
      <c r="K259" t="n">
        <v>57.99058151245117</v>
      </c>
      <c r="L259" t="n">
        <v>121.2988510131836</v>
      </c>
      <c r="M259" t="n">
        <v>42.18743133544922</v>
      </c>
      <c r="N259" t="n">
        <v>40.98592376708984</v>
      </c>
      <c r="O259" t="n">
        <v>21.07033348083496</v>
      </c>
      <c r="P259" t="n">
        <v>105.4748992919922</v>
      </c>
      <c r="Q259" t="n">
        <v>71.97943115234375</v>
      </c>
      <c r="R259" t="n">
        <v>602</v>
      </c>
      <c r="S259" t="n">
        <v>30.97483825683594</v>
      </c>
      <c r="T259" t="n">
        <v>28.96654510498047</v>
      </c>
      <c r="V259" t="n">
        <v>49.63613510131836</v>
      </c>
      <c r="W259" t="n">
        <v>16.43379211425781</v>
      </c>
      <c r="X259" t="n">
        <v>27.17655563354492</v>
      </c>
      <c r="Y259" t="n">
        <v>19.82062911987305</v>
      </c>
      <c r="Z259" t="n">
        <v>19.36513519287109</v>
      </c>
      <c r="AB259" t="n">
        <v>25.85247039794922</v>
      </c>
      <c r="AC259" t="n">
        <v>28.21658897399902</v>
      </c>
      <c r="AD259" t="n">
        <v>25.03470420837402</v>
      </c>
    </row>
    <row r="260">
      <c r="A260" s="76" t="n">
        <v>39457</v>
      </c>
      <c r="B260" t="n">
        <v>67.84961700439453</v>
      </c>
      <c r="C260" t="n">
        <v>85.78026580810547</v>
      </c>
      <c r="D260" t="n">
        <v>57.63999938964844</v>
      </c>
      <c r="E260" t="n">
        <v>75.93000030517578</v>
      </c>
      <c r="F260" t="n">
        <v>37.52719879150391</v>
      </c>
      <c r="G260" t="n">
        <v>49.38263320922852</v>
      </c>
      <c r="H260" t="n">
        <v>891.7000122070312</v>
      </c>
      <c r="I260" t="n">
        <v>39.30181121826172</v>
      </c>
      <c r="J260" t="n">
        <v>26.93582534790039</v>
      </c>
      <c r="K260" t="n">
        <v>58.78585815429688</v>
      </c>
      <c r="L260" t="n">
        <v>122.2184600830078</v>
      </c>
      <c r="M260" t="n">
        <v>42.24906539916992</v>
      </c>
      <c r="N260" t="n">
        <v>41.17214202880859</v>
      </c>
      <c r="O260" t="n">
        <v>21.48086166381836</v>
      </c>
      <c r="P260" t="n">
        <v>106.1661987304688</v>
      </c>
      <c r="Q260" t="n">
        <v>71.65638732910156</v>
      </c>
      <c r="R260" t="n">
        <v>592.1599731445312</v>
      </c>
      <c r="S260" t="n">
        <v>31.45204544067383</v>
      </c>
      <c r="T260" t="n">
        <v>29.35906982421875</v>
      </c>
      <c r="V260" t="n">
        <v>49.42948913574219</v>
      </c>
      <c r="W260" t="n">
        <v>16.71428871154785</v>
      </c>
      <c r="X260" t="n">
        <v>27.55566024780273</v>
      </c>
      <c r="Y260" t="n">
        <v>19.85286140441895</v>
      </c>
      <c r="Z260" t="n">
        <v>19.39895629882812</v>
      </c>
      <c r="AB260" t="n">
        <v>25.69277572631836</v>
      </c>
      <c r="AC260" t="n">
        <v>28.17783737182617</v>
      </c>
      <c r="AD260" t="n">
        <v>25.38684844970703</v>
      </c>
    </row>
    <row r="261">
      <c r="A261" s="76" t="n">
        <v>39458</v>
      </c>
      <c r="B261" t="n">
        <v>68.14205932617188</v>
      </c>
      <c r="C261" t="n">
        <v>85.8177490234375</v>
      </c>
      <c r="D261" t="n">
        <v>58.06000137329102</v>
      </c>
      <c r="E261" t="n">
        <v>75.98000335693359</v>
      </c>
      <c r="F261" t="n">
        <v>36.47167205810547</v>
      </c>
      <c r="G261" t="n">
        <v>48.39741897583008</v>
      </c>
      <c r="H261" t="n">
        <v>896.0999755859375</v>
      </c>
      <c r="I261" t="n">
        <v>39.38628768920898</v>
      </c>
      <c r="J261" t="n">
        <v>26.88082504272461</v>
      </c>
      <c r="K261" t="n">
        <v>57.57244110107422</v>
      </c>
      <c r="L261" t="n">
        <v>120.822395324707</v>
      </c>
      <c r="M261" t="n">
        <v>41.4215087890625</v>
      </c>
      <c r="N261" t="n">
        <v>40.70253753662109</v>
      </c>
      <c r="O261" t="n">
        <v>21.12950897216797</v>
      </c>
      <c r="P261" t="n">
        <v>105.3096313476562</v>
      </c>
      <c r="Q261" t="n">
        <v>72.18805694580078</v>
      </c>
      <c r="R261" t="n">
        <v>584.719970703125</v>
      </c>
      <c r="S261" t="n">
        <v>31.45753479003906</v>
      </c>
      <c r="T261" t="n">
        <v>29.06103515625</v>
      </c>
      <c r="V261" t="n">
        <v>48.82880783081055</v>
      </c>
      <c r="W261" t="n">
        <v>16.76916694641113</v>
      </c>
      <c r="X261" t="n">
        <v>27.08736610412598</v>
      </c>
      <c r="Y261" t="n">
        <v>19.56280708312988</v>
      </c>
      <c r="Z261" t="n">
        <v>19.12830924987793</v>
      </c>
      <c r="AB261" t="n">
        <v>25.68686103820801</v>
      </c>
      <c r="AC261" t="n">
        <v>28.2630786895752</v>
      </c>
      <c r="AD261" t="n">
        <v>24.78084182739258</v>
      </c>
    </row>
    <row r="262">
      <c r="A262" s="76" t="n">
        <v>39461</v>
      </c>
      <c r="B262" t="n">
        <v>68.19525909423828</v>
      </c>
      <c r="C262" t="n">
        <v>85.89266204833984</v>
      </c>
      <c r="D262" t="n">
        <v>59.0099983215332</v>
      </c>
      <c r="E262" t="n">
        <v>75.61000061035156</v>
      </c>
      <c r="F262" t="n">
        <v>37.00812530517578</v>
      </c>
      <c r="G262" t="n">
        <v>49.17011642456055</v>
      </c>
      <c r="H262" t="n">
        <v>901.5999755859375</v>
      </c>
      <c r="I262" t="n">
        <v>39.24949264526367</v>
      </c>
      <c r="J262" t="n">
        <v>26.84847640991211</v>
      </c>
      <c r="K262" t="n">
        <v>58.04800033569336</v>
      </c>
      <c r="L262" t="n">
        <v>121.9760055541992</v>
      </c>
      <c r="M262" t="n">
        <v>42.14341354370117</v>
      </c>
      <c r="N262" t="n">
        <v>41.23691940307617</v>
      </c>
      <c r="O262" t="n">
        <v>21.22936820983887</v>
      </c>
      <c r="P262" t="n">
        <v>106.1587371826172</v>
      </c>
      <c r="Q262" t="n">
        <v>72.49095153808594</v>
      </c>
      <c r="R262" t="n">
        <v>594</v>
      </c>
      <c r="S262" t="n">
        <v>31.32588386535645</v>
      </c>
      <c r="T262" t="n">
        <v>30.03507232666016</v>
      </c>
      <c r="V262" t="n">
        <v>49.79763793945312</v>
      </c>
      <c r="W262" t="n">
        <v>17.00087928771973</v>
      </c>
      <c r="X262" t="n">
        <v>27.42186737060547</v>
      </c>
      <c r="Y262" t="n">
        <v>19.95760726928711</v>
      </c>
      <c r="Z262" t="n">
        <v>19.0471076965332</v>
      </c>
      <c r="AB262" t="n">
        <v>25.72235679626465</v>
      </c>
      <c r="AC262" t="n">
        <v>28.04608726501465</v>
      </c>
      <c r="AD262" t="n">
        <v>25.01832962036133</v>
      </c>
    </row>
    <row r="263">
      <c r="A263" s="76" t="n">
        <v>39462</v>
      </c>
      <c r="B263" t="n">
        <v>68.44122314453125</v>
      </c>
      <c r="C263" t="n">
        <v>85.87392425537109</v>
      </c>
      <c r="D263" t="n">
        <v>57.97000122070312</v>
      </c>
      <c r="E263" t="n">
        <v>75.56999969482422</v>
      </c>
      <c r="F263" t="n">
        <v>35.33417892456055</v>
      </c>
      <c r="G263" t="n">
        <v>47.57319259643555</v>
      </c>
      <c r="H263" t="n">
        <v>901</v>
      </c>
      <c r="I263" t="n">
        <v>39.35007476806641</v>
      </c>
      <c r="J263" t="n">
        <v>26.49255561828613</v>
      </c>
      <c r="K263" t="n">
        <v>56.98211288452148</v>
      </c>
      <c r="L263" t="n">
        <v>119.2089614868164</v>
      </c>
      <c r="M263" t="n">
        <v>40.98134613037109</v>
      </c>
      <c r="N263" t="n">
        <v>39.97382736206055</v>
      </c>
      <c r="O263" t="n">
        <v>20.7559642791748</v>
      </c>
      <c r="P263" t="n">
        <v>103.8218078613281</v>
      </c>
      <c r="Q263" t="n">
        <v>72.86106872558594</v>
      </c>
      <c r="R263" t="n">
        <v>582.239990234375</v>
      </c>
      <c r="S263" t="n">
        <v>30.68961524963379</v>
      </c>
      <c r="T263" t="n">
        <v>29.21368408203125</v>
      </c>
      <c r="V263" t="n">
        <v>47.73724746704102</v>
      </c>
      <c r="W263" t="n">
        <v>16.29962158203125</v>
      </c>
      <c r="X263" t="n">
        <v>26.84947395324707</v>
      </c>
      <c r="Y263" t="n">
        <v>19.53863334655762</v>
      </c>
      <c r="Z263" t="n">
        <v>18.84412002563477</v>
      </c>
      <c r="AB263" t="n">
        <v>25.45028114318848</v>
      </c>
      <c r="AC263" t="n">
        <v>27.72834777832031</v>
      </c>
      <c r="AD263" t="n">
        <v>24.55972480773926</v>
      </c>
    </row>
    <row r="264">
      <c r="A264" s="76" t="n">
        <v>39463</v>
      </c>
      <c r="B264" t="n">
        <v>68.23515319824219</v>
      </c>
      <c r="C264" t="n">
        <v>85.87392425537109</v>
      </c>
      <c r="D264" t="n">
        <v>57.18000030517578</v>
      </c>
      <c r="E264" t="n">
        <v>76.26000213623047</v>
      </c>
      <c r="F264" t="n">
        <v>33.86389923095703</v>
      </c>
      <c r="G264" t="n">
        <v>46.61373138427734</v>
      </c>
      <c r="H264" t="n">
        <v>880.5999755859375</v>
      </c>
      <c r="I264" t="n">
        <v>39.30582046508789</v>
      </c>
      <c r="J264" t="n">
        <v>26.64139366149902</v>
      </c>
      <c r="K264" t="n">
        <v>57.03951263427734</v>
      </c>
      <c r="L264" t="n">
        <v>118.6906509399414</v>
      </c>
      <c r="M264" t="n">
        <v>40.5411262512207</v>
      </c>
      <c r="N264" t="n">
        <v>40.14385604858398</v>
      </c>
      <c r="O264" t="n">
        <v>20.88170623779297</v>
      </c>
      <c r="P264" t="n">
        <v>102.927619934082</v>
      </c>
      <c r="Q264" t="n">
        <v>72.43035125732422</v>
      </c>
      <c r="R264" t="n">
        <v>574.7999877929688</v>
      </c>
      <c r="S264" t="n">
        <v>31.04066467285156</v>
      </c>
      <c r="T264" t="n">
        <v>28.23966217041016</v>
      </c>
      <c r="V264" t="n">
        <v>46.14840698242188</v>
      </c>
      <c r="W264" t="n">
        <v>16.57403373718262</v>
      </c>
      <c r="X264" t="n">
        <v>26.53728103637695</v>
      </c>
      <c r="Y264" t="n">
        <v>19.11159896850586</v>
      </c>
      <c r="Z264" t="n">
        <v>18.77645874023438</v>
      </c>
      <c r="AB264" t="n">
        <v>24.99487113952637</v>
      </c>
      <c r="AC264" t="n">
        <v>27.79809761047363</v>
      </c>
      <c r="AD264" t="n">
        <v>24.69893646240234</v>
      </c>
    </row>
    <row r="265">
      <c r="A265" s="76" t="n">
        <v>39464</v>
      </c>
      <c r="B265" t="n">
        <v>68.64726257324219</v>
      </c>
      <c r="C265" t="n">
        <v>85.83646392822266</v>
      </c>
      <c r="D265" t="n">
        <v>57.15999984741211</v>
      </c>
      <c r="E265" t="n">
        <v>76.16999816894531</v>
      </c>
      <c r="F265" t="n">
        <v>32.87791061401367</v>
      </c>
      <c r="G265" t="n">
        <v>45.91186141967773</v>
      </c>
      <c r="H265" t="n">
        <v>879.5</v>
      </c>
      <c r="I265" t="n">
        <v>39.02823257446289</v>
      </c>
      <c r="J265" t="n">
        <v>26.60256958007812</v>
      </c>
      <c r="K265" t="n">
        <v>55.65391159057617</v>
      </c>
      <c r="L265" t="n">
        <v>115.2547988891602</v>
      </c>
      <c r="M265" t="n">
        <v>39.97769927978516</v>
      </c>
      <c r="N265" t="n">
        <v>39.17224502563477</v>
      </c>
      <c r="O265" t="n">
        <v>20.15310668945312</v>
      </c>
      <c r="P265" t="n">
        <v>100.2601547241211</v>
      </c>
      <c r="Q265" t="n">
        <v>72.95534515380859</v>
      </c>
      <c r="R265" t="n">
        <v>568.239990234375</v>
      </c>
      <c r="S265" t="n">
        <v>30.61830711364746</v>
      </c>
      <c r="T265" t="n">
        <v>26.84403038024902</v>
      </c>
      <c r="V265" t="n">
        <v>44.40451812744141</v>
      </c>
      <c r="W265" t="n">
        <v>15.73252582550049</v>
      </c>
      <c r="X265" t="n">
        <v>25.83110427856445</v>
      </c>
      <c r="Y265" t="n">
        <v>18.9423942565918</v>
      </c>
      <c r="Z265" t="n">
        <v>18.64113235473633</v>
      </c>
      <c r="AB265" t="n">
        <v>24.03079986572266</v>
      </c>
      <c r="AC265" t="n">
        <v>27.26338005065918</v>
      </c>
      <c r="AD265" t="n">
        <v>24.28948020935059</v>
      </c>
    </row>
    <row r="266">
      <c r="A266" s="76" t="n">
        <v>39465</v>
      </c>
      <c r="B266" t="n">
        <v>68.63401794433594</v>
      </c>
      <c r="C266" t="n">
        <v>85.89266204833984</v>
      </c>
      <c r="D266" t="n">
        <v>57.36999893188477</v>
      </c>
      <c r="E266" t="n">
        <v>76.37999725341797</v>
      </c>
      <c r="F266" t="n">
        <v>33.62795257568359</v>
      </c>
      <c r="G266" t="n">
        <v>46.17586898803711</v>
      </c>
      <c r="H266" t="n">
        <v>880.7999877929688</v>
      </c>
      <c r="I266" t="n">
        <v>39.33396911621094</v>
      </c>
      <c r="J266" t="n">
        <v>26.25312995910645</v>
      </c>
      <c r="K266" t="n">
        <v>55.11279678344727</v>
      </c>
      <c r="L266" t="n">
        <v>114.276725769043</v>
      </c>
      <c r="M266" t="n">
        <v>39.92487335205078</v>
      </c>
      <c r="N266" t="n">
        <v>39.17224502563477</v>
      </c>
      <c r="O266" t="n">
        <v>19.99776649475098</v>
      </c>
      <c r="P266" t="n">
        <v>99.23072814941406</v>
      </c>
      <c r="Q266" t="n">
        <v>73.02263641357422</v>
      </c>
      <c r="R266" t="n">
        <v>572.3200073242188</v>
      </c>
      <c r="S266" t="n">
        <v>30.21240234375</v>
      </c>
      <c r="T266" t="n">
        <v>27.14932060241699</v>
      </c>
      <c r="V266" t="n">
        <v>44.50139999389648</v>
      </c>
      <c r="W266" t="n">
        <v>15.54959106445312</v>
      </c>
      <c r="X266" t="n">
        <v>25.77906799316406</v>
      </c>
      <c r="Y266" t="n">
        <v>18.61205291748047</v>
      </c>
      <c r="Z266" t="n">
        <v>18.3704776763916</v>
      </c>
      <c r="AB266" t="n">
        <v>23.6759204864502</v>
      </c>
      <c r="AC266" t="n">
        <v>26.86813545227051</v>
      </c>
      <c r="AD266" t="n">
        <v>24.1748218536377</v>
      </c>
    </row>
    <row r="267">
      <c r="A267" s="76" t="n">
        <v>39469</v>
      </c>
      <c r="B267" t="n">
        <v>68.74037933349609</v>
      </c>
      <c r="C267" t="n">
        <v>85.93009185791016</v>
      </c>
      <c r="D267" t="n">
        <v>56.27000045776367</v>
      </c>
      <c r="E267" t="n">
        <v>76.34999847412109</v>
      </c>
      <c r="F267" t="n">
        <v>32.78353118896484</v>
      </c>
      <c r="G267" t="n">
        <v>44.88802719116211</v>
      </c>
      <c r="H267" t="n">
        <v>889.5999755859375</v>
      </c>
      <c r="I267" t="n">
        <v>39.06038284301758</v>
      </c>
      <c r="J267" t="n">
        <v>25.41835975646973</v>
      </c>
      <c r="K267" t="n">
        <v>54.71923065185547</v>
      </c>
      <c r="L267" t="n">
        <v>114.0092086791992</v>
      </c>
      <c r="M267" t="n">
        <v>38.89484024047852</v>
      </c>
      <c r="N267" t="n">
        <v>39.44753646850586</v>
      </c>
      <c r="O267" t="n">
        <v>19.98667335510254</v>
      </c>
      <c r="P267" t="n">
        <v>98.22383880615234</v>
      </c>
      <c r="Q267" t="n">
        <v>73.57447052001953</v>
      </c>
      <c r="R267" t="n">
        <v>564.4000244140625</v>
      </c>
      <c r="S267" t="n">
        <v>30.93644142150879</v>
      </c>
      <c r="T267" t="n">
        <v>26.90216636657715</v>
      </c>
      <c r="V267" t="n">
        <v>43.24190139770508</v>
      </c>
      <c r="W267" t="n">
        <v>15.88497734069824</v>
      </c>
      <c r="X267" t="n">
        <v>25.86827278137207</v>
      </c>
      <c r="Y267" t="n">
        <v>18.26560211181641</v>
      </c>
      <c r="Z267" t="n">
        <v>18.1810188293457</v>
      </c>
      <c r="AB267" t="n">
        <v>22.85970497131348</v>
      </c>
      <c r="AC267" t="n">
        <v>25.89167976379395</v>
      </c>
      <c r="AD267" t="n">
        <v>24.64981269836426</v>
      </c>
    </row>
    <row r="268">
      <c r="A268" s="76" t="n">
        <v>39470</v>
      </c>
      <c r="B268" t="n">
        <v>68.5343017578125</v>
      </c>
      <c r="C268" t="n">
        <v>86.02375793457031</v>
      </c>
      <c r="D268" t="n">
        <v>55.34000015258789</v>
      </c>
      <c r="E268" t="n">
        <v>76.40000152587891</v>
      </c>
      <c r="F268" t="n">
        <v>32.99214553833008</v>
      </c>
      <c r="G268" t="n">
        <v>44.62400436401367</v>
      </c>
      <c r="H268" t="n">
        <v>882.5</v>
      </c>
      <c r="I268" t="n">
        <v>39.13686752319336</v>
      </c>
      <c r="J268" t="n">
        <v>25.36983680725098</v>
      </c>
      <c r="K268" t="n">
        <v>56.58857345581055</v>
      </c>
      <c r="L268" t="n">
        <v>117.0020294189453</v>
      </c>
      <c r="M268" t="n">
        <v>38.74517822265625</v>
      </c>
      <c r="N268" t="n">
        <v>39.45561981201172</v>
      </c>
      <c r="O268" t="n">
        <v>20.48226165771484</v>
      </c>
      <c r="P268" t="n">
        <v>100.5832595825195</v>
      </c>
      <c r="Q268" t="n">
        <v>73.39954376220703</v>
      </c>
      <c r="R268" t="n">
        <v>556</v>
      </c>
      <c r="S268" t="n">
        <v>33.87100219726562</v>
      </c>
      <c r="T268" t="n">
        <v>27.36739349365234</v>
      </c>
      <c r="V268" t="n">
        <v>43.64237213134766</v>
      </c>
      <c r="W268" t="n">
        <v>17.01308059692383</v>
      </c>
      <c r="X268" t="n">
        <v>26.57444381713867</v>
      </c>
      <c r="Y268" t="n">
        <v>18.42674446105957</v>
      </c>
      <c r="Z268" t="n">
        <v>18.4043083190918</v>
      </c>
      <c r="AB268" t="n">
        <v>23.46891403198242</v>
      </c>
      <c r="AC268" t="n">
        <v>26.07767868041992</v>
      </c>
      <c r="AD268" t="n">
        <v>25.55063438415527</v>
      </c>
    </row>
    <row r="269">
      <c r="A269" s="76" t="n">
        <v>39471</v>
      </c>
      <c r="B269" t="n">
        <v>68.36142730712891</v>
      </c>
      <c r="C269" t="n">
        <v>86.06126403808594</v>
      </c>
      <c r="D269" t="n">
        <v>56.63999938964844</v>
      </c>
      <c r="E269" t="n">
        <v>75.69000244140625</v>
      </c>
      <c r="F269" t="n">
        <v>33.63291168212891</v>
      </c>
      <c r="G269" t="n">
        <v>46.18875503540039</v>
      </c>
      <c r="H269" t="n">
        <v>905.5</v>
      </c>
      <c r="I269" t="n">
        <v>39.62767028808594</v>
      </c>
      <c r="J269" t="n">
        <v>25.13686370849609</v>
      </c>
      <c r="K269" t="n">
        <v>56.54758834838867</v>
      </c>
      <c r="L269" t="n">
        <v>117.9215927124023</v>
      </c>
      <c r="M269" t="n">
        <v>39.53751373291016</v>
      </c>
      <c r="N269" t="n">
        <v>40.72683334350586</v>
      </c>
      <c r="O269" t="n">
        <v>20.53034782409668</v>
      </c>
      <c r="P269" t="n">
        <v>101.4323501586914</v>
      </c>
      <c r="Q269" t="n">
        <v>72.90145874023438</v>
      </c>
      <c r="R269" t="n">
        <v>567.4400024414062</v>
      </c>
      <c r="S269" t="n">
        <v>33.07566452026367</v>
      </c>
      <c r="T269" t="n">
        <v>27.80351638793945</v>
      </c>
      <c r="V269" t="n">
        <v>45.17955780029297</v>
      </c>
      <c r="W269" t="n">
        <v>17.01918029785156</v>
      </c>
      <c r="X269" t="n">
        <v>26.73054504394531</v>
      </c>
      <c r="Y269" t="n">
        <v>18.6926326751709</v>
      </c>
      <c r="Z269" t="n">
        <v>18.31634902954102</v>
      </c>
      <c r="AB269" t="n">
        <v>22.83013916015625</v>
      </c>
      <c r="AC269" t="n">
        <v>25.9769287109375</v>
      </c>
      <c r="AD269" t="n">
        <v>25.80450248718262</v>
      </c>
    </row>
    <row r="270">
      <c r="A270" s="76" t="n">
        <v>39472</v>
      </c>
      <c r="B270" t="n">
        <v>68.4810791015625</v>
      </c>
      <c r="C270" t="n">
        <v>85.96757507324219</v>
      </c>
      <c r="D270" t="n">
        <v>57.20000076293945</v>
      </c>
      <c r="E270" t="n">
        <v>75.97000122070312</v>
      </c>
      <c r="F270" t="n">
        <v>33.12129211425781</v>
      </c>
      <c r="G270" t="n">
        <v>45.51906585693359</v>
      </c>
      <c r="H270" t="n">
        <v>910.5</v>
      </c>
      <c r="I270" t="n">
        <v>39.68800735473633</v>
      </c>
      <c r="J270" t="n">
        <v>24.91362571716309</v>
      </c>
      <c r="K270" t="n">
        <v>56.13763427734375</v>
      </c>
      <c r="L270" t="n">
        <v>117.0103759765625</v>
      </c>
      <c r="M270" t="n">
        <v>38.72757720947266</v>
      </c>
      <c r="N270" t="n">
        <v>40.16815567016602</v>
      </c>
      <c r="O270" t="n">
        <v>20.40460014343262</v>
      </c>
      <c r="P270" t="n">
        <v>99.96711730957031</v>
      </c>
      <c r="Q270" t="n">
        <v>73.49371337890625</v>
      </c>
      <c r="R270" t="n">
        <v>575.280029296875</v>
      </c>
      <c r="S270" t="n">
        <v>32.88368606567383</v>
      </c>
      <c r="T270" t="n">
        <v>27.94162940979004</v>
      </c>
      <c r="V270" t="n">
        <v>44.37223815917969</v>
      </c>
      <c r="W270" t="n">
        <v>16.57403373718262</v>
      </c>
      <c r="X270" t="n">
        <v>26.61161422729492</v>
      </c>
      <c r="Y270" t="n">
        <v>18.40257263183594</v>
      </c>
      <c r="Z270" t="n">
        <v>18.06599807739258</v>
      </c>
      <c r="AB270" t="n">
        <v>22.58173751831055</v>
      </c>
      <c r="AC270" t="n">
        <v>25.56620597839355</v>
      </c>
      <c r="AD270" t="n">
        <v>25.27219772338867</v>
      </c>
    </row>
    <row r="271">
      <c r="A271" s="76" t="n">
        <v>39475</v>
      </c>
      <c r="B271" t="n">
        <v>68.61402130126953</v>
      </c>
      <c r="C271" t="n">
        <v>86.00508117675781</v>
      </c>
      <c r="D271" t="n">
        <v>57.81999969482422</v>
      </c>
      <c r="E271" t="n">
        <v>75.58000183105469</v>
      </c>
      <c r="F271" t="n">
        <v>33.94088745117188</v>
      </c>
      <c r="G271" t="n">
        <v>46.02777481079102</v>
      </c>
      <c r="H271" t="n">
        <v>927.0999755859375</v>
      </c>
      <c r="I271" t="n">
        <v>39.50697708129883</v>
      </c>
      <c r="J271" t="n">
        <v>25.17569351196289</v>
      </c>
      <c r="K271" t="n">
        <v>57.32648849487305</v>
      </c>
      <c r="L271" t="n">
        <v>119.952995300293</v>
      </c>
      <c r="M271" t="n">
        <v>39.02688217163086</v>
      </c>
      <c r="N271" t="n">
        <v>40.37056732177734</v>
      </c>
      <c r="O271" t="n">
        <v>20.69677925109863</v>
      </c>
      <c r="P271" t="n">
        <v>101.6201934814453</v>
      </c>
      <c r="Q271" t="n">
        <v>73.40621948242188</v>
      </c>
      <c r="R271" t="n">
        <v>578.7999877929688</v>
      </c>
      <c r="S271" t="n">
        <v>33.99717712402344</v>
      </c>
      <c r="T271" t="n">
        <v>28.49406433105469</v>
      </c>
      <c r="V271" t="n">
        <v>45.37978363037109</v>
      </c>
      <c r="W271" t="n">
        <v>17.16552352905273</v>
      </c>
      <c r="X271" t="n">
        <v>27.00559043884277</v>
      </c>
      <c r="Y271" t="n">
        <v>18.4831428527832</v>
      </c>
      <c r="Z271" t="n">
        <v>18.20808410644531</v>
      </c>
      <c r="AB271" t="n">
        <v>22.93660736083984</v>
      </c>
      <c r="AC271" t="n">
        <v>25.89167976379395</v>
      </c>
      <c r="AD271" t="n">
        <v>25.68985748291016</v>
      </c>
    </row>
    <row r="272">
      <c r="A272" s="76" t="n">
        <v>39476</v>
      </c>
      <c r="B272" t="n">
        <v>68.40134429931641</v>
      </c>
      <c r="C272" t="n">
        <v>86.08000183105469</v>
      </c>
      <c r="D272" t="n">
        <v>58.08000183105469</v>
      </c>
      <c r="E272" t="n">
        <v>75.54000091552734</v>
      </c>
      <c r="F272" t="n">
        <v>33.77449417114258</v>
      </c>
      <c r="G272" t="n">
        <v>46.30465698242188</v>
      </c>
      <c r="H272" t="n">
        <v>925.0999755859375</v>
      </c>
      <c r="I272" t="n">
        <v>39.54721069335938</v>
      </c>
      <c r="J272" t="n">
        <v>25.26629066467285</v>
      </c>
      <c r="K272" t="n">
        <v>57.47404098510742</v>
      </c>
      <c r="L272" t="n">
        <v>120.7220230102539</v>
      </c>
      <c r="M272" t="n">
        <v>39.09733963012695</v>
      </c>
      <c r="N272" t="n">
        <v>40.86447906494141</v>
      </c>
      <c r="O272" t="n">
        <v>21.02964782714844</v>
      </c>
      <c r="P272" t="n">
        <v>102.123664855957</v>
      </c>
      <c r="Q272" t="n">
        <v>73.37932586669922</v>
      </c>
      <c r="R272" t="n">
        <v>583.8400268554688</v>
      </c>
      <c r="S272" t="n">
        <v>33.69000625610352</v>
      </c>
      <c r="T272" t="n">
        <v>28.63945388793945</v>
      </c>
      <c r="V272" t="n">
        <v>45.89005279541016</v>
      </c>
      <c r="W272" t="n">
        <v>17.42773628234863</v>
      </c>
      <c r="X272" t="n">
        <v>27.24345779418945</v>
      </c>
      <c r="Y272" t="n">
        <v>18.64428520202637</v>
      </c>
      <c r="Z272" t="n">
        <v>18.26222038269043</v>
      </c>
      <c r="AB272" t="n">
        <v>23.01349639892578</v>
      </c>
      <c r="AC272" t="n">
        <v>25.96143341064453</v>
      </c>
      <c r="AD272" t="n">
        <v>25.77174758911133</v>
      </c>
    </row>
    <row r="273">
      <c r="A273" s="76" t="n">
        <v>39477</v>
      </c>
      <c r="B273" t="n">
        <v>68.50768280029297</v>
      </c>
      <c r="C273" t="n">
        <v>86.11745452880859</v>
      </c>
      <c r="D273" t="n">
        <v>58.31999969482422</v>
      </c>
      <c r="E273" t="n">
        <v>75.02999877929688</v>
      </c>
      <c r="F273" t="n">
        <v>33.32992172241211</v>
      </c>
      <c r="G273" t="n">
        <v>46.09216690063477</v>
      </c>
      <c r="H273" t="n">
        <v>920.5999755859375</v>
      </c>
      <c r="I273" t="n">
        <v>39.70009613037109</v>
      </c>
      <c r="J273" t="n">
        <v>25.04627227783203</v>
      </c>
      <c r="K273" t="n">
        <v>56.7525634765625</v>
      </c>
      <c r="L273" t="n">
        <v>118.8913040161133</v>
      </c>
      <c r="M273" t="n">
        <v>39.06210327148438</v>
      </c>
      <c r="N273" t="n">
        <v>41.41506195068359</v>
      </c>
      <c r="O273" t="n">
        <v>20.88170623779297</v>
      </c>
      <c r="P273" t="n">
        <v>101.3722305297852</v>
      </c>
      <c r="Q273" t="n">
        <v>73.39278411865234</v>
      </c>
      <c r="R273" t="n">
        <v>584.6400146484375</v>
      </c>
      <c r="S273" t="n">
        <v>32.79042816162109</v>
      </c>
      <c r="T273" t="n">
        <v>28.53041458129883</v>
      </c>
      <c r="V273" t="n">
        <v>45.31521606445312</v>
      </c>
      <c r="W273" t="n">
        <v>17.07405853271484</v>
      </c>
      <c r="X273" t="n">
        <v>27.35495567321777</v>
      </c>
      <c r="Y273" t="n">
        <v>18.49925994873047</v>
      </c>
      <c r="Z273" t="n">
        <v>18.1336669921875</v>
      </c>
      <c r="AB273" t="n">
        <v>22.89519882202148</v>
      </c>
      <c r="AC273" t="n">
        <v>25.65920257568359</v>
      </c>
      <c r="AD273" t="n">
        <v>25.60795402526855</v>
      </c>
    </row>
    <row r="274">
      <c r="A274" s="76" t="n">
        <v>39478</v>
      </c>
      <c r="B274" t="n">
        <v>68.80684661865234</v>
      </c>
      <c r="C274" t="n">
        <v>86.11745452880859</v>
      </c>
      <c r="D274" t="n">
        <v>58.54999923706055</v>
      </c>
      <c r="E274" t="n">
        <v>75.18000030517578</v>
      </c>
      <c r="F274" t="n">
        <v>33.99801254272461</v>
      </c>
      <c r="G274" t="n">
        <v>46.58154678344727</v>
      </c>
      <c r="H274" t="n">
        <v>922.7000122070312</v>
      </c>
      <c r="I274" t="n">
        <v>39.78053665161133</v>
      </c>
      <c r="J274" t="n">
        <v>25.3018798828125</v>
      </c>
      <c r="K274" t="n">
        <v>58.16273880004883</v>
      </c>
      <c r="L274" t="n">
        <v>121.875732421875</v>
      </c>
      <c r="M274" t="n">
        <v>39.73119735717773</v>
      </c>
      <c r="N274" t="n">
        <v>41.89276885986328</v>
      </c>
      <c r="O274" t="n">
        <v>21.23306655883789</v>
      </c>
      <c r="P274" t="n">
        <v>103.2206954956055</v>
      </c>
      <c r="Q274" t="n">
        <v>73.74945831298828</v>
      </c>
      <c r="R274" t="n">
        <v>578.7999877929688</v>
      </c>
      <c r="S274" t="n">
        <v>33.44866180419922</v>
      </c>
      <c r="T274" t="n">
        <v>29.03922653198242</v>
      </c>
      <c r="V274" t="n">
        <v>44.9535026550293</v>
      </c>
      <c r="W274" t="n">
        <v>17.76921272277832</v>
      </c>
      <c r="X274" t="n">
        <v>27.50362777709961</v>
      </c>
      <c r="Y274" t="n">
        <v>18.73292541503906</v>
      </c>
      <c r="Z274" t="n">
        <v>18.4043083190918</v>
      </c>
      <c r="AB274" t="n">
        <v>23.19684410095215</v>
      </c>
      <c r="AC274" t="n">
        <v>26.11642837524414</v>
      </c>
      <c r="AD274" t="n">
        <v>26.68075561523438</v>
      </c>
    </row>
    <row r="275">
      <c r="A275" s="76" t="n">
        <v>39479</v>
      </c>
      <c r="B275" t="n">
        <v>68.73671722412109</v>
      </c>
      <c r="C275" t="n">
        <v>86.10807800292969</v>
      </c>
      <c r="D275" t="n">
        <v>57.95000076293945</v>
      </c>
      <c r="E275" t="n">
        <v>75.44999694824219</v>
      </c>
      <c r="F275" t="n">
        <v>34.67603302001953</v>
      </c>
      <c r="G275" t="n">
        <v>47.36070251464844</v>
      </c>
      <c r="H275" t="n">
        <v>908.7000122070312</v>
      </c>
      <c r="I275" t="n">
        <v>39.80242156982422</v>
      </c>
      <c r="J275" t="n">
        <v>25.86163330078125</v>
      </c>
      <c r="K275" t="n">
        <v>59.53196334838867</v>
      </c>
      <c r="L275" t="n">
        <v>125.1192169189453</v>
      </c>
      <c r="M275" t="n">
        <v>40.13618087768555</v>
      </c>
      <c r="N275" t="n">
        <v>42.42715454101562</v>
      </c>
      <c r="O275" t="n">
        <v>21.82482528686523</v>
      </c>
      <c r="P275" t="n">
        <v>104.8813171386719</v>
      </c>
      <c r="Q275" t="n">
        <v>73.79076385498047</v>
      </c>
      <c r="R275" t="n">
        <v>563.760009765625</v>
      </c>
      <c r="S275" t="n">
        <v>34.84738540649414</v>
      </c>
      <c r="T275" t="n">
        <v>29.74431228637695</v>
      </c>
      <c r="V275" t="n">
        <v>46.08382034301758</v>
      </c>
      <c r="W275" t="n">
        <v>18.09849739074707</v>
      </c>
      <c r="X275" t="n">
        <v>28.13546562194824</v>
      </c>
      <c r="Y275" t="n">
        <v>19.05519676208496</v>
      </c>
      <c r="Z275" t="n">
        <v>18.58700752258301</v>
      </c>
      <c r="AB275" t="n">
        <v>23.80013465881348</v>
      </c>
      <c r="AC275" t="n">
        <v>26.24042892456055</v>
      </c>
      <c r="AD275" t="n">
        <v>26.91824722290039</v>
      </c>
    </row>
    <row r="276">
      <c r="A276" s="76" t="n">
        <v>39482</v>
      </c>
      <c r="B276" t="n">
        <v>68.69671630859375</v>
      </c>
      <c r="C276" t="n">
        <v>86.12690734863281</v>
      </c>
      <c r="D276" t="n">
        <v>58.52000045776367</v>
      </c>
      <c r="E276" t="n">
        <v>75.37000274658203</v>
      </c>
      <c r="F276" t="n">
        <v>34.7828369140625</v>
      </c>
      <c r="G276" t="n">
        <v>46.87775039672852</v>
      </c>
      <c r="H276" t="n">
        <v>904.9000244140625</v>
      </c>
      <c r="I276" t="n">
        <v>39.81052780151367</v>
      </c>
      <c r="J276" t="n">
        <v>25.87780380249023</v>
      </c>
      <c r="K276" t="n">
        <v>58.85967636108398</v>
      </c>
      <c r="L276" t="n">
        <v>123.7649612426758</v>
      </c>
      <c r="M276" t="n">
        <v>39.57275009155273</v>
      </c>
      <c r="N276" t="n">
        <v>41.82798767089844</v>
      </c>
      <c r="O276" t="n">
        <v>21.63250350952148</v>
      </c>
      <c r="P276" t="n">
        <v>103.5588607788086</v>
      </c>
      <c r="Q276" t="n">
        <v>73.36457061767578</v>
      </c>
      <c r="R276" t="n">
        <v>570.9600219726562</v>
      </c>
      <c r="S276" t="n">
        <v>34.48535919189453</v>
      </c>
      <c r="T276" t="n">
        <v>29.27911376953125</v>
      </c>
      <c r="V276" t="n">
        <v>46.11610412597656</v>
      </c>
      <c r="W276" t="n">
        <v>17.57407760620117</v>
      </c>
      <c r="X276" t="n">
        <v>27.83069610595703</v>
      </c>
      <c r="Y276" t="n">
        <v>18.66039657592773</v>
      </c>
      <c r="Z276" t="n">
        <v>18.47197151184082</v>
      </c>
      <c r="AB276" t="n">
        <v>24.1431770324707</v>
      </c>
      <c r="AC276" t="n">
        <v>26.33340644836426</v>
      </c>
      <c r="AD276" t="n">
        <v>26.53334426879883</v>
      </c>
    </row>
    <row r="277">
      <c r="A277" s="76" t="n">
        <v>39483</v>
      </c>
      <c r="B277" t="n">
        <v>68.91030883789062</v>
      </c>
      <c r="C277" t="n">
        <v>86.07048797607422</v>
      </c>
      <c r="D277" t="n">
        <v>58</v>
      </c>
      <c r="E277" t="n">
        <v>76.12000274658203</v>
      </c>
      <c r="F277" t="n">
        <v>32.91019058227539</v>
      </c>
      <c r="G277" t="n">
        <v>44.72704315185547</v>
      </c>
      <c r="H277" t="n">
        <v>885.9000244140625</v>
      </c>
      <c r="I277" t="n">
        <v>39.49056625366211</v>
      </c>
      <c r="J277" t="n">
        <v>25.19187355041504</v>
      </c>
      <c r="K277" t="n">
        <v>57.3510627746582</v>
      </c>
      <c r="L277" t="n">
        <v>121.0062637329102</v>
      </c>
      <c r="M277" t="n">
        <v>38.44584655761719</v>
      </c>
      <c r="N277" t="n">
        <v>39.96573257446289</v>
      </c>
      <c r="O277" t="n">
        <v>21.09991264343262</v>
      </c>
      <c r="P277" t="n">
        <v>100.7861633300781</v>
      </c>
      <c r="Q277" t="n">
        <v>73.71636199951172</v>
      </c>
      <c r="R277" t="n">
        <v>561.2000122070312</v>
      </c>
      <c r="S277" t="n">
        <v>33.26764678955078</v>
      </c>
      <c r="T277" t="n">
        <v>28.4359016418457</v>
      </c>
      <c r="V277" t="n">
        <v>44.21074295043945</v>
      </c>
      <c r="W277" t="n">
        <v>16.86062812805176</v>
      </c>
      <c r="X277" t="n">
        <v>27.12451934814453</v>
      </c>
      <c r="Y277" t="n">
        <v>18.19308853149414</v>
      </c>
      <c r="Z277" t="n">
        <v>18.22163200378418</v>
      </c>
      <c r="AB277" t="n">
        <v>23.41568183898926</v>
      </c>
      <c r="AC277" t="n">
        <v>25.85293388366699</v>
      </c>
      <c r="AD277" t="n">
        <v>25.78812026977539</v>
      </c>
    </row>
    <row r="278">
      <c r="A278" s="76" t="n">
        <v>39484</v>
      </c>
      <c r="B278" t="n">
        <v>68.85689544677734</v>
      </c>
      <c r="C278" t="n">
        <v>86.14560699462891</v>
      </c>
      <c r="D278" t="n">
        <v>58.22000122070312</v>
      </c>
      <c r="E278" t="n">
        <v>76.13999938964844</v>
      </c>
      <c r="F278" t="n">
        <v>32.37125778198242</v>
      </c>
      <c r="G278" t="n">
        <v>44.68840408325195</v>
      </c>
      <c r="H278" t="n">
        <v>900.7000122070312</v>
      </c>
      <c r="I278" t="n">
        <v>39.40955352783203</v>
      </c>
      <c r="J278" t="n">
        <v>25.09157562255859</v>
      </c>
      <c r="K278" t="n">
        <v>56.58857345581055</v>
      </c>
      <c r="L278" t="n">
        <v>119.6018905639648</v>
      </c>
      <c r="M278" t="n">
        <v>37.68873596191406</v>
      </c>
      <c r="N278" t="n">
        <v>39.9819221496582</v>
      </c>
      <c r="O278" t="n">
        <v>20.7337703704834</v>
      </c>
      <c r="P278" t="n">
        <v>99.974609375</v>
      </c>
      <c r="Q278" t="n">
        <v>73.62836456298828</v>
      </c>
      <c r="R278" t="n">
        <v>552.1599731445312</v>
      </c>
      <c r="S278" t="n">
        <v>32.7245979309082</v>
      </c>
      <c r="T278" t="n">
        <v>28.23966217041016</v>
      </c>
      <c r="V278" t="n">
        <v>43.60361862182617</v>
      </c>
      <c r="W278" t="n">
        <v>16.66550254821777</v>
      </c>
      <c r="X278" t="n">
        <v>27.07991790771484</v>
      </c>
      <c r="Y278" t="n">
        <v>17.99166107177734</v>
      </c>
      <c r="Z278" t="n">
        <v>18.14718627929688</v>
      </c>
      <c r="AB278" t="n">
        <v>23.37427520751953</v>
      </c>
      <c r="AC278" t="n">
        <v>25.92267990112305</v>
      </c>
      <c r="AD278" t="n">
        <v>25.50967979431152</v>
      </c>
    </row>
    <row r="279">
      <c r="A279" s="76" t="n">
        <v>39485</v>
      </c>
      <c r="B279" t="n">
        <v>68.24954223632812</v>
      </c>
      <c r="C279" t="n">
        <v>86.12690734863281</v>
      </c>
      <c r="D279" t="n">
        <v>58.88000106811523</v>
      </c>
      <c r="E279" t="n">
        <v>76.94000244140625</v>
      </c>
      <c r="F279" t="n">
        <v>32.92013168334961</v>
      </c>
      <c r="G279" t="n">
        <v>44.46303176879883</v>
      </c>
      <c r="H279" t="n">
        <v>906.0999755859375</v>
      </c>
      <c r="I279" t="n">
        <v>39.24347305297852</v>
      </c>
      <c r="J279" t="n">
        <v>25.14657974243164</v>
      </c>
      <c r="K279" t="n">
        <v>57.48225784301758</v>
      </c>
      <c r="L279" t="n">
        <v>120.914306640625</v>
      </c>
      <c r="M279" t="n">
        <v>37.95285034179688</v>
      </c>
      <c r="N279" t="n">
        <v>40.18434906005859</v>
      </c>
      <c r="O279" t="n">
        <v>21.05183792114258</v>
      </c>
      <c r="P279" t="n">
        <v>100.635856628418</v>
      </c>
      <c r="Q279" t="n">
        <v>72.74899291992188</v>
      </c>
      <c r="R279" t="n">
        <v>558.4000244140625</v>
      </c>
      <c r="S279" t="n">
        <v>33.49802780151367</v>
      </c>
      <c r="T279" t="n">
        <v>28.34868049621582</v>
      </c>
      <c r="V279" t="n">
        <v>44.462646484375</v>
      </c>
      <c r="W279" t="n">
        <v>16.81794357299805</v>
      </c>
      <c r="X279" t="n">
        <v>27.08736610412598</v>
      </c>
      <c r="Y279" t="n">
        <v>18.10445785522461</v>
      </c>
      <c r="Z279" t="n">
        <v>18.33664894104004</v>
      </c>
      <c r="AB279" t="n">
        <v>23.25007820129395</v>
      </c>
      <c r="AC279" t="n">
        <v>25.82192993164062</v>
      </c>
      <c r="AD279" t="n">
        <v>26.00105094909668</v>
      </c>
    </row>
    <row r="280">
      <c r="A280" s="76" t="n">
        <v>39486</v>
      </c>
      <c r="B280" t="n">
        <v>68.57655334472656</v>
      </c>
      <c r="C280" t="n">
        <v>86.12690734863281</v>
      </c>
      <c r="D280" t="n">
        <v>60.54000091552734</v>
      </c>
      <c r="E280" t="n">
        <v>76.66999816894531</v>
      </c>
      <c r="F280" t="n">
        <v>32.85803985595703</v>
      </c>
      <c r="G280" t="n">
        <v>44.00584030151367</v>
      </c>
      <c r="H280" t="n">
        <v>918.4000244140625</v>
      </c>
      <c r="I280" t="n">
        <v>38.94782257080078</v>
      </c>
      <c r="J280" t="n">
        <v>25.07862854003906</v>
      </c>
      <c r="K280" t="n">
        <v>57.12151336669922</v>
      </c>
      <c r="L280" t="n">
        <v>120.4963684082031</v>
      </c>
      <c r="M280" t="n">
        <v>38.38423156738281</v>
      </c>
      <c r="N280" t="n">
        <v>39.89285659790039</v>
      </c>
      <c r="O280" t="n">
        <v>20.98896598815918</v>
      </c>
      <c r="P280" t="n">
        <v>99.98963928222656</v>
      </c>
      <c r="Q280" t="n">
        <v>73.47956085205078</v>
      </c>
      <c r="R280" t="n">
        <v>583.2000122070312</v>
      </c>
      <c r="S280" t="n">
        <v>32.42840576171875</v>
      </c>
      <c r="T280" t="n">
        <v>28.95199584960938</v>
      </c>
      <c r="V280" t="n">
        <v>45.11498260498047</v>
      </c>
      <c r="W280" t="n">
        <v>16.53744316101074</v>
      </c>
      <c r="X280" t="n">
        <v>26.88665199279785</v>
      </c>
      <c r="Y280" t="n">
        <v>17.96748542785645</v>
      </c>
      <c r="Z280" t="n">
        <v>18.1336669921875</v>
      </c>
      <c r="AB280" t="n">
        <v>23.06671905517578</v>
      </c>
      <c r="AC280" t="n">
        <v>25.65920257568359</v>
      </c>
      <c r="AD280" t="n">
        <v>25.85363960266113</v>
      </c>
    </row>
    <row r="281">
      <c r="A281" s="76" t="n">
        <v>39489</v>
      </c>
      <c r="B281" t="n">
        <v>68.72340393066406</v>
      </c>
      <c r="C281" t="n">
        <v>86.14560699462891</v>
      </c>
      <c r="D281" t="n">
        <v>60.5099983215332</v>
      </c>
      <c r="E281" t="n">
        <v>76.58000183105469</v>
      </c>
      <c r="F281" t="n">
        <v>33.26535034179688</v>
      </c>
      <c r="G281" t="n">
        <v>44.23766708374023</v>
      </c>
      <c r="H281" t="n">
        <v>922.9000244140625</v>
      </c>
      <c r="I281" t="n">
        <v>38.63998413085938</v>
      </c>
      <c r="J281" t="n">
        <v>25.05921745300293</v>
      </c>
      <c r="K281" t="n">
        <v>57.14611053466797</v>
      </c>
      <c r="L281" t="n">
        <v>121.2152481079102</v>
      </c>
      <c r="M281" t="n">
        <v>38.79800796508789</v>
      </c>
      <c r="N281" t="n">
        <v>40.09526824951172</v>
      </c>
      <c r="O281" t="n">
        <v>20.98526573181152</v>
      </c>
      <c r="P281" t="n">
        <v>100.500617980957</v>
      </c>
      <c r="Q281" t="n">
        <v>73.66898345947266</v>
      </c>
      <c r="R281" t="n">
        <v>596.4000244140625</v>
      </c>
      <c r="S281" t="n">
        <v>31.77019309997559</v>
      </c>
      <c r="T281" t="n">
        <v>29.05376815795898</v>
      </c>
      <c r="V281" t="n">
        <v>46.27756881713867</v>
      </c>
      <c r="W281" t="n">
        <v>16.17157745361328</v>
      </c>
      <c r="X281" t="n">
        <v>27.15425491333008</v>
      </c>
      <c r="Y281" t="n">
        <v>18.28171920776367</v>
      </c>
      <c r="Z281" t="n">
        <v>18.36371231079102</v>
      </c>
      <c r="AB281" t="n">
        <v>23.25599098205566</v>
      </c>
      <c r="AC281" t="n">
        <v>25.58168983459473</v>
      </c>
      <c r="AD281" t="n">
        <v>26.1238842010498</v>
      </c>
    </row>
    <row r="282">
      <c r="A282" s="76" t="n">
        <v>39490</v>
      </c>
      <c r="B282" t="n">
        <v>68.69671630859375</v>
      </c>
      <c r="C282" t="n">
        <v>86.12690734863281</v>
      </c>
      <c r="D282" t="n">
        <v>59.63999938964844</v>
      </c>
      <c r="E282" t="n">
        <v>76.31999969482422</v>
      </c>
      <c r="F282" t="n">
        <v>33.80180740356445</v>
      </c>
      <c r="G282" t="n">
        <v>45.19067001342773</v>
      </c>
      <c r="H282" t="n">
        <v>907.4000244140625</v>
      </c>
      <c r="I282" t="n">
        <v>38.78578948974609</v>
      </c>
      <c r="J282" t="n">
        <v>25.22746467590332</v>
      </c>
      <c r="K282" t="n">
        <v>57.59703826904297</v>
      </c>
      <c r="L282" t="n">
        <v>121.7419662475586</v>
      </c>
      <c r="M282" t="n">
        <v>38.57789611816406</v>
      </c>
      <c r="N282" t="n">
        <v>40.57299041748047</v>
      </c>
      <c r="O282" t="n">
        <v>21.05554008483887</v>
      </c>
      <c r="P282" t="n">
        <v>101.4323501586914</v>
      </c>
      <c r="Q282" t="n">
        <v>73.53366851806641</v>
      </c>
      <c r="R282" t="n">
        <v>588.719970703125</v>
      </c>
      <c r="S282" t="n">
        <v>32.67523574829102</v>
      </c>
      <c r="T282" t="n">
        <v>29.57712364196777</v>
      </c>
      <c r="V282" t="n">
        <v>46.25174331665039</v>
      </c>
      <c r="W282" t="n">
        <v>16.61671829223633</v>
      </c>
      <c r="X282" t="n">
        <v>27.42930221557617</v>
      </c>
      <c r="Y282" t="n">
        <v>18.32200050354004</v>
      </c>
      <c r="Z282" t="n">
        <v>18.60730361938477</v>
      </c>
      <c r="AB282" t="n">
        <v>23.65226173400879</v>
      </c>
      <c r="AC282" t="n">
        <v>25.95368385314941</v>
      </c>
      <c r="AD282" t="n">
        <v>26.17301750183105</v>
      </c>
    </row>
    <row r="283">
      <c r="A283" s="76" t="n">
        <v>39491</v>
      </c>
      <c r="B283" t="n">
        <v>68.28958129882812</v>
      </c>
      <c r="C283" t="n">
        <v>86.14560699462891</v>
      </c>
      <c r="D283" t="n">
        <v>59.77999877929688</v>
      </c>
      <c r="E283" t="n">
        <v>76.40000152587891</v>
      </c>
      <c r="F283" t="n">
        <v>34.56178283691406</v>
      </c>
      <c r="G283" t="n">
        <v>45.499755859375</v>
      </c>
      <c r="H283" t="n">
        <v>906.5</v>
      </c>
      <c r="I283" t="n">
        <v>38.68454742431641</v>
      </c>
      <c r="J283" t="n">
        <v>25.57367134094238</v>
      </c>
      <c r="K283" t="n">
        <v>58.90068435668945</v>
      </c>
      <c r="L283" t="n">
        <v>122.9038848876953</v>
      </c>
      <c r="M283" t="n">
        <v>39.42305755615234</v>
      </c>
      <c r="N283" t="n">
        <v>41.24501037597656</v>
      </c>
      <c r="O283" t="n">
        <v>21.54374122619629</v>
      </c>
      <c r="P283" t="n">
        <v>102.4692916870117</v>
      </c>
      <c r="Q283" t="n">
        <v>72.86395263671875</v>
      </c>
      <c r="R283" t="n">
        <v>592.8800048828125</v>
      </c>
      <c r="S283" t="n">
        <v>32.93305206298828</v>
      </c>
      <c r="T283" t="n">
        <v>29.45355796813965</v>
      </c>
      <c r="V283" t="n">
        <v>47.37557601928711</v>
      </c>
      <c r="W283" t="n">
        <v>16.55574226379395</v>
      </c>
      <c r="X283" t="n">
        <v>27.91989326477051</v>
      </c>
      <c r="Y283" t="n">
        <v>18.74097061157227</v>
      </c>
      <c r="Z283" t="n">
        <v>18.51933670043945</v>
      </c>
      <c r="AB283" t="n">
        <v>23.53989410400391</v>
      </c>
      <c r="AC283" t="n">
        <v>25.9149341583252</v>
      </c>
      <c r="AD283" t="n">
        <v>26.50878524780273</v>
      </c>
    </row>
    <row r="284">
      <c r="A284" s="76" t="n">
        <v>39492</v>
      </c>
      <c r="B284" t="n">
        <v>68.07597351074219</v>
      </c>
      <c r="C284" t="n">
        <v>86.16440582275391</v>
      </c>
      <c r="D284" t="n">
        <v>60.88000106811523</v>
      </c>
      <c r="E284" t="n">
        <v>76.15000152587891</v>
      </c>
      <c r="F284" t="n">
        <v>34.11721420288086</v>
      </c>
      <c r="G284" t="n">
        <v>45.29368591308594</v>
      </c>
      <c r="H284" t="n">
        <v>907.4000244140625</v>
      </c>
      <c r="I284" t="n">
        <v>38.87489700317383</v>
      </c>
      <c r="J284" t="n">
        <v>25.23716926574707</v>
      </c>
      <c r="K284" t="n">
        <v>57.53964233398438</v>
      </c>
      <c r="L284" t="n">
        <v>120.9644927978516</v>
      </c>
      <c r="M284" t="n">
        <v>38.7099609375</v>
      </c>
      <c r="N284" t="n">
        <v>40.68634414672852</v>
      </c>
      <c r="O284" t="n">
        <v>21.11471176147461</v>
      </c>
      <c r="P284" t="n">
        <v>101.5676193237305</v>
      </c>
      <c r="Q284" t="n">
        <v>72.37687683105469</v>
      </c>
      <c r="R284" t="n">
        <v>606.0800170898438</v>
      </c>
      <c r="S284" t="n">
        <v>32.31871032714844</v>
      </c>
      <c r="T284" t="n">
        <v>29.07558059692383</v>
      </c>
      <c r="V284" t="n">
        <v>46.96866607666016</v>
      </c>
      <c r="W284" t="n">
        <v>16.10449981689453</v>
      </c>
      <c r="X284" t="n">
        <v>27.50362777709961</v>
      </c>
      <c r="Y284" t="n">
        <v>18.37033843994141</v>
      </c>
      <c r="Z284" t="n">
        <v>18.42460632324219</v>
      </c>
      <c r="AB284" t="n">
        <v>23.24415397644043</v>
      </c>
      <c r="AC284" t="n">
        <v>25.80643844604492</v>
      </c>
      <c r="AD284" t="n">
        <v>26.25492286682129</v>
      </c>
    </row>
    <row r="285">
      <c r="A285" s="76" t="n">
        <v>39493</v>
      </c>
      <c r="B285" t="n">
        <v>68.04267120361328</v>
      </c>
      <c r="C285" t="n">
        <v>86.16440582275391</v>
      </c>
      <c r="D285" t="n">
        <v>60.95000076293945</v>
      </c>
      <c r="E285" t="n">
        <v>76.09999847412109</v>
      </c>
      <c r="F285" t="n">
        <v>34.36061859130859</v>
      </c>
      <c r="G285" t="n">
        <v>45.46111297607422</v>
      </c>
      <c r="H285" t="n">
        <v>902.7999877929688</v>
      </c>
      <c r="I285" t="n">
        <v>38.77770233154297</v>
      </c>
      <c r="J285" t="n">
        <v>25.0009765625</v>
      </c>
      <c r="K285" t="n">
        <v>57.28548812866211</v>
      </c>
      <c r="L285" t="n">
        <v>120.8474197387695</v>
      </c>
      <c r="M285" t="n">
        <v>38.57789611816406</v>
      </c>
      <c r="N285" t="n">
        <v>40.73492050170898</v>
      </c>
      <c r="O285" t="n">
        <v>21.10732078552246</v>
      </c>
      <c r="P285" t="n">
        <v>101.5450592041016</v>
      </c>
      <c r="Q285" t="n">
        <v>72.7421875</v>
      </c>
      <c r="R285" t="n">
        <v>607.4400024414062</v>
      </c>
      <c r="S285" t="n">
        <v>32.58199691772461</v>
      </c>
      <c r="T285" t="n">
        <v>29.25729751586914</v>
      </c>
      <c r="V285" t="n">
        <v>47.0526123046875</v>
      </c>
      <c r="W285" t="n">
        <v>16.36061096191406</v>
      </c>
      <c r="X285" t="n">
        <v>27.33266258239746</v>
      </c>
      <c r="Y285" t="n">
        <v>18.30588150024414</v>
      </c>
      <c r="Z285" t="n">
        <v>18.50580406188965</v>
      </c>
      <c r="AB285" t="n">
        <v>23.5694522857666</v>
      </c>
      <c r="AC285" t="n">
        <v>25.82968330383301</v>
      </c>
      <c r="AD285" t="n">
        <v>26.39412689208984</v>
      </c>
    </row>
    <row r="286">
      <c r="A286" s="76" t="n">
        <v>39497</v>
      </c>
      <c r="B286" t="n">
        <v>67.71558380126953</v>
      </c>
      <c r="C286" t="n">
        <v>86.16440582275391</v>
      </c>
      <c r="D286" t="n">
        <v>62.56999969482422</v>
      </c>
      <c r="E286" t="n">
        <v>76</v>
      </c>
      <c r="F286" t="n">
        <v>34.81013107299805</v>
      </c>
      <c r="G286" t="n">
        <v>45.90542221069336</v>
      </c>
      <c r="H286" t="n">
        <v>926.5999755859375</v>
      </c>
      <c r="I286" t="n">
        <v>38.57920837402344</v>
      </c>
      <c r="J286" t="n">
        <v>24.95244598388672</v>
      </c>
      <c r="K286" t="n">
        <v>57.99058151245117</v>
      </c>
      <c r="L286" t="n">
        <v>121.6583786010742</v>
      </c>
      <c r="M286" t="n">
        <v>38.50749206542969</v>
      </c>
      <c r="N286" t="n">
        <v>41.77130889892578</v>
      </c>
      <c r="O286" t="n">
        <v>21.06662940979004</v>
      </c>
      <c r="P286" t="n">
        <v>101.8306045532227</v>
      </c>
      <c r="Q286" t="n">
        <v>72.32279205322266</v>
      </c>
      <c r="R286" t="n">
        <v>630.47998046875</v>
      </c>
      <c r="S286" t="n">
        <v>32.49971771240234</v>
      </c>
      <c r="T286" t="n">
        <v>29.98418045043945</v>
      </c>
      <c r="V286" t="n">
        <v>48.60276412963867</v>
      </c>
      <c r="W286" t="n">
        <v>16.33621788024902</v>
      </c>
      <c r="X286" t="n">
        <v>27.46645355224609</v>
      </c>
      <c r="Y286" t="n">
        <v>18.13668823242188</v>
      </c>
      <c r="Z286" t="n">
        <v>18.80352401733398</v>
      </c>
      <c r="AB286" t="n">
        <v>23.38019180297852</v>
      </c>
      <c r="AC286" t="n">
        <v>26.15516662597656</v>
      </c>
      <c r="AD286" t="n">
        <v>26.09112930297852</v>
      </c>
    </row>
    <row r="287">
      <c r="A287" s="76" t="n">
        <v>39498</v>
      </c>
      <c r="B287" t="n">
        <v>67.60881042480469</v>
      </c>
      <c r="C287" t="n">
        <v>86.12690734863281</v>
      </c>
      <c r="D287" t="n">
        <v>62.7599983215332</v>
      </c>
      <c r="E287" t="n">
        <v>76.12000274658203</v>
      </c>
      <c r="F287" t="n">
        <v>35.1007194519043</v>
      </c>
      <c r="G287" t="n">
        <v>45.66716766357422</v>
      </c>
      <c r="H287" t="n">
        <v>934.5999755859375</v>
      </c>
      <c r="I287" t="n">
        <v>38.68050765991211</v>
      </c>
      <c r="J287" t="n">
        <v>24.78419876098633</v>
      </c>
      <c r="K287" t="n">
        <v>58.02338027954102</v>
      </c>
      <c r="L287" t="n">
        <v>122.7450866699219</v>
      </c>
      <c r="M287" t="n">
        <v>38.68353652954102</v>
      </c>
      <c r="N287" t="n">
        <v>41.06689071655273</v>
      </c>
      <c r="O287" t="n">
        <v>21.23675918579102</v>
      </c>
      <c r="P287" t="n">
        <v>102.1311721801758</v>
      </c>
      <c r="Q287" t="n">
        <v>72.56632232666016</v>
      </c>
      <c r="R287" t="n">
        <v>634.5599975585938</v>
      </c>
      <c r="S287" t="n">
        <v>32.70267105102539</v>
      </c>
      <c r="T287" t="n">
        <v>30.15864562988281</v>
      </c>
      <c r="V287" t="n">
        <v>49.18404769897461</v>
      </c>
      <c r="W287" t="n">
        <v>16.52524375915527</v>
      </c>
      <c r="X287" t="n">
        <v>27.55566024780273</v>
      </c>
      <c r="Y287" t="n">
        <v>18.16891098022461</v>
      </c>
      <c r="Z287" t="n">
        <v>18.4043083190918</v>
      </c>
      <c r="AB287" t="n">
        <v>23.42751884460449</v>
      </c>
      <c r="AC287" t="n">
        <v>26.07767868041992</v>
      </c>
      <c r="AD287" t="n">
        <v>26.45145797729492</v>
      </c>
    </row>
    <row r="288">
      <c r="A288" s="76" t="n">
        <v>39499</v>
      </c>
      <c r="B288" t="n">
        <v>68.16271209716797</v>
      </c>
      <c r="C288" t="n">
        <v>86.20195007324219</v>
      </c>
      <c r="D288" t="n">
        <v>62.90999984741211</v>
      </c>
      <c r="E288" t="n">
        <v>75.59999847412109</v>
      </c>
      <c r="F288" t="n">
        <v>34.60896682739258</v>
      </c>
      <c r="G288" t="n">
        <v>45.58345413208008</v>
      </c>
      <c r="H288" t="n">
        <v>946.0999755859375</v>
      </c>
      <c r="I288" t="n">
        <v>38.81415176391602</v>
      </c>
      <c r="J288" t="n">
        <v>24.48328971862793</v>
      </c>
      <c r="K288" t="n">
        <v>56.91655349731445</v>
      </c>
      <c r="L288" t="n">
        <v>121.3406753540039</v>
      </c>
      <c r="M288" t="n">
        <v>38.31379318237305</v>
      </c>
      <c r="N288" t="n">
        <v>41.0911750793457</v>
      </c>
      <c r="O288" t="n">
        <v>20.99266815185547</v>
      </c>
      <c r="P288" t="n">
        <v>101.2820663452148</v>
      </c>
      <c r="Q288" t="n">
        <v>73.01954650878906</v>
      </c>
      <c r="R288" t="n">
        <v>618.6400146484375</v>
      </c>
      <c r="S288" t="n">
        <v>31.81407356262207</v>
      </c>
      <c r="T288" t="n">
        <v>29.7515869140625</v>
      </c>
      <c r="V288" t="n">
        <v>47.83413314819336</v>
      </c>
      <c r="W288" t="n">
        <v>16.2325496673584</v>
      </c>
      <c r="X288" t="n">
        <v>27.34008598327637</v>
      </c>
      <c r="Y288" t="n">
        <v>18.13668823242188</v>
      </c>
      <c r="Z288" t="n">
        <v>18.47197151184082</v>
      </c>
      <c r="AB288" t="n">
        <v>22.9129581451416</v>
      </c>
      <c r="AC288" t="n">
        <v>25.80643844604492</v>
      </c>
      <c r="AD288" t="n">
        <v>25.82088088989258</v>
      </c>
    </row>
    <row r="289">
      <c r="A289" s="76" t="n">
        <v>39500</v>
      </c>
      <c r="B289" t="n">
        <v>67.80232238769531</v>
      </c>
      <c r="C289" t="n">
        <v>86.20195007324219</v>
      </c>
      <c r="D289" t="n">
        <v>63.68000030517578</v>
      </c>
      <c r="E289" t="n">
        <v>75.51999664306641</v>
      </c>
      <c r="F289" t="n">
        <v>35.07340621948242</v>
      </c>
      <c r="G289" t="n">
        <v>46.16298675537109</v>
      </c>
      <c r="H289" t="n">
        <v>944.7000122070312</v>
      </c>
      <c r="I289" t="n">
        <v>38.88299179077148</v>
      </c>
      <c r="J289" t="n">
        <v>24.31181144714355</v>
      </c>
      <c r="K289" t="n">
        <v>56.91655349731445</v>
      </c>
      <c r="L289" t="n">
        <v>121.5914688110352</v>
      </c>
      <c r="M289" t="n">
        <v>38.45466995239258</v>
      </c>
      <c r="N289" t="n">
        <v>40.97782897949219</v>
      </c>
      <c r="O289" t="n">
        <v>21.01115798950195</v>
      </c>
      <c r="P289" t="n">
        <v>101.9057159423828</v>
      </c>
      <c r="Q289" t="n">
        <v>72.81661224365234</v>
      </c>
      <c r="R289" t="n">
        <v>628.7999877929688</v>
      </c>
      <c r="S289" t="n">
        <v>32.71364593505859</v>
      </c>
      <c r="T289" t="n">
        <v>30.03507232666016</v>
      </c>
      <c r="V289" t="n">
        <v>48.37668609619141</v>
      </c>
      <c r="W289" t="n">
        <v>16.58623123168945</v>
      </c>
      <c r="X289" t="n">
        <v>27.61512756347656</v>
      </c>
      <c r="Y289" t="n">
        <v>18.12057495117188</v>
      </c>
      <c r="Z289" t="n">
        <v>18.67496871948242</v>
      </c>
      <c r="AB289" t="n">
        <v>23.31513595581055</v>
      </c>
      <c r="AC289" t="n">
        <v>25.86068916320801</v>
      </c>
      <c r="AD289" t="n">
        <v>26.38594245910645</v>
      </c>
    </row>
    <row r="290">
      <c r="A290" s="76" t="n">
        <v>39503</v>
      </c>
      <c r="B290" t="n">
        <v>67.56209564208984</v>
      </c>
      <c r="C290" t="n">
        <v>86.16440582275391</v>
      </c>
      <c r="D290" t="n">
        <v>64.02999877929688</v>
      </c>
      <c r="E290" t="n">
        <v>75.52999877929688</v>
      </c>
      <c r="F290" t="n">
        <v>35.72659683227539</v>
      </c>
      <c r="G290" t="n">
        <v>46.89705657958984</v>
      </c>
      <c r="H290" t="n">
        <v>937.5999755859375</v>
      </c>
      <c r="I290" t="n">
        <v>39.00043106079102</v>
      </c>
      <c r="J290" t="n">
        <v>24.83919906616211</v>
      </c>
      <c r="K290" t="n">
        <v>58.02338027954102</v>
      </c>
      <c r="L290" t="n">
        <v>124.5006408691406</v>
      </c>
      <c r="M290" t="n">
        <v>38.64834594726562</v>
      </c>
      <c r="N290" t="n">
        <v>42.03850936889648</v>
      </c>
      <c r="O290" t="n">
        <v>21.50675964355469</v>
      </c>
      <c r="P290" t="n">
        <v>103.1906433105469</v>
      </c>
      <c r="Q290" t="n">
        <v>72.45128631591797</v>
      </c>
      <c r="R290" t="n">
        <v>629.9199829101562</v>
      </c>
      <c r="S290" t="n">
        <v>33.71193313598633</v>
      </c>
      <c r="T290" t="n">
        <v>30.72561645507812</v>
      </c>
      <c r="V290" t="n">
        <v>49.75890350341797</v>
      </c>
      <c r="W290" t="n">
        <v>16.58623123168945</v>
      </c>
      <c r="X290" t="n">
        <v>27.83069610595703</v>
      </c>
      <c r="Y290" t="n">
        <v>18.22531318664551</v>
      </c>
      <c r="Z290" t="n">
        <v>18.70202827453613</v>
      </c>
      <c r="AB290" t="n">
        <v>23.33879280090332</v>
      </c>
      <c r="AC290" t="n">
        <v>26.19392013549805</v>
      </c>
      <c r="AD290" t="n">
        <v>26.73808288574219</v>
      </c>
    </row>
    <row r="291">
      <c r="A291" s="76" t="n">
        <v>39504</v>
      </c>
      <c r="B291" t="n">
        <v>67.88914489746094</v>
      </c>
      <c r="C291" t="n">
        <v>86.22076416015625</v>
      </c>
      <c r="D291" t="n">
        <v>65.13999938964844</v>
      </c>
      <c r="E291" t="n">
        <v>74.76000213623047</v>
      </c>
      <c r="F291" t="n">
        <v>36.19848251342773</v>
      </c>
      <c r="G291" t="n">
        <v>47.59250640869141</v>
      </c>
      <c r="H291" t="n">
        <v>946.0999755859375</v>
      </c>
      <c r="I291" t="n">
        <v>39.25155639648438</v>
      </c>
      <c r="J291" t="n">
        <v>25.15628433227539</v>
      </c>
      <c r="K291" t="n">
        <v>58.56449890136719</v>
      </c>
      <c r="L291" t="n">
        <v>125.3031692504883</v>
      </c>
      <c r="M291" t="n">
        <v>38.79800796508789</v>
      </c>
      <c r="N291" t="n">
        <v>42.93724822998047</v>
      </c>
      <c r="O291" t="n">
        <v>21.6288013458252</v>
      </c>
      <c r="P291" t="n">
        <v>103.9645919799805</v>
      </c>
      <c r="Q291" t="n">
        <v>72.93160247802734</v>
      </c>
      <c r="R291" t="n">
        <v>640.7999877929688</v>
      </c>
      <c r="S291" t="n">
        <v>33.70646286010742</v>
      </c>
      <c r="T291" t="n">
        <v>30.8709888458252</v>
      </c>
      <c r="V291" t="n">
        <v>50.60497665405273</v>
      </c>
      <c r="W291" t="n">
        <v>16.73258018493652</v>
      </c>
      <c r="X291" t="n">
        <v>27.85300254821777</v>
      </c>
      <c r="Y291" t="n">
        <v>18.43478965759277</v>
      </c>
      <c r="Z291" t="n">
        <v>18.93208885192871</v>
      </c>
      <c r="AB291" t="n">
        <v>23.64043235778809</v>
      </c>
      <c r="AC291" t="n">
        <v>25.96143341064453</v>
      </c>
      <c r="AD291" t="n">
        <v>27.00014305114746</v>
      </c>
    </row>
    <row r="292">
      <c r="A292" s="76" t="n">
        <v>39505</v>
      </c>
      <c r="B292" t="n">
        <v>68.029296875</v>
      </c>
      <c r="C292" t="n">
        <v>86.23950958251953</v>
      </c>
      <c r="D292" t="n">
        <v>64.97000122070312</v>
      </c>
      <c r="E292" t="n">
        <v>74.20999908447266</v>
      </c>
      <c r="F292" t="n">
        <v>36.50395584106445</v>
      </c>
      <c r="G292" t="n">
        <v>47.74704742431641</v>
      </c>
      <c r="H292" t="n">
        <v>958.2000122070312</v>
      </c>
      <c r="I292" t="n">
        <v>39.24347305297852</v>
      </c>
      <c r="J292" t="n">
        <v>24.99450492858887</v>
      </c>
      <c r="K292" t="n">
        <v>58.53992462158203</v>
      </c>
      <c r="L292" t="n">
        <v>124.8350448608398</v>
      </c>
      <c r="M292" t="n">
        <v>38.99168014526367</v>
      </c>
      <c r="N292" t="n">
        <v>42.79960632324219</v>
      </c>
      <c r="O292" t="n">
        <v>21.55112838745117</v>
      </c>
      <c r="P292" t="n">
        <v>103.8594055175781</v>
      </c>
      <c r="Q292" t="n">
        <v>73.05339050292969</v>
      </c>
      <c r="R292" t="n">
        <v>631.3599853515625</v>
      </c>
      <c r="S292" t="n">
        <v>33.54738616943359</v>
      </c>
      <c r="T292" t="n">
        <v>30.86372566223145</v>
      </c>
      <c r="V292" t="n">
        <v>49.94619369506836</v>
      </c>
      <c r="W292" t="n">
        <v>16.80574989318848</v>
      </c>
      <c r="X292" t="n">
        <v>27.90502548217773</v>
      </c>
      <c r="Y292" t="n">
        <v>18.4509162902832</v>
      </c>
      <c r="Z292" t="n">
        <v>18.67496871948242</v>
      </c>
      <c r="AB292" t="n">
        <v>23.0726375579834</v>
      </c>
      <c r="AC292" t="n">
        <v>26.07767868041992</v>
      </c>
      <c r="AD292" t="n">
        <v>26.94281768798828</v>
      </c>
    </row>
    <row r="293">
      <c r="A293" s="76" t="n">
        <v>39506</v>
      </c>
      <c r="B293" t="n">
        <v>68.43641662597656</v>
      </c>
      <c r="C293" t="n">
        <v>86.23950958251953</v>
      </c>
      <c r="D293" t="n">
        <v>66.12999725341797</v>
      </c>
      <c r="E293" t="n">
        <v>73.72000122070312</v>
      </c>
      <c r="F293" t="n">
        <v>36.11155319213867</v>
      </c>
      <c r="G293" t="n">
        <v>47.28985595703125</v>
      </c>
      <c r="H293" t="n">
        <v>964.5</v>
      </c>
      <c r="I293" t="n">
        <v>39.18679046630859</v>
      </c>
      <c r="J293" t="n">
        <v>24.98156929016113</v>
      </c>
      <c r="K293" t="n">
        <v>57.6544303894043</v>
      </c>
      <c r="L293" t="n">
        <v>123.4138946533203</v>
      </c>
      <c r="M293" t="n">
        <v>38.84201049804688</v>
      </c>
      <c r="N293" t="n">
        <v>42.16805648803711</v>
      </c>
      <c r="O293" t="n">
        <v>21.34402275085449</v>
      </c>
      <c r="P293" t="n">
        <v>102.8450012207031</v>
      </c>
      <c r="Q293" t="n">
        <v>74.02076721191406</v>
      </c>
      <c r="R293" t="n">
        <v>651.8400268554688</v>
      </c>
      <c r="S293" t="n">
        <v>32.85625839233398</v>
      </c>
      <c r="T293" t="n">
        <v>30.6965389251709</v>
      </c>
      <c r="V293" t="n">
        <v>50.80522155761719</v>
      </c>
      <c r="W293" t="n">
        <v>16.28133964538574</v>
      </c>
      <c r="X293" t="n">
        <v>27.70433044433594</v>
      </c>
      <c r="Y293" t="n">
        <v>18.21726036071777</v>
      </c>
      <c r="Z293" t="n">
        <v>18.70879364013672</v>
      </c>
      <c r="AB293" t="n">
        <v>22.91885566711426</v>
      </c>
      <c r="AC293" t="n">
        <v>25.77544212341309</v>
      </c>
      <c r="AD293" t="n">
        <v>26.30404853820801</v>
      </c>
    </row>
    <row r="294">
      <c r="A294" s="76" t="n">
        <v>39507</v>
      </c>
      <c r="B294" t="n">
        <v>68.69671630859375</v>
      </c>
      <c r="C294" t="n">
        <v>86.25834655761719</v>
      </c>
      <c r="D294" t="n">
        <v>65.66999816894531</v>
      </c>
      <c r="E294" t="n">
        <v>73.70999908447266</v>
      </c>
      <c r="F294" t="n">
        <v>34.67603302001953</v>
      </c>
      <c r="G294" t="n">
        <v>46.10504913330078</v>
      </c>
      <c r="H294" t="n">
        <v>972.0999755859375</v>
      </c>
      <c r="I294" t="n">
        <v>39.03691864013672</v>
      </c>
      <c r="J294" t="n">
        <v>24.6677188873291</v>
      </c>
      <c r="K294" t="n">
        <v>56.4574089050293</v>
      </c>
      <c r="L294" t="n">
        <v>120.5882873535156</v>
      </c>
      <c r="M294" t="n">
        <v>37.8120002746582</v>
      </c>
      <c r="N294" t="n">
        <v>40.79970169067383</v>
      </c>
      <c r="O294" t="n">
        <v>20.76705932617188</v>
      </c>
      <c r="P294" t="n">
        <v>100.5532150268555</v>
      </c>
      <c r="Q294" t="n">
        <v>74.79871368408203</v>
      </c>
      <c r="R294" t="n">
        <v>643.3599853515625</v>
      </c>
      <c r="S294" t="n">
        <v>32.38453674316406</v>
      </c>
      <c r="T294" t="n">
        <v>29.70797348022461</v>
      </c>
      <c r="V294" t="n">
        <v>49.11946487426758</v>
      </c>
      <c r="W294" t="n">
        <v>15.75081920623779</v>
      </c>
      <c r="X294" t="n">
        <v>26.94611740112305</v>
      </c>
      <c r="Y294" t="n">
        <v>17.84663009643555</v>
      </c>
      <c r="Z294" t="n">
        <v>18.3569450378418</v>
      </c>
      <c r="AB294" t="n">
        <v>22.24460220336914</v>
      </c>
      <c r="AC294" t="n">
        <v>25.41894721984863</v>
      </c>
      <c r="AD294" t="n">
        <v>25.64890098571777</v>
      </c>
    </row>
    <row r="295">
      <c r="A295" s="76" t="n">
        <v>39510</v>
      </c>
      <c r="B295" t="n">
        <v>68.68528747558594</v>
      </c>
      <c r="C295" t="n">
        <v>86.29032897949219</v>
      </c>
      <c r="D295" t="n">
        <v>66.83000183105469</v>
      </c>
      <c r="E295" t="n">
        <v>73.69999694824219</v>
      </c>
      <c r="F295" t="n">
        <v>34.86478805541992</v>
      </c>
      <c r="G295" t="n">
        <v>46.24026107788086</v>
      </c>
      <c r="H295" t="n">
        <v>981.5</v>
      </c>
      <c r="I295" t="n">
        <v>39.04750823974609</v>
      </c>
      <c r="J295" t="n">
        <v>24.70654296875</v>
      </c>
      <c r="K295" t="n">
        <v>55.91625595092773</v>
      </c>
      <c r="L295" t="n">
        <v>120.0031509399414</v>
      </c>
      <c r="M295" t="n">
        <v>37.56547164916992</v>
      </c>
      <c r="N295" t="n">
        <v>40.92114639282227</v>
      </c>
      <c r="O295" t="n">
        <v>20.66720008850098</v>
      </c>
      <c r="P295" t="n">
        <v>100.3127212524414</v>
      </c>
      <c r="Q295" t="n">
        <v>74.768798828125</v>
      </c>
      <c r="R295" t="n">
        <v>650.5599975585938</v>
      </c>
      <c r="S295" t="n">
        <v>32.60942077636719</v>
      </c>
      <c r="T295" t="n">
        <v>30.2022647857666</v>
      </c>
      <c r="V295" t="n">
        <v>49.73303604125977</v>
      </c>
      <c r="W295" t="n">
        <v>15.53739070892334</v>
      </c>
      <c r="X295" t="n">
        <v>27.34008598327637</v>
      </c>
      <c r="Y295" t="n">
        <v>17.83857154846191</v>
      </c>
      <c r="Z295" t="n">
        <v>18.53963470458984</v>
      </c>
      <c r="AB295" t="n">
        <v>22.58173751831055</v>
      </c>
      <c r="AC295" t="n">
        <v>25.41120338439941</v>
      </c>
      <c r="AD295" t="n">
        <v>25.59158706665039</v>
      </c>
    </row>
    <row r="296">
      <c r="A296" s="76" t="n">
        <v>39511</v>
      </c>
      <c r="B296" t="n">
        <v>68.39053344726562</v>
      </c>
      <c r="C296" t="n">
        <v>86.29032897949219</v>
      </c>
      <c r="D296" t="n">
        <v>65.44000244140625</v>
      </c>
      <c r="E296" t="n">
        <v>73.66000366210938</v>
      </c>
      <c r="F296" t="n">
        <v>34.05512619018555</v>
      </c>
      <c r="G296" t="n">
        <v>45.53838729858398</v>
      </c>
      <c r="H296" t="n">
        <v>963.9000244140625</v>
      </c>
      <c r="I296" t="n">
        <v>39.00268173217773</v>
      </c>
      <c r="J296" t="n">
        <v>24.6677188873291</v>
      </c>
      <c r="K296" t="n">
        <v>55.58832931518555</v>
      </c>
      <c r="L296" t="n">
        <v>119.292594909668</v>
      </c>
      <c r="M296" t="n">
        <v>37.77676773071289</v>
      </c>
      <c r="N296" t="n">
        <v>40.46773529052734</v>
      </c>
      <c r="O296" t="n">
        <v>20.65240669250488</v>
      </c>
      <c r="P296" t="n">
        <v>99.9295654296875</v>
      </c>
      <c r="Q296" t="n">
        <v>74.59894561767578</v>
      </c>
      <c r="R296" t="n">
        <v>635.2000122070312</v>
      </c>
      <c r="S296" t="n">
        <v>32.30224990844727</v>
      </c>
      <c r="T296" t="n">
        <v>29.47536849975586</v>
      </c>
      <c r="V296" t="n">
        <v>48.76421737670898</v>
      </c>
      <c r="W296" t="n">
        <v>15.45201873779297</v>
      </c>
      <c r="X296" t="n">
        <v>27.02045059204102</v>
      </c>
      <c r="Y296" t="n">
        <v>17.86274528503418</v>
      </c>
      <c r="Z296" t="n">
        <v>18.52610015869141</v>
      </c>
      <c r="AB296" t="n">
        <v>22.97209358215332</v>
      </c>
      <c r="AC296" t="n">
        <v>25.44220542907715</v>
      </c>
      <c r="AD296" t="n">
        <v>25.55063438415527</v>
      </c>
    </row>
    <row r="297">
      <c r="A297" s="76" t="n">
        <v>39512</v>
      </c>
      <c r="B297" t="n">
        <v>67.95512390136719</v>
      </c>
      <c r="C297" t="n">
        <v>86.27146911621094</v>
      </c>
      <c r="D297" t="n">
        <v>66.91000366210938</v>
      </c>
      <c r="E297" t="n">
        <v>73.48000335693359</v>
      </c>
      <c r="F297" t="n">
        <v>34.77040481567383</v>
      </c>
      <c r="G297" t="n">
        <v>46.08572769165039</v>
      </c>
      <c r="H297" t="n">
        <v>986.2000122070312</v>
      </c>
      <c r="I297" t="n">
        <v>39.11272430419922</v>
      </c>
      <c r="J297" t="n">
        <v>24.52858734130859</v>
      </c>
      <c r="K297" t="n">
        <v>56.12123489379883</v>
      </c>
      <c r="L297" t="n">
        <v>120.2120971679688</v>
      </c>
      <c r="M297" t="n">
        <v>37.9616584777832</v>
      </c>
      <c r="N297" t="n">
        <v>40.57299041748047</v>
      </c>
      <c r="O297" t="n">
        <v>20.72266960144043</v>
      </c>
      <c r="P297" t="n">
        <v>100.5607070922852</v>
      </c>
      <c r="Q297" t="n">
        <v>74.55132293701172</v>
      </c>
      <c r="R297" t="n">
        <v>666.4000244140625</v>
      </c>
      <c r="S297" t="n">
        <v>32.74655151367188</v>
      </c>
      <c r="T297" t="n">
        <v>30.30401611328125</v>
      </c>
      <c r="V297" t="n">
        <v>49.99140167236328</v>
      </c>
      <c r="W297" t="n">
        <v>15.33006286621094</v>
      </c>
      <c r="X297" t="n">
        <v>27.37726402282715</v>
      </c>
      <c r="Y297" t="n">
        <v>17.99166107177734</v>
      </c>
      <c r="Z297" t="n">
        <v>18.5734691619873</v>
      </c>
      <c r="AB297" t="n">
        <v>22.90703201293945</v>
      </c>
      <c r="AC297" t="n">
        <v>25.39569664001465</v>
      </c>
      <c r="AD297" t="n">
        <v>25.5588207244873</v>
      </c>
    </row>
    <row r="298">
      <c r="A298" s="76" t="n">
        <v>39513</v>
      </c>
      <c r="B298" t="n">
        <v>67.8546142578125</v>
      </c>
      <c r="C298" t="n">
        <v>86.30908966064453</v>
      </c>
      <c r="D298" t="n">
        <v>66.23000335693359</v>
      </c>
      <c r="E298" t="n">
        <v>73</v>
      </c>
      <c r="F298" t="n">
        <v>33.57828521728516</v>
      </c>
      <c r="G298" t="n">
        <v>45.42892837524414</v>
      </c>
      <c r="H298" t="n">
        <v>975</v>
      </c>
      <c r="I298" t="n">
        <v>39.01082992553711</v>
      </c>
      <c r="J298" t="n">
        <v>23.74234962463379</v>
      </c>
      <c r="K298" t="n">
        <v>54.25189590454102</v>
      </c>
      <c r="L298" t="n">
        <v>116.9100494384766</v>
      </c>
      <c r="M298" t="n">
        <v>37.12529754638672</v>
      </c>
      <c r="N298" t="n">
        <v>40.76731491088867</v>
      </c>
      <c r="O298" t="n">
        <v>20.13091468811035</v>
      </c>
      <c r="P298" t="n">
        <v>98.47933959960938</v>
      </c>
      <c r="Q298" t="n">
        <v>74.95230102539062</v>
      </c>
      <c r="R298" t="n">
        <v>671.1199951171875</v>
      </c>
      <c r="S298" t="n">
        <v>31.25457191467285</v>
      </c>
      <c r="T298" t="n">
        <v>30.03507232666016</v>
      </c>
      <c r="V298" t="n">
        <v>48.99029541015625</v>
      </c>
      <c r="W298" t="n">
        <v>14.7995491027832</v>
      </c>
      <c r="X298" t="n">
        <v>26.85692405700684</v>
      </c>
      <c r="Y298" t="n">
        <v>17.74188041687012</v>
      </c>
      <c r="Z298" t="n">
        <v>18.4043083190918</v>
      </c>
      <c r="AB298" t="n">
        <v>22.43977928161621</v>
      </c>
      <c r="AC298" t="n">
        <v>24.88422203063965</v>
      </c>
      <c r="AD298" t="n">
        <v>24.93643760681152</v>
      </c>
    </row>
    <row r="299">
      <c r="A299" s="76" t="n">
        <v>39514</v>
      </c>
      <c r="B299" t="n">
        <v>68.06230926513672</v>
      </c>
      <c r="C299" t="n">
        <v>86.30908966064453</v>
      </c>
      <c r="D299" t="n">
        <v>64.62999725341797</v>
      </c>
      <c r="E299" t="n">
        <v>73.02999877929688</v>
      </c>
      <c r="F299" t="n">
        <v>33.11384963989258</v>
      </c>
      <c r="G299" t="n">
        <v>44.89445495605469</v>
      </c>
      <c r="H299" t="n">
        <v>972.2000122070312</v>
      </c>
      <c r="I299" t="n">
        <v>38.92932510375977</v>
      </c>
      <c r="J299" t="n">
        <v>23.63558197021484</v>
      </c>
      <c r="K299" t="n">
        <v>54.07972717285156</v>
      </c>
      <c r="L299" t="n">
        <v>115.6978759765625</v>
      </c>
      <c r="M299" t="n">
        <v>37.03725814819336</v>
      </c>
      <c r="N299" t="n">
        <v>39.64186096191406</v>
      </c>
      <c r="O299" t="n">
        <v>19.9903678894043</v>
      </c>
      <c r="P299" t="n">
        <v>97.46493530273438</v>
      </c>
      <c r="Q299" t="n">
        <v>75.23093414306641</v>
      </c>
      <c r="R299" t="n">
        <v>669.8400268554688</v>
      </c>
      <c r="S299" t="n">
        <v>31.76470184326172</v>
      </c>
      <c r="T299" t="n">
        <v>28.77754783630371</v>
      </c>
      <c r="V299" t="n">
        <v>47.6403694152832</v>
      </c>
      <c r="W299" t="n">
        <v>14.83004283905029</v>
      </c>
      <c r="X299" t="n">
        <v>26.47037696838379</v>
      </c>
      <c r="Y299" t="n">
        <v>17.74188041687012</v>
      </c>
      <c r="Z299" t="n">
        <v>18.31634902954102</v>
      </c>
      <c r="AB299" t="n">
        <v>22.2978343963623</v>
      </c>
      <c r="AC299" t="n">
        <v>24.59748458862305</v>
      </c>
      <c r="AD299" t="n">
        <v>24.69893646240234</v>
      </c>
    </row>
    <row r="300">
      <c r="A300" s="76" t="n">
        <v>39517</v>
      </c>
      <c r="B300" t="n">
        <v>68.42404174804688</v>
      </c>
      <c r="C300" t="n">
        <v>86.30908966064453</v>
      </c>
      <c r="D300" t="n">
        <v>65.80999755859375</v>
      </c>
      <c r="E300" t="n">
        <v>72.98999786376953</v>
      </c>
      <c r="F300" t="n">
        <v>32.53268432617188</v>
      </c>
      <c r="G300" t="n">
        <v>44.66909408569336</v>
      </c>
      <c r="H300" t="n">
        <v>969.9000244140625</v>
      </c>
      <c r="I300" t="n">
        <v>38.8395881652832</v>
      </c>
      <c r="J300" t="n">
        <v>22.58403205871582</v>
      </c>
      <c r="K300" t="n">
        <v>52.88269424438477</v>
      </c>
      <c r="L300" t="n">
        <v>113.80859375</v>
      </c>
      <c r="M300" t="n">
        <v>36.32416152954102</v>
      </c>
      <c r="N300" t="n">
        <v>39.08318328857422</v>
      </c>
      <c r="O300" t="n">
        <v>19.58353614807129</v>
      </c>
      <c r="P300" t="n">
        <v>96.18002319335938</v>
      </c>
      <c r="Q300" t="n">
        <v>75.7950439453125</v>
      </c>
      <c r="R300" t="n">
        <v>685.0399780273438</v>
      </c>
      <c r="S300" t="n">
        <v>31.31492042541504</v>
      </c>
      <c r="T300" t="n">
        <v>28.15969657897949</v>
      </c>
      <c r="V300" t="n">
        <v>47.0526123046875</v>
      </c>
      <c r="W300" t="n">
        <v>14.4092845916748</v>
      </c>
      <c r="X300" t="n">
        <v>26.04668045043945</v>
      </c>
      <c r="Y300" t="n">
        <v>17.54851722717285</v>
      </c>
      <c r="Z300" t="n">
        <v>18.22163200378418</v>
      </c>
      <c r="AB300" t="n">
        <v>22.26826477050781</v>
      </c>
      <c r="AC300" t="n">
        <v>24.02400398254395</v>
      </c>
      <c r="AD300" t="n">
        <v>24.41231346130371</v>
      </c>
    </row>
    <row r="301">
      <c r="A301" s="76" t="n">
        <v>39518</v>
      </c>
      <c r="B301" t="n">
        <v>68.00868988037109</v>
      </c>
      <c r="C301" t="n">
        <v>86.30908966064453</v>
      </c>
      <c r="D301" t="n">
        <v>66.19999694824219</v>
      </c>
      <c r="E301" t="n">
        <v>73.27999877929688</v>
      </c>
      <c r="F301" t="n">
        <v>34.72074508666992</v>
      </c>
      <c r="G301" t="n">
        <v>46.07927703857422</v>
      </c>
      <c r="H301" t="n">
        <v>974.2000122070312</v>
      </c>
      <c r="I301" t="n">
        <v>38.93743896484375</v>
      </c>
      <c r="J301" t="n">
        <v>23.16642570495605</v>
      </c>
      <c r="K301" t="n">
        <v>55.17836761474609</v>
      </c>
      <c r="L301" t="n">
        <v>117.4116897583008</v>
      </c>
      <c r="M301" t="n">
        <v>37.70636749267578</v>
      </c>
      <c r="N301" t="n">
        <v>40.09526824951172</v>
      </c>
      <c r="O301" t="n">
        <v>20.19749069213867</v>
      </c>
      <c r="P301" t="n">
        <v>99.63648223876953</v>
      </c>
      <c r="Q301" t="n">
        <v>75.06104278564453</v>
      </c>
      <c r="R301" t="n">
        <v>690.719970703125</v>
      </c>
      <c r="S301" t="n">
        <v>33.34991455078125</v>
      </c>
      <c r="T301" t="n">
        <v>29.87515449523926</v>
      </c>
      <c r="V301" t="n">
        <v>49.47470474243164</v>
      </c>
      <c r="W301" t="n">
        <v>15.35445690155029</v>
      </c>
      <c r="X301" t="n">
        <v>26.93125343322754</v>
      </c>
      <c r="Y301" t="n">
        <v>18.16891098022461</v>
      </c>
      <c r="Z301" t="n">
        <v>18.60730361938477</v>
      </c>
      <c r="AB301" t="n">
        <v>22.6526985168457</v>
      </c>
      <c r="AC301" t="n">
        <v>24.25650405883789</v>
      </c>
      <c r="AD301" t="n">
        <v>25.07565307617188</v>
      </c>
    </row>
    <row r="302">
      <c r="A302" s="76" t="n">
        <v>39519</v>
      </c>
      <c r="B302" t="n">
        <v>68.70540618896484</v>
      </c>
      <c r="C302" t="n">
        <v>86.32791137695312</v>
      </c>
      <c r="D302" t="n">
        <v>66.69000244140625</v>
      </c>
      <c r="E302" t="n">
        <v>72.40000152587891</v>
      </c>
      <c r="F302" t="n">
        <v>34.07747650146484</v>
      </c>
      <c r="G302" t="n">
        <v>46.07927703857422</v>
      </c>
      <c r="H302" t="n">
        <v>978.7999877929688</v>
      </c>
      <c r="I302" t="n">
        <v>38.92932510375977</v>
      </c>
      <c r="J302" t="n">
        <v>23.29262161254883</v>
      </c>
      <c r="K302" t="n">
        <v>54.53886032104492</v>
      </c>
      <c r="L302" t="n">
        <v>116.7010879516602</v>
      </c>
      <c r="M302" t="n">
        <v>37.6006965637207</v>
      </c>
      <c r="N302" t="n">
        <v>40.11146926879883</v>
      </c>
      <c r="O302" t="n">
        <v>20.30843734741211</v>
      </c>
      <c r="P302" t="n">
        <v>98.70475006103516</v>
      </c>
      <c r="Q302" t="n">
        <v>75.78147125244141</v>
      </c>
      <c r="R302" t="n">
        <v>695.3599853515625</v>
      </c>
      <c r="S302" t="n">
        <v>32.64780807495117</v>
      </c>
      <c r="T302" t="n">
        <v>29.4462833404541</v>
      </c>
      <c r="V302" t="n">
        <v>48.37668609619141</v>
      </c>
      <c r="W302" t="n">
        <v>15.09835529327393</v>
      </c>
      <c r="X302" t="n">
        <v>26.87922859191895</v>
      </c>
      <c r="Y302" t="n">
        <v>17.98360061645508</v>
      </c>
      <c r="Z302" t="n">
        <v>18.55993461608887</v>
      </c>
      <c r="AB302" t="n">
        <v>22.6526985168457</v>
      </c>
      <c r="AC302" t="n">
        <v>24.25650405883789</v>
      </c>
      <c r="AD302" t="n">
        <v>24.93643760681152</v>
      </c>
    </row>
    <row r="303">
      <c r="A303" s="76" t="n">
        <v>39520</v>
      </c>
      <c r="B303" t="n">
        <v>68.41070556640625</v>
      </c>
      <c r="C303" t="n">
        <v>86.30908966064453</v>
      </c>
      <c r="D303" t="n">
        <v>66.94999694824219</v>
      </c>
      <c r="E303" t="n">
        <v>72.06999969482422</v>
      </c>
      <c r="F303" t="n">
        <v>33.76703643798828</v>
      </c>
      <c r="G303" t="n">
        <v>46.15654754638672</v>
      </c>
      <c r="H303" t="n">
        <v>992.2999877929688</v>
      </c>
      <c r="I303" t="n">
        <v>38.65618515014648</v>
      </c>
      <c r="J303" t="n">
        <v>23.63558197021484</v>
      </c>
      <c r="K303" t="n">
        <v>55.62929153442383</v>
      </c>
      <c r="L303" t="n">
        <v>117.9215927124023</v>
      </c>
      <c r="M303" t="n">
        <v>37.89122009277344</v>
      </c>
      <c r="N303" t="n">
        <v>40.20053863525391</v>
      </c>
      <c r="O303" t="n">
        <v>20.40830230712891</v>
      </c>
      <c r="P303" t="n">
        <v>98.92265319824219</v>
      </c>
      <c r="Q303" t="n">
        <v>75.2921142578125</v>
      </c>
      <c r="R303" t="n">
        <v>697.6799926757812</v>
      </c>
      <c r="S303" t="n">
        <v>33.03177642822266</v>
      </c>
      <c r="T303" t="n">
        <v>30.1659107208252</v>
      </c>
      <c r="V303" t="n">
        <v>49.18404769897461</v>
      </c>
      <c r="W303" t="n">
        <v>15.06175231933594</v>
      </c>
      <c r="X303" t="n">
        <v>27.25088882446289</v>
      </c>
      <c r="Y303" t="n">
        <v>17.91108322143555</v>
      </c>
      <c r="Z303" t="n">
        <v>18.55993461608887</v>
      </c>
      <c r="AB303" t="n">
        <v>22.58173751831055</v>
      </c>
      <c r="AC303" t="n">
        <v>24.22549438476562</v>
      </c>
      <c r="AD303" t="n">
        <v>24.96100425720215</v>
      </c>
    </row>
    <row r="304">
      <c r="A304" s="76" t="n">
        <v>39521</v>
      </c>
      <c r="B304" t="n">
        <v>68.69872283935547</v>
      </c>
      <c r="C304" t="n">
        <v>86.42200469970703</v>
      </c>
      <c r="D304" t="n">
        <v>66.01999664306641</v>
      </c>
      <c r="E304" t="n">
        <v>71.66000366210938</v>
      </c>
      <c r="F304" t="n">
        <v>32.56993865966797</v>
      </c>
      <c r="G304" t="n">
        <v>45.04256057739258</v>
      </c>
      <c r="H304" t="n">
        <v>998.2000122070312</v>
      </c>
      <c r="I304" t="n">
        <v>38.423828125</v>
      </c>
      <c r="J304" t="n">
        <v>23.26673316955566</v>
      </c>
      <c r="K304" t="n">
        <v>54.22731018066406</v>
      </c>
      <c r="L304" t="n">
        <v>116.1994400024414</v>
      </c>
      <c r="M304" t="n">
        <v>37.19572830200195</v>
      </c>
      <c r="N304" t="n">
        <v>38.86457061767578</v>
      </c>
      <c r="O304" t="n">
        <v>20.05324745178223</v>
      </c>
      <c r="P304" t="n">
        <v>97.38978576660156</v>
      </c>
      <c r="Q304" t="n">
        <v>75.46206665039062</v>
      </c>
      <c r="R304" t="n">
        <v>692.0800170898438</v>
      </c>
      <c r="S304" t="n">
        <v>32.36259078979492</v>
      </c>
      <c r="T304" t="n">
        <v>29.63527870178223</v>
      </c>
      <c r="V304" t="n">
        <v>48.28628540039062</v>
      </c>
      <c r="W304" t="n">
        <v>14.63490390777588</v>
      </c>
      <c r="X304" t="n">
        <v>26.81974601745605</v>
      </c>
      <c r="Y304" t="n">
        <v>17.68549346923828</v>
      </c>
      <c r="Z304" t="n">
        <v>18.24192047119141</v>
      </c>
      <c r="AB304" t="n">
        <v>22.41612243652344</v>
      </c>
      <c r="AC304" t="n">
        <v>23.77603149414062</v>
      </c>
      <c r="AD304" t="n">
        <v>24.60066986083984</v>
      </c>
    </row>
    <row r="305">
      <c r="A305" s="76" t="n">
        <v>39524</v>
      </c>
      <c r="B305" t="n">
        <v>68.99345397949219</v>
      </c>
      <c r="C305" t="n">
        <v>86.40316772460938</v>
      </c>
      <c r="D305" t="n">
        <v>62.56999969482422</v>
      </c>
      <c r="E305" t="n">
        <v>71.45999908447266</v>
      </c>
      <c r="F305" t="n">
        <v>31.76524543762207</v>
      </c>
      <c r="G305" t="n">
        <v>44.3599967956543</v>
      </c>
      <c r="H305" t="n">
        <v>1001.400024414062</v>
      </c>
      <c r="I305" t="n">
        <v>38.2444953918457</v>
      </c>
      <c r="J305" t="n">
        <v>22.6066780090332</v>
      </c>
      <c r="K305" t="n">
        <v>53.34182739257812</v>
      </c>
      <c r="L305" t="n">
        <v>113.3404769897461</v>
      </c>
      <c r="M305" t="n">
        <v>36.51782989501953</v>
      </c>
      <c r="N305" t="n">
        <v>38.28159332275391</v>
      </c>
      <c r="O305" t="n">
        <v>19.66860771179199</v>
      </c>
      <c r="P305" t="n">
        <v>96.40544891357422</v>
      </c>
      <c r="Q305" t="n">
        <v>74.65322875976562</v>
      </c>
      <c r="R305" t="n">
        <v>666.4000244140625</v>
      </c>
      <c r="S305" t="n">
        <v>32.56005859375</v>
      </c>
      <c r="T305" t="n">
        <v>29.03922653198242</v>
      </c>
      <c r="V305" t="n">
        <v>46.60052108764648</v>
      </c>
      <c r="W305" t="n">
        <v>14.29952430725098</v>
      </c>
      <c r="X305" t="n">
        <v>26.68596267700195</v>
      </c>
      <c r="Y305" t="n">
        <v>17.60491561889648</v>
      </c>
      <c r="Z305" t="n">
        <v>18.14042854309082</v>
      </c>
      <c r="AB305" t="n">
        <v>22.42795372009277</v>
      </c>
      <c r="AC305" t="n">
        <v>23.74501800537109</v>
      </c>
      <c r="AD305" t="n">
        <v>24.27309799194336</v>
      </c>
    </row>
    <row r="306">
      <c r="A306" s="76" t="n">
        <v>39525</v>
      </c>
      <c r="B306" t="n">
        <v>68.83267211914062</v>
      </c>
      <c r="C306" t="n">
        <v>86.49726104736328</v>
      </c>
      <c r="D306" t="n">
        <v>64</v>
      </c>
      <c r="E306" t="n">
        <v>71.56999969482422</v>
      </c>
      <c r="F306" t="n">
        <v>33.4168586730957</v>
      </c>
      <c r="G306" t="n">
        <v>45.71868896484375</v>
      </c>
      <c r="H306" t="n">
        <v>1003.200012207031</v>
      </c>
      <c r="I306" t="n">
        <v>38.80699157714844</v>
      </c>
      <c r="J306" t="n">
        <v>23.29585266113281</v>
      </c>
      <c r="K306" t="n">
        <v>55.79328536987305</v>
      </c>
      <c r="L306" t="n">
        <v>118.0720291137695</v>
      </c>
      <c r="M306" t="n">
        <v>38.14653396606445</v>
      </c>
      <c r="N306" t="n">
        <v>39.42324829101562</v>
      </c>
      <c r="O306" t="n">
        <v>20.40090751647949</v>
      </c>
      <c r="P306" t="n">
        <v>100.4104385375977</v>
      </c>
      <c r="Q306" t="n">
        <v>74.57169342041016</v>
      </c>
      <c r="R306" t="n">
        <v>686.4000244140625</v>
      </c>
      <c r="S306" t="n">
        <v>33.99169540405273</v>
      </c>
      <c r="T306" t="n">
        <v>30.05687141418457</v>
      </c>
      <c r="V306" t="n">
        <v>48.63505935668945</v>
      </c>
      <c r="W306" t="n">
        <v>15.50080680847168</v>
      </c>
      <c r="X306" t="n">
        <v>28.09086990356445</v>
      </c>
      <c r="Y306" t="n">
        <v>18.39451217651367</v>
      </c>
      <c r="Z306" t="n">
        <v>18.47197151184082</v>
      </c>
      <c r="AB306" t="n">
        <v>22.82423210144043</v>
      </c>
      <c r="AC306" t="n">
        <v>24.48899078369141</v>
      </c>
      <c r="AD306" t="n">
        <v>25.23125267028809</v>
      </c>
    </row>
    <row r="307">
      <c r="A307" s="76" t="n">
        <v>39526</v>
      </c>
      <c r="B307" t="n">
        <v>69.04037475585938</v>
      </c>
      <c r="C307" t="n">
        <v>86.51608276367188</v>
      </c>
      <c r="D307" t="n">
        <v>60.90999984741211</v>
      </c>
      <c r="E307" t="n">
        <v>72.13999938964844</v>
      </c>
      <c r="F307" t="n">
        <v>31.41010093688965</v>
      </c>
      <c r="G307" t="n">
        <v>44.06379699707031</v>
      </c>
      <c r="H307" t="n">
        <v>944.7000122070312</v>
      </c>
      <c r="I307" t="n">
        <v>38.84777069091797</v>
      </c>
      <c r="J307" t="n">
        <v>23.19878387451172</v>
      </c>
      <c r="K307" t="n">
        <v>54.39948272705078</v>
      </c>
      <c r="L307" t="n">
        <v>114.6111068725586</v>
      </c>
      <c r="M307" t="n">
        <v>37.20452117919922</v>
      </c>
      <c r="N307" t="n">
        <v>39.09937286376953</v>
      </c>
      <c r="O307" t="n">
        <v>19.89420890808105</v>
      </c>
      <c r="P307" t="n">
        <v>97.92330932617188</v>
      </c>
      <c r="Q307" t="n">
        <v>74.88434600830078</v>
      </c>
      <c r="R307" t="n">
        <v>658.3200073242188</v>
      </c>
      <c r="S307" t="n">
        <v>33.7338752746582</v>
      </c>
      <c r="T307" t="n">
        <v>28.02158164978027</v>
      </c>
      <c r="V307" t="n">
        <v>45.66397476196289</v>
      </c>
      <c r="W307" t="n">
        <v>15.09224796295166</v>
      </c>
      <c r="X307" t="n">
        <v>27.0650577545166</v>
      </c>
      <c r="Y307" t="n">
        <v>17.84663009643555</v>
      </c>
      <c r="Z307" t="n">
        <v>18.5734691619873</v>
      </c>
      <c r="AB307" t="n">
        <v>22.37472915649414</v>
      </c>
      <c r="AC307" t="n">
        <v>24.1712589263916</v>
      </c>
      <c r="AD307" t="n">
        <v>24.89548492431641</v>
      </c>
    </row>
    <row r="308">
      <c r="A308" s="76" t="n">
        <v>39527</v>
      </c>
      <c r="B308" t="n">
        <v>69.28151702880859</v>
      </c>
      <c r="C308" t="n">
        <v>86.49726104736328</v>
      </c>
      <c r="D308" t="n">
        <v>59.93000030517578</v>
      </c>
      <c r="E308" t="n">
        <v>72.75</v>
      </c>
      <c r="F308" t="n">
        <v>31.93910980224609</v>
      </c>
      <c r="G308" t="n">
        <v>44.72704315185547</v>
      </c>
      <c r="H308" t="n">
        <v>919.5999755859375</v>
      </c>
      <c r="I308" t="n">
        <v>39.03119659423828</v>
      </c>
      <c r="J308" t="n">
        <v>23.43821716308594</v>
      </c>
      <c r="K308" t="n">
        <v>55.32598114013672</v>
      </c>
      <c r="L308" t="n">
        <v>116.5083541870117</v>
      </c>
      <c r="M308" t="n">
        <v>37.96486282348633</v>
      </c>
      <c r="N308" t="n">
        <v>39.09937286376953</v>
      </c>
      <c r="O308" t="n">
        <v>20.21491432189941</v>
      </c>
      <c r="P308" t="n">
        <v>99.737060546875</v>
      </c>
      <c r="Q308" t="n">
        <v>75.04744720458984</v>
      </c>
      <c r="R308" t="n">
        <v>650.4000244140625</v>
      </c>
      <c r="S308" t="n">
        <v>34.85834884643555</v>
      </c>
      <c r="T308" t="n">
        <v>27.92680931091309</v>
      </c>
      <c r="V308" t="n">
        <v>45.86672592163086</v>
      </c>
      <c r="W308" t="n">
        <v>16.17904853820801</v>
      </c>
      <c r="X308" t="n">
        <v>27.34953117370605</v>
      </c>
      <c r="Y308" t="n">
        <v>18.04488563537598</v>
      </c>
      <c r="Z308" t="n">
        <v>18.78842353820801</v>
      </c>
      <c r="AB308" t="n">
        <v>22.30979347229004</v>
      </c>
      <c r="AC308" t="n">
        <v>24.20161819458008</v>
      </c>
      <c r="AD308" t="n">
        <v>25.62529563903809</v>
      </c>
    </row>
    <row r="309">
      <c r="A309" s="76" t="n">
        <v>39531</v>
      </c>
      <c r="B309" t="n">
        <v>68.77240753173828</v>
      </c>
      <c r="C309" t="n">
        <v>86.42200469970703</v>
      </c>
      <c r="D309" t="n">
        <v>60.97999954223633</v>
      </c>
      <c r="E309" t="n">
        <v>72.94999694824219</v>
      </c>
      <c r="F309" t="n">
        <v>33.16352081298828</v>
      </c>
      <c r="G309" t="n">
        <v>45.54482269287109</v>
      </c>
      <c r="H309" t="n">
        <v>918.2999877929688</v>
      </c>
      <c r="I309" t="n">
        <v>39.32876586914062</v>
      </c>
      <c r="J309" t="n">
        <v>24.30209922790527</v>
      </c>
      <c r="K309" t="n">
        <v>57.47754287719727</v>
      </c>
      <c r="L309" t="n">
        <v>120.0379257202148</v>
      </c>
      <c r="M309" t="n">
        <v>39.27767181396484</v>
      </c>
      <c r="N309" t="n">
        <v>41.54460144042969</v>
      </c>
      <c r="O309" t="n">
        <v>20.89790153503418</v>
      </c>
      <c r="P309" t="n">
        <v>101.7306289672852</v>
      </c>
      <c r="Q309" t="n">
        <v>73.72212982177734</v>
      </c>
      <c r="R309" t="n">
        <v>642.0800170898438</v>
      </c>
      <c r="S309" t="n">
        <v>35.64273452758789</v>
      </c>
      <c r="T309" t="n">
        <v>28.91845512390137</v>
      </c>
      <c r="V309" t="n">
        <v>46.6699333190918</v>
      </c>
      <c r="W309" t="n">
        <v>16.38804817199707</v>
      </c>
      <c r="X309" t="n">
        <v>27.96924209594727</v>
      </c>
      <c r="Y309" t="n">
        <v>18.68157768249512</v>
      </c>
      <c r="Z309" t="n">
        <v>18.99930000305176</v>
      </c>
      <c r="AB309" t="n">
        <v>22.38127517700195</v>
      </c>
      <c r="AC309" t="n">
        <v>24.52077865600586</v>
      </c>
      <c r="AD309" t="n">
        <v>26.47810745239258</v>
      </c>
    </row>
    <row r="310">
      <c r="A310" s="76" t="n">
        <v>39532</v>
      </c>
      <c r="B310" t="n">
        <v>68.899658203125</v>
      </c>
      <c r="C310" t="n">
        <v>86.36553955078125</v>
      </c>
      <c r="D310" t="n">
        <v>62.63999938964844</v>
      </c>
      <c r="E310" t="n">
        <v>72.27999877929688</v>
      </c>
      <c r="F310" t="n">
        <v>33.67265319824219</v>
      </c>
      <c r="G310" t="n">
        <v>46.20807647705078</v>
      </c>
      <c r="H310" t="n">
        <v>934.5999755859375</v>
      </c>
      <c r="I310" t="n">
        <v>39.43069076538086</v>
      </c>
      <c r="J310" t="n">
        <v>24.47682571411133</v>
      </c>
      <c r="K310" t="n">
        <v>57.66644287109375</v>
      </c>
      <c r="L310" t="n">
        <v>120.7505264282227</v>
      </c>
      <c r="M310" t="n">
        <v>39.49792861938477</v>
      </c>
      <c r="N310" t="n">
        <v>41.78750228881836</v>
      </c>
      <c r="O310" t="n">
        <v>20.9832763671875</v>
      </c>
      <c r="P310" t="n">
        <v>101.8287887573242</v>
      </c>
      <c r="Q310" t="n">
        <v>73.59979248046875</v>
      </c>
      <c r="R310" t="n">
        <v>651.760009765625</v>
      </c>
      <c r="S310" t="n">
        <v>35.73394012451172</v>
      </c>
      <c r="T310" t="n">
        <v>29.7861499786377</v>
      </c>
      <c r="V310" t="n">
        <v>47.13629150390625</v>
      </c>
      <c r="W310" t="n">
        <v>16.33888244628906</v>
      </c>
      <c r="X310" t="n">
        <v>28.14097023010254</v>
      </c>
      <c r="Y310" t="n">
        <v>18.69770050048828</v>
      </c>
      <c r="Z310" t="n">
        <v>19.04691696166992</v>
      </c>
      <c r="AB310" t="n">
        <v>22.31575202941895</v>
      </c>
      <c r="AC310" t="n">
        <v>24.56747817993164</v>
      </c>
      <c r="AD310" t="n">
        <v>26.26491165161133</v>
      </c>
    </row>
    <row r="311">
      <c r="A311" s="76" t="n">
        <v>39533</v>
      </c>
      <c r="B311" t="n">
        <v>68.69872283935547</v>
      </c>
      <c r="C311" t="n">
        <v>86.42200469970703</v>
      </c>
      <c r="D311" t="n">
        <v>63.18000030517578</v>
      </c>
      <c r="E311" t="n">
        <v>71.51000213623047</v>
      </c>
      <c r="F311" t="n">
        <v>33.39947128295898</v>
      </c>
      <c r="G311" t="n">
        <v>46.20807647705078</v>
      </c>
      <c r="H311" t="n">
        <v>949</v>
      </c>
      <c r="I311" t="n">
        <v>39.33693313598633</v>
      </c>
      <c r="J311" t="n">
        <v>24.52210998535156</v>
      </c>
      <c r="K311" t="n">
        <v>57.19015121459961</v>
      </c>
      <c r="L311" t="n">
        <v>119.3001327514648</v>
      </c>
      <c r="M311" t="n">
        <v>39.38338470458984</v>
      </c>
      <c r="N311" t="n">
        <v>41.20452880859375</v>
      </c>
      <c r="O311" t="n">
        <v>20.85336685180664</v>
      </c>
      <c r="P311" t="n">
        <v>100.5828323364258</v>
      </c>
      <c r="Q311" t="n">
        <v>73.81728363037109</v>
      </c>
      <c r="R311" t="n">
        <v>678.47998046875</v>
      </c>
      <c r="S311" t="n">
        <v>35.04854202270508</v>
      </c>
      <c r="T311" t="n">
        <v>29.6549015045166</v>
      </c>
      <c r="V311" t="n">
        <v>48.15974044799805</v>
      </c>
      <c r="W311" t="n">
        <v>15.74875259399414</v>
      </c>
      <c r="X311" t="n">
        <v>27.91697311401367</v>
      </c>
      <c r="Y311" t="n">
        <v>18.33502197265625</v>
      </c>
      <c r="Z311" t="n">
        <v>18.89046287536621</v>
      </c>
      <c r="AB311" t="n">
        <v>22.39914894104004</v>
      </c>
      <c r="AC311" t="n">
        <v>24.32616424560547</v>
      </c>
      <c r="AD311" t="n">
        <v>25.77289962768555</v>
      </c>
    </row>
    <row r="312">
      <c r="A312" s="76" t="n">
        <v>39534</v>
      </c>
      <c r="B312" t="n">
        <v>68.72551727294922</v>
      </c>
      <c r="C312" t="n">
        <v>86.44083404541016</v>
      </c>
      <c r="D312" t="n">
        <v>63.47000122070312</v>
      </c>
      <c r="E312" t="n">
        <v>71.66000366210938</v>
      </c>
      <c r="F312" t="n">
        <v>33.23802947998047</v>
      </c>
      <c r="G312" t="n">
        <v>46.16943740844727</v>
      </c>
      <c r="H312" t="n">
        <v>948.7999877929688</v>
      </c>
      <c r="I312" t="n">
        <v>39.21057891845703</v>
      </c>
      <c r="J312" t="n">
        <v>24.52858734130859</v>
      </c>
      <c r="K312" t="n">
        <v>56.66455078125</v>
      </c>
      <c r="L312" t="n">
        <v>118.5204467773438</v>
      </c>
      <c r="M312" t="n">
        <v>38.51113891601562</v>
      </c>
      <c r="N312" t="n">
        <v>41.4393310546875</v>
      </c>
      <c r="O312" t="n">
        <v>20.60466384887695</v>
      </c>
      <c r="P312" t="n">
        <v>100.2657012939453</v>
      </c>
      <c r="Q312" t="n">
        <v>73.96678161621094</v>
      </c>
      <c r="R312" t="n">
        <v>685.8400268554688</v>
      </c>
      <c r="S312" t="n">
        <v>34.76112365722656</v>
      </c>
      <c r="T312" t="n">
        <v>29.5746955871582</v>
      </c>
      <c r="V312" t="n">
        <v>47.67392730712891</v>
      </c>
      <c r="W312" t="n">
        <v>15.50287818908691</v>
      </c>
      <c r="X312" t="n">
        <v>27.61084938049316</v>
      </c>
      <c r="Y312" t="n">
        <v>18.18995094299316</v>
      </c>
      <c r="Z312" t="n">
        <v>18.9857063293457</v>
      </c>
      <c r="AB312" t="n">
        <v>22.62552452087402</v>
      </c>
      <c r="AC312" t="n">
        <v>24.45071029663086</v>
      </c>
      <c r="AD312" t="n">
        <v>25.52689743041992</v>
      </c>
    </row>
    <row r="313">
      <c r="A313" s="76" t="n">
        <v>39535</v>
      </c>
      <c r="B313" t="n">
        <v>68.89299774169922</v>
      </c>
      <c r="C313" t="n">
        <v>86.36553955078125</v>
      </c>
      <c r="D313" t="n">
        <v>62.61999893188477</v>
      </c>
      <c r="E313" t="n">
        <v>71.68000030517578</v>
      </c>
      <c r="F313" t="n">
        <v>33.17841339111328</v>
      </c>
      <c r="G313" t="n">
        <v>46.13079452514648</v>
      </c>
      <c r="H313" t="n">
        <v>930.5999755859375</v>
      </c>
      <c r="I313" t="n">
        <v>39.23093032836914</v>
      </c>
      <c r="J313" t="n">
        <v>24.11443710327148</v>
      </c>
      <c r="K313" t="n">
        <v>55.99935150146484</v>
      </c>
      <c r="L313" t="n">
        <v>117.992301940918</v>
      </c>
      <c r="M313" t="n">
        <v>38.31730651855469</v>
      </c>
      <c r="N313" t="n">
        <v>40.58918380737305</v>
      </c>
      <c r="O313" t="n">
        <v>20.45619010925293</v>
      </c>
      <c r="P313" t="n">
        <v>99.30668640136719</v>
      </c>
      <c r="Q313" t="n">
        <v>74.51734924316406</v>
      </c>
      <c r="R313" t="n">
        <v>674.9600219726562</v>
      </c>
      <c r="S313" t="n">
        <v>34.35210800170898</v>
      </c>
      <c r="T313" t="n">
        <v>29.32679176330566</v>
      </c>
      <c r="V313" t="n">
        <v>47.54437637329102</v>
      </c>
      <c r="W313" t="n">
        <v>15.15248394012451</v>
      </c>
      <c r="X313" t="n">
        <v>27.50632476806641</v>
      </c>
      <c r="Y313" t="n">
        <v>18.07711982727051</v>
      </c>
      <c r="Z313" t="n">
        <v>18.96528625488281</v>
      </c>
      <c r="AB313" t="n">
        <v>22.41702651977539</v>
      </c>
      <c r="AC313" t="n">
        <v>24.38844299316406</v>
      </c>
      <c r="AD313" t="n">
        <v>25.03488922119141</v>
      </c>
    </row>
    <row r="314">
      <c r="A314" s="76" t="n">
        <v>39538</v>
      </c>
      <c r="B314" t="n">
        <v>68.78582763671875</v>
      </c>
      <c r="C314" t="n">
        <v>86.45965576171875</v>
      </c>
      <c r="D314" t="n">
        <v>61.40000152587891</v>
      </c>
      <c r="E314" t="n">
        <v>71.80000305175781</v>
      </c>
      <c r="F314" t="n">
        <v>33.37462615966797</v>
      </c>
      <c r="G314" t="n">
        <v>46.2982177734375</v>
      </c>
      <c r="H314" t="n">
        <v>916.2000122070312</v>
      </c>
      <c r="I314" t="n">
        <v>39.40622329711914</v>
      </c>
      <c r="J314" t="n">
        <v>24.51888465881348</v>
      </c>
      <c r="K314" t="n">
        <v>56.08148193359375</v>
      </c>
      <c r="L314" t="n">
        <v>118.3444595336914</v>
      </c>
      <c r="M314" t="n">
        <v>38.51995086669922</v>
      </c>
      <c r="N314" t="n">
        <v>40.62967300415039</v>
      </c>
      <c r="O314" t="n">
        <v>20.47845268249512</v>
      </c>
      <c r="P314" t="n">
        <v>99.654052734375</v>
      </c>
      <c r="Q314" t="n">
        <v>74.69400787353516</v>
      </c>
      <c r="R314" t="n">
        <v>650.8800048828125</v>
      </c>
      <c r="S314" t="n">
        <v>34.48475646972656</v>
      </c>
      <c r="T314" t="n">
        <v>29.29032516479492</v>
      </c>
      <c r="V314" t="n">
        <v>47.97187805175781</v>
      </c>
      <c r="W314" t="n">
        <v>15.28772258758545</v>
      </c>
      <c r="X314" t="n">
        <v>27.9244499206543</v>
      </c>
      <c r="Y314" t="n">
        <v>18.05295372009277</v>
      </c>
      <c r="Z314" t="n">
        <v>18.95168876647949</v>
      </c>
      <c r="AB314" t="n">
        <v>22.60168838500977</v>
      </c>
      <c r="AC314" t="n">
        <v>24.26388931274414</v>
      </c>
      <c r="AD314" t="n">
        <v>25.1906909942627</v>
      </c>
    </row>
    <row r="315">
      <c r="A315" s="76" t="n">
        <v>39539</v>
      </c>
      <c r="B315" t="n">
        <v>68.31832122802734</v>
      </c>
      <c r="C315" t="n">
        <v>86.40309143066406</v>
      </c>
      <c r="D315" t="n">
        <v>60.59999847412109</v>
      </c>
      <c r="E315" t="n">
        <v>72.55999755859375</v>
      </c>
      <c r="F315" t="n">
        <v>34.65616226196289</v>
      </c>
      <c r="G315" t="n">
        <v>47.75993347167969</v>
      </c>
      <c r="H315" t="n">
        <v>882.9000244140625</v>
      </c>
      <c r="I315" t="n">
        <v>39.57938385009766</v>
      </c>
      <c r="J315" t="n">
        <v>25.32453155517578</v>
      </c>
      <c r="K315" t="n">
        <v>58.134521484375</v>
      </c>
      <c r="L315" t="n">
        <v>122.5362319946289</v>
      </c>
      <c r="M315" t="n">
        <v>40.16753387451172</v>
      </c>
      <c r="N315" t="n">
        <v>41.91706848144531</v>
      </c>
      <c r="O315" t="n">
        <v>21.13546371459961</v>
      </c>
      <c r="P315" t="n">
        <v>103.1578369140625</v>
      </c>
      <c r="Q315" t="n">
        <v>74.04600524902344</v>
      </c>
      <c r="R315" t="n">
        <v>648.47998046875</v>
      </c>
      <c r="S315" t="n">
        <v>36.44694900512695</v>
      </c>
      <c r="T315" t="n">
        <v>30.22364807128906</v>
      </c>
      <c r="V315" t="n">
        <v>48.87225723266602</v>
      </c>
      <c r="W315" t="n">
        <v>16.36345863342285</v>
      </c>
      <c r="X315" t="n">
        <v>28.55908584594727</v>
      </c>
      <c r="Y315" t="n">
        <v>18.57680320739746</v>
      </c>
      <c r="Z315" t="n">
        <v>19.1829719543457</v>
      </c>
      <c r="AB315" t="n">
        <v>23.18550300598145</v>
      </c>
      <c r="AC315" t="n">
        <v>24.65310096740723</v>
      </c>
      <c r="AD315" t="n">
        <v>26.32230567932129</v>
      </c>
    </row>
    <row r="316">
      <c r="A316" s="76" t="n">
        <v>39540</v>
      </c>
      <c r="B316" t="n">
        <v>68.3519287109375</v>
      </c>
      <c r="C316" t="n">
        <v>86.40309143066406</v>
      </c>
      <c r="D316" t="n">
        <v>62.43000030517578</v>
      </c>
      <c r="E316" t="n">
        <v>72.26000213623047</v>
      </c>
      <c r="F316" t="n">
        <v>34.68099975585938</v>
      </c>
      <c r="G316" t="n">
        <v>47.86295318603516</v>
      </c>
      <c r="H316" t="n">
        <v>895.2000122070312</v>
      </c>
      <c r="I316" t="n">
        <v>39.59992980957031</v>
      </c>
      <c r="J316" t="n">
        <v>25.2436466217041</v>
      </c>
      <c r="K316" t="n">
        <v>58.27416229248047</v>
      </c>
      <c r="L316" t="n">
        <v>123.089599609375</v>
      </c>
      <c r="M316" t="n">
        <v>40.07942581176758</v>
      </c>
      <c r="N316" t="n">
        <v>41.74701690673828</v>
      </c>
      <c r="O316" t="n">
        <v>21.26537704467773</v>
      </c>
      <c r="P316" t="n">
        <v>103.2257919311523</v>
      </c>
      <c r="Q316" t="n">
        <v>74.04600524902344</v>
      </c>
      <c r="R316" t="n">
        <v>670.239990234375</v>
      </c>
      <c r="S316" t="n">
        <v>36.27007293701172</v>
      </c>
      <c r="T316" t="n">
        <v>30.42782402038574</v>
      </c>
      <c r="V316" t="n">
        <v>49.5523796081543</v>
      </c>
      <c r="W316" t="n">
        <v>16.35116958618164</v>
      </c>
      <c r="X316" t="n">
        <v>28.68602561950684</v>
      </c>
      <c r="Y316" t="n">
        <v>18.80246734619141</v>
      </c>
      <c r="Z316" t="n">
        <v>19.18976783752441</v>
      </c>
      <c r="AB316" t="n">
        <v>23.48336982727051</v>
      </c>
      <c r="AC316" t="n">
        <v>24.48184967041016</v>
      </c>
      <c r="AD316" t="n">
        <v>26.32230567932129</v>
      </c>
    </row>
    <row r="317">
      <c r="A317" s="76" t="n">
        <v>39541</v>
      </c>
      <c r="B317" t="n">
        <v>68.56721496582031</v>
      </c>
      <c r="C317" t="n">
        <v>86.40309143066406</v>
      </c>
      <c r="D317" t="n">
        <v>61.79999923706055</v>
      </c>
      <c r="E317" t="n">
        <v>72.22000122070312</v>
      </c>
      <c r="F317" t="n">
        <v>35.10321044921875</v>
      </c>
      <c r="G317" t="n">
        <v>48.00462341308594</v>
      </c>
      <c r="H317" t="n">
        <v>905</v>
      </c>
      <c r="I317" t="n">
        <v>39.53015518188477</v>
      </c>
      <c r="J317" t="n">
        <v>25.16598701477051</v>
      </c>
      <c r="K317" t="n">
        <v>58.45482635498047</v>
      </c>
      <c r="L317" t="n">
        <v>123.7853775024414</v>
      </c>
      <c r="M317" t="n">
        <v>40.16753387451172</v>
      </c>
      <c r="N317" t="n">
        <v>41.90895080566406</v>
      </c>
      <c r="O317" t="n">
        <v>21.24311065673828</v>
      </c>
      <c r="P317" t="n">
        <v>103.4824981689453</v>
      </c>
      <c r="Q317" t="n">
        <v>74.45302581787109</v>
      </c>
      <c r="R317" t="n">
        <v>669.2000122070312</v>
      </c>
      <c r="S317" t="n">
        <v>37.09916687011719</v>
      </c>
      <c r="T317" t="n">
        <v>30.98197937011719</v>
      </c>
      <c r="V317" t="n">
        <v>49.66897964477539</v>
      </c>
      <c r="W317" t="n">
        <v>16.42493057250977</v>
      </c>
      <c r="X317" t="n">
        <v>28.55908584594727</v>
      </c>
      <c r="Y317" t="n">
        <v>18.79440307617188</v>
      </c>
      <c r="Z317" t="n">
        <v>19.13535118103027</v>
      </c>
      <c r="AB317" t="n">
        <v>23.35826110839844</v>
      </c>
      <c r="AC317" t="n">
        <v>24.40400695800781</v>
      </c>
      <c r="AD317" t="n">
        <v>26.40430068969727</v>
      </c>
    </row>
    <row r="318">
      <c r="A318" s="76" t="n">
        <v>39542</v>
      </c>
      <c r="B318" t="n">
        <v>68.91700744628906</v>
      </c>
      <c r="C318" t="n">
        <v>86.44077301025391</v>
      </c>
      <c r="D318" t="n">
        <v>62.70000076293945</v>
      </c>
      <c r="E318" t="n">
        <v>72.01999664306641</v>
      </c>
      <c r="F318" t="n">
        <v>34.96165084838867</v>
      </c>
      <c r="G318" t="n">
        <v>48.16561126708984</v>
      </c>
      <c r="H318" t="n">
        <v>909</v>
      </c>
      <c r="I318" t="n">
        <v>39.68198013305664</v>
      </c>
      <c r="J318" t="n">
        <v>25.46366119384766</v>
      </c>
      <c r="K318" t="n">
        <v>58.43840789794922</v>
      </c>
      <c r="L318" t="n">
        <v>124.0117645263672</v>
      </c>
      <c r="M318" t="n">
        <v>40.40544128417969</v>
      </c>
      <c r="N318" t="n">
        <v>41.55270004272461</v>
      </c>
      <c r="O318" t="n">
        <v>21.30992317199707</v>
      </c>
      <c r="P318" t="n">
        <v>103.369255065918</v>
      </c>
      <c r="Q318" t="n">
        <v>74.87936401367188</v>
      </c>
      <c r="R318" t="n">
        <v>679.0399780273438</v>
      </c>
      <c r="S318" t="n">
        <v>36.51327896118164</v>
      </c>
      <c r="T318" t="n">
        <v>31.2882194519043</v>
      </c>
      <c r="V318" t="n">
        <v>50.07706069946289</v>
      </c>
      <c r="W318" t="n">
        <v>16.20363998413086</v>
      </c>
      <c r="X318" t="n">
        <v>28.67109489440918</v>
      </c>
      <c r="Y318" t="n">
        <v>18.72994232177734</v>
      </c>
      <c r="Z318" t="n">
        <v>19.29861259460449</v>
      </c>
      <c r="AB318" t="n">
        <v>23.33443450927734</v>
      </c>
      <c r="AC318" t="n">
        <v>24.5986156463623</v>
      </c>
      <c r="AD318" t="n">
        <v>26.28130340576172</v>
      </c>
    </row>
    <row r="319">
      <c r="A319" s="76" t="n">
        <v>39545</v>
      </c>
      <c r="B319" t="n">
        <v>68.91023254394531</v>
      </c>
      <c r="C319" t="n">
        <v>86.40309143066406</v>
      </c>
      <c r="D319" t="n">
        <v>63.22999954223633</v>
      </c>
      <c r="E319" t="n">
        <v>72.19999694824219</v>
      </c>
      <c r="F319" t="n">
        <v>35.42607498168945</v>
      </c>
      <c r="G319" t="n">
        <v>48.46181488037109</v>
      </c>
      <c r="H319" t="n">
        <v>922.7000122070312</v>
      </c>
      <c r="I319" t="n">
        <v>39.99799728393555</v>
      </c>
      <c r="J319" t="n">
        <v>25.38600540161133</v>
      </c>
      <c r="K319" t="n">
        <v>58.33987426757812</v>
      </c>
      <c r="L319" t="n">
        <v>124.1626892089844</v>
      </c>
      <c r="M319" t="n">
        <v>40.31730651855469</v>
      </c>
      <c r="N319" t="n">
        <v>41.35027313232422</v>
      </c>
      <c r="O319" t="n">
        <v>21.3210620880127</v>
      </c>
      <c r="P319" t="n">
        <v>103.4221343994141</v>
      </c>
      <c r="Q319" t="n">
        <v>74.70743560791016</v>
      </c>
      <c r="R319" t="n">
        <v>695.4400024414062</v>
      </c>
      <c r="S319" t="n">
        <v>36.17611694335938</v>
      </c>
      <c r="T319" t="n">
        <v>31.12050247192383</v>
      </c>
      <c r="V319" t="n">
        <v>50.34263610839844</v>
      </c>
      <c r="W319" t="n">
        <v>16.30199241638184</v>
      </c>
      <c r="X319" t="n">
        <v>28.49189376831055</v>
      </c>
      <c r="Y319" t="n">
        <v>18.74605369567871</v>
      </c>
      <c r="Z319" t="n">
        <v>19.1761646270752</v>
      </c>
      <c r="AB319" t="n">
        <v>23.43570518493652</v>
      </c>
      <c r="AC319" t="n">
        <v>24.87885284423828</v>
      </c>
      <c r="AD319" t="n">
        <v>26.18289947509766</v>
      </c>
    </row>
    <row r="320">
      <c r="A320" s="76" t="n">
        <v>39546</v>
      </c>
      <c r="B320" t="n">
        <v>68.90350341796875</v>
      </c>
      <c r="C320" t="n">
        <v>86.45962524414062</v>
      </c>
      <c r="D320" t="n">
        <v>62.97000122070312</v>
      </c>
      <c r="E320" t="n">
        <v>72.23000335693359</v>
      </c>
      <c r="F320" t="n">
        <v>35.23234939575195</v>
      </c>
      <c r="G320" t="n">
        <v>47.9531135559082</v>
      </c>
      <c r="H320" t="n">
        <v>914</v>
      </c>
      <c r="I320" t="n">
        <v>40.13336563110352</v>
      </c>
      <c r="J320" t="n">
        <v>25.14333724975586</v>
      </c>
      <c r="K320" t="n">
        <v>58.28239059448242</v>
      </c>
      <c r="L320" t="n">
        <v>124.7495574951172</v>
      </c>
      <c r="M320" t="n">
        <v>40.00894927978516</v>
      </c>
      <c r="N320" t="n">
        <v>41.35027313232422</v>
      </c>
      <c r="O320" t="n">
        <v>21.30620956420898</v>
      </c>
      <c r="P320" t="n">
        <v>103.3164443969727</v>
      </c>
      <c r="Q320" t="n">
        <v>74.57679748535156</v>
      </c>
      <c r="R320" t="n">
        <v>697.52001953125</v>
      </c>
      <c r="S320" t="n">
        <v>36.12635803222656</v>
      </c>
      <c r="T320" t="n">
        <v>31.41217613220215</v>
      </c>
      <c r="V320" t="n">
        <v>50.91264724731445</v>
      </c>
      <c r="W320" t="n">
        <v>16.11758041381836</v>
      </c>
      <c r="X320" t="n">
        <v>28.46949768066406</v>
      </c>
      <c r="Y320" t="n">
        <v>18.63322639465332</v>
      </c>
      <c r="Z320" t="n">
        <v>19.16937255859375</v>
      </c>
      <c r="AB320" t="n">
        <v>23.59059524536133</v>
      </c>
      <c r="AC320" t="n">
        <v>24.79322242736816</v>
      </c>
      <c r="AD320" t="n">
        <v>26.1254997253418</v>
      </c>
    </row>
    <row r="321">
      <c r="A321" s="76" t="n">
        <v>39547</v>
      </c>
      <c r="B321" t="n">
        <v>69.2061767578125</v>
      </c>
      <c r="C321" t="n">
        <v>86.45962524414062</v>
      </c>
      <c r="D321" t="n">
        <v>64.55000305175781</v>
      </c>
      <c r="E321" t="n">
        <v>71.83000183105469</v>
      </c>
      <c r="F321" t="n">
        <v>34.68347549438477</v>
      </c>
      <c r="G321" t="n">
        <v>47.5603141784668</v>
      </c>
      <c r="H321" t="n">
        <v>933.5999755859375</v>
      </c>
      <c r="I321" t="n">
        <v>39.78458786010742</v>
      </c>
      <c r="J321" t="n">
        <v>24.72272109985352</v>
      </c>
      <c r="K321" t="n">
        <v>57.32973861694336</v>
      </c>
      <c r="L321" t="n">
        <v>122.7290802001953</v>
      </c>
      <c r="M321" t="n">
        <v>39.55960464477539</v>
      </c>
      <c r="N321" t="n">
        <v>40.33009338378906</v>
      </c>
      <c r="O321" t="n">
        <v>20.86820793151855</v>
      </c>
      <c r="P321" t="n">
        <v>102.5688247680664</v>
      </c>
      <c r="Q321" t="n">
        <v>75.07188415527344</v>
      </c>
      <c r="R321" t="n">
        <v>711.2000122070312</v>
      </c>
      <c r="S321" t="n">
        <v>35.21989059448242</v>
      </c>
      <c r="T321" t="n">
        <v>31.07675933837891</v>
      </c>
      <c r="V321" t="n">
        <v>51.00979614257812</v>
      </c>
      <c r="W321" t="n">
        <v>15.84710884094238</v>
      </c>
      <c r="X321" t="n">
        <v>28.19322776794434</v>
      </c>
      <c r="Y321" t="n">
        <v>18.55262756347656</v>
      </c>
      <c r="Z321" t="n">
        <v>18.9788932800293</v>
      </c>
      <c r="AB321" t="n">
        <v>23.5310230255127</v>
      </c>
      <c r="AC321" t="n">
        <v>24.67645835876465</v>
      </c>
      <c r="AD321" t="n">
        <v>25.55149269104004</v>
      </c>
    </row>
    <row r="322">
      <c r="A322" s="76" t="n">
        <v>39548</v>
      </c>
      <c r="B322" t="n">
        <v>68.99095153808594</v>
      </c>
      <c r="C322" t="n">
        <v>86.45962524414062</v>
      </c>
      <c r="D322" t="n">
        <v>64.30999755859375</v>
      </c>
      <c r="E322" t="n">
        <v>72.12000274658203</v>
      </c>
      <c r="F322" t="n">
        <v>35.18021011352539</v>
      </c>
      <c r="G322" t="n">
        <v>47.41220474243164</v>
      </c>
      <c r="H322" t="n">
        <v>928.2999877929688</v>
      </c>
      <c r="I322" t="n">
        <v>39.92822647094727</v>
      </c>
      <c r="J322" t="n">
        <v>25.54778289794922</v>
      </c>
      <c r="K322" t="n">
        <v>57.93746948242188</v>
      </c>
      <c r="L322" t="n">
        <v>124.0033721923828</v>
      </c>
      <c r="M322" t="n">
        <v>40.12350463867188</v>
      </c>
      <c r="N322" t="n">
        <v>40.46773529052734</v>
      </c>
      <c r="O322" t="n">
        <v>20.92388534545898</v>
      </c>
      <c r="P322" t="n">
        <v>102.7123184204102</v>
      </c>
      <c r="Q322" t="n">
        <v>74.74871826171875</v>
      </c>
      <c r="R322" t="n">
        <v>705.4400024414062</v>
      </c>
      <c r="S322" t="n">
        <v>35.56258010864258</v>
      </c>
      <c r="T322" t="n">
        <v>31.1569766998291</v>
      </c>
      <c r="V322" t="n">
        <v>50.91264724731445</v>
      </c>
      <c r="W322" t="n">
        <v>15.74875259399414</v>
      </c>
      <c r="X322" t="n">
        <v>28.31269264221191</v>
      </c>
      <c r="Y322" t="n">
        <v>18.70575714111328</v>
      </c>
      <c r="Z322" t="n">
        <v>19.02651214599609</v>
      </c>
      <c r="AB322" t="n">
        <v>23.36421585083008</v>
      </c>
      <c r="AC322" t="n">
        <v>24.87106704711914</v>
      </c>
      <c r="AD322" t="n">
        <v>25.82210159301758</v>
      </c>
    </row>
    <row r="323">
      <c r="A323" s="76" t="n">
        <v>39549</v>
      </c>
      <c r="B323" t="n">
        <v>69.13890838623047</v>
      </c>
      <c r="C323" t="n">
        <v>86.45962524414062</v>
      </c>
      <c r="D323" t="n">
        <v>63.90999984741211</v>
      </c>
      <c r="E323" t="n">
        <v>71.80999755859375</v>
      </c>
      <c r="F323" t="n">
        <v>34.60649871826172</v>
      </c>
      <c r="G323" t="n">
        <v>46.77471542358398</v>
      </c>
      <c r="H323" t="n">
        <v>923.5999755859375</v>
      </c>
      <c r="I323" t="n">
        <v>39.60813522338867</v>
      </c>
      <c r="J323" t="n">
        <v>25.05598449707031</v>
      </c>
      <c r="K323" t="n">
        <v>56.45101165771484</v>
      </c>
      <c r="L323" t="n">
        <v>121.8152236938477</v>
      </c>
      <c r="M323" t="n">
        <v>39.01335906982422</v>
      </c>
      <c r="N323" t="n">
        <v>39.77950286865234</v>
      </c>
      <c r="O323" t="n">
        <v>20.56383323669434</v>
      </c>
      <c r="P323" t="n">
        <v>100.7187805175781</v>
      </c>
      <c r="Q323" t="n">
        <v>75.3056640625</v>
      </c>
      <c r="R323" t="n">
        <v>707.8400268554688</v>
      </c>
      <c r="S323" t="n">
        <v>35.12593078613281</v>
      </c>
      <c r="T323" t="n">
        <v>30.75594139099121</v>
      </c>
      <c r="V323" t="n">
        <v>50.20014572143555</v>
      </c>
      <c r="W323" t="n">
        <v>15.44754791259766</v>
      </c>
      <c r="X323" t="n">
        <v>27.2002010345459</v>
      </c>
      <c r="Y323" t="n">
        <v>18.2060718536377</v>
      </c>
      <c r="Z323" t="n">
        <v>18.9040699005127</v>
      </c>
      <c r="AB323" t="n">
        <v>23.39400100708008</v>
      </c>
      <c r="AC323" t="n">
        <v>24.54412078857422</v>
      </c>
      <c r="AD323" t="n">
        <v>25.34649848937988</v>
      </c>
    </row>
    <row r="324">
      <c r="A324" s="76" t="n">
        <v>39552</v>
      </c>
      <c r="B324" t="n">
        <v>69.05825042724609</v>
      </c>
      <c r="C324" t="n">
        <v>86.49730682373047</v>
      </c>
      <c r="D324" t="n">
        <v>64.26000213623047</v>
      </c>
      <c r="E324" t="n">
        <v>71.87999725341797</v>
      </c>
      <c r="F324" t="n">
        <v>34.52452850341797</v>
      </c>
      <c r="G324" t="n">
        <v>46.87775039672852</v>
      </c>
      <c r="H324" t="n">
        <v>925.4000244140625</v>
      </c>
      <c r="I324" t="n">
        <v>39.74765396118164</v>
      </c>
      <c r="J324" t="n">
        <v>24.96538352966309</v>
      </c>
      <c r="K324" t="n">
        <v>56.27857208251953</v>
      </c>
      <c r="L324" t="n">
        <v>121.6894683837891</v>
      </c>
      <c r="M324" t="n">
        <v>38.83713912963867</v>
      </c>
      <c r="N324" t="n">
        <v>39.62566375732422</v>
      </c>
      <c r="O324" t="n">
        <v>20.53785705566406</v>
      </c>
      <c r="P324" t="n">
        <v>100.3789215087891</v>
      </c>
      <c r="Q324" t="n">
        <v>75.07188415527344</v>
      </c>
      <c r="R324" t="n">
        <v>717.1199951171875</v>
      </c>
      <c r="S324" t="n">
        <v>34.92141723632812</v>
      </c>
      <c r="T324" t="n">
        <v>30.60280990600586</v>
      </c>
      <c r="V324" t="n">
        <v>51.35310363769531</v>
      </c>
      <c r="W324" t="n">
        <v>15.08487319946289</v>
      </c>
      <c r="X324" t="n">
        <v>27.21512794494629</v>
      </c>
      <c r="Y324" t="n">
        <v>18.13353538513184</v>
      </c>
      <c r="Z324" t="n">
        <v>18.89726638793945</v>
      </c>
      <c r="AB324" t="n">
        <v>23.35826110839844</v>
      </c>
      <c r="AC324" t="n">
        <v>24.43513679504395</v>
      </c>
      <c r="AD324" t="n">
        <v>25.16609382629395</v>
      </c>
    </row>
    <row r="325">
      <c r="A325" s="76" t="n">
        <v>39553</v>
      </c>
      <c r="B325" t="n">
        <v>68.68830108642578</v>
      </c>
      <c r="C325" t="n">
        <v>86.49730682373047</v>
      </c>
      <c r="D325" t="n">
        <v>65</v>
      </c>
      <c r="E325" t="n">
        <v>72.01999664306641</v>
      </c>
      <c r="F325" t="n">
        <v>34.92934799194336</v>
      </c>
      <c r="G325" t="n">
        <v>47.20615005493164</v>
      </c>
      <c r="H325" t="n">
        <v>928.7000122070312</v>
      </c>
      <c r="I325" t="n">
        <v>39.74356079101562</v>
      </c>
      <c r="J325" t="n">
        <v>24.8100757598877</v>
      </c>
      <c r="K325" t="n">
        <v>56.63991546630859</v>
      </c>
      <c r="L325" t="n">
        <v>122.117057800293</v>
      </c>
      <c r="M325" t="n">
        <v>38.88998794555664</v>
      </c>
      <c r="N325" t="n">
        <v>39.60947036743164</v>
      </c>
      <c r="O325" t="n">
        <v>20.54527282714844</v>
      </c>
      <c r="P325" t="n">
        <v>100.6130676269531</v>
      </c>
      <c r="Q325" t="n">
        <v>74.79683685302734</v>
      </c>
      <c r="R325" t="n">
        <v>731.52001953125</v>
      </c>
      <c r="S325" t="n">
        <v>35.27516937255859</v>
      </c>
      <c r="T325" t="n">
        <v>30.77051734924316</v>
      </c>
      <c r="V325" t="n">
        <v>51.62516403198242</v>
      </c>
      <c r="W325" t="n">
        <v>15.23855400085449</v>
      </c>
      <c r="X325" t="n">
        <v>27.34205436706543</v>
      </c>
      <c r="Y325" t="n">
        <v>18.13353538513184</v>
      </c>
      <c r="Z325" t="n">
        <v>19.01291084289551</v>
      </c>
      <c r="AB325" t="n">
        <v>23.61441993713379</v>
      </c>
      <c r="AC325" t="n">
        <v>24.41179275512695</v>
      </c>
      <c r="AD325" t="n">
        <v>25.1332893371582</v>
      </c>
    </row>
    <row r="326">
      <c r="A326" s="76" t="n">
        <v>39554</v>
      </c>
      <c r="B326" t="n">
        <v>68.43939208984375</v>
      </c>
      <c r="C326" t="n">
        <v>86.44077301025391</v>
      </c>
      <c r="D326" t="n">
        <v>65.72000122070312</v>
      </c>
      <c r="E326" t="n">
        <v>71.41000366210938</v>
      </c>
      <c r="F326" t="n">
        <v>35.9625358581543</v>
      </c>
      <c r="G326" t="n">
        <v>48.69363021850586</v>
      </c>
      <c r="H326" t="n">
        <v>945.0999755859375</v>
      </c>
      <c r="I326" t="n">
        <v>39.9158935546875</v>
      </c>
      <c r="J326" t="n">
        <v>25.29540824890137</v>
      </c>
      <c r="K326" t="n">
        <v>58.47124481201172</v>
      </c>
      <c r="L326" t="n">
        <v>125.9400634765625</v>
      </c>
      <c r="M326" t="n">
        <v>39.97371292114258</v>
      </c>
      <c r="N326" t="n">
        <v>40.74301910400391</v>
      </c>
      <c r="O326" t="n">
        <v>21.17629432678223</v>
      </c>
      <c r="P326" t="n">
        <v>103.3390579223633</v>
      </c>
      <c r="Q326" t="n">
        <v>74.336181640625</v>
      </c>
      <c r="R326" t="n">
        <v>737.2000122070312</v>
      </c>
      <c r="S326" t="n">
        <v>36.70672607421875</v>
      </c>
      <c r="T326" t="n">
        <v>32.24341583251953</v>
      </c>
      <c r="V326" t="n">
        <v>53.37407684326172</v>
      </c>
      <c r="W326" t="n">
        <v>15.65039920806885</v>
      </c>
      <c r="X326" t="n">
        <v>28.10364151000977</v>
      </c>
      <c r="Y326" t="n">
        <v>18.87500190734863</v>
      </c>
      <c r="Z326" t="n">
        <v>19.12174797058105</v>
      </c>
      <c r="AB326" t="n">
        <v>24.10886764526367</v>
      </c>
      <c r="AC326" t="n">
        <v>24.54412078857422</v>
      </c>
      <c r="AD326" t="n">
        <v>25.69089317321777</v>
      </c>
    </row>
    <row r="327">
      <c r="A327" s="76" t="n">
        <v>39555</v>
      </c>
      <c r="B327" t="n">
        <v>68.42594909667969</v>
      </c>
      <c r="C327" t="n">
        <v>86.44077301025391</v>
      </c>
      <c r="D327" t="n">
        <v>65.84999847412109</v>
      </c>
      <c r="E327" t="n">
        <v>71.68000030517578</v>
      </c>
      <c r="F327" t="n">
        <v>35.70175170898438</v>
      </c>
      <c r="G327" t="n">
        <v>48.15270614624023</v>
      </c>
      <c r="H327" t="n">
        <v>939.7999877929688</v>
      </c>
      <c r="I327" t="n">
        <v>39.95695495605469</v>
      </c>
      <c r="J327" t="n">
        <v>25.01714897155762</v>
      </c>
      <c r="K327" t="n">
        <v>58.24131774902344</v>
      </c>
      <c r="L327" t="n">
        <v>125.4119033813477</v>
      </c>
      <c r="M327" t="n">
        <v>39.88559722900391</v>
      </c>
      <c r="N327" t="n">
        <v>40.65394592285156</v>
      </c>
      <c r="O327" t="n">
        <v>21.15773773193359</v>
      </c>
      <c r="P327" t="n">
        <v>103.4900512695312</v>
      </c>
      <c r="Q327" t="n">
        <v>74.0267333984375</v>
      </c>
      <c r="R327" t="n">
        <v>738.9600219726562</v>
      </c>
      <c r="S327" t="n">
        <v>36.83939361572266</v>
      </c>
      <c r="T327" t="n">
        <v>32.0830078125</v>
      </c>
      <c r="V327" t="n">
        <v>53.32870864868164</v>
      </c>
      <c r="W327" t="n">
        <v>15.92087364196777</v>
      </c>
      <c r="X327" t="n">
        <v>27.77512550354004</v>
      </c>
      <c r="Y327" t="n">
        <v>18.86694145202637</v>
      </c>
      <c r="Z327" t="n">
        <v>19.14895629882812</v>
      </c>
      <c r="AB327" t="n">
        <v>24.15652465820312</v>
      </c>
      <c r="AC327" t="n">
        <v>24.38844299316406</v>
      </c>
      <c r="AD327" t="n">
        <v>25.80570220947266</v>
      </c>
    </row>
    <row r="328">
      <c r="A328" s="76" t="n">
        <v>39556</v>
      </c>
      <c r="B328" t="n">
        <v>68.60752868652344</v>
      </c>
      <c r="C328" t="n">
        <v>86.38426971435547</v>
      </c>
      <c r="D328" t="n">
        <v>65.56999969482422</v>
      </c>
      <c r="E328" t="n">
        <v>72.01000213623047</v>
      </c>
      <c r="F328" t="n">
        <v>36.24070358276367</v>
      </c>
      <c r="G328" t="n">
        <v>48.49399566650391</v>
      </c>
      <c r="H328" t="n">
        <v>912.2000122070312</v>
      </c>
      <c r="I328" t="n">
        <v>40.22776031494141</v>
      </c>
      <c r="J328" t="n">
        <v>25.34070587158203</v>
      </c>
      <c r="K328" t="n">
        <v>58.85719299316406</v>
      </c>
      <c r="L328" t="n">
        <v>126.3424453735352</v>
      </c>
      <c r="M328" t="n">
        <v>41.15432357788086</v>
      </c>
      <c r="N328" t="n">
        <v>41.50411224365234</v>
      </c>
      <c r="O328" t="n">
        <v>21.4918041229248</v>
      </c>
      <c r="P328" t="n">
        <v>104.5699081420898</v>
      </c>
      <c r="Q328" t="n">
        <v>73.95799255371094</v>
      </c>
      <c r="R328" t="n">
        <v>750.3200073242188</v>
      </c>
      <c r="S328" t="n">
        <v>36.62936019897461</v>
      </c>
      <c r="T328" t="n">
        <v>32.25801086425781</v>
      </c>
      <c r="V328" t="n">
        <v>54.14489364624023</v>
      </c>
      <c r="W328" t="n">
        <v>16.27125549316406</v>
      </c>
      <c r="X328" t="n">
        <v>28.6113452911377</v>
      </c>
      <c r="Y328" t="n">
        <v>19.1973762512207</v>
      </c>
      <c r="Z328" t="n">
        <v>19.01971054077148</v>
      </c>
      <c r="AB328" t="n">
        <v>24.23397254943848</v>
      </c>
      <c r="AC328" t="n">
        <v>24.62196922302246</v>
      </c>
      <c r="AD328" t="n">
        <v>26.29770088195801</v>
      </c>
    </row>
    <row r="329">
      <c r="A329" s="76" t="n">
        <v>39559</v>
      </c>
      <c r="B329" t="n">
        <v>68.61424255371094</v>
      </c>
      <c r="C329" t="n">
        <v>86.42198944091797</v>
      </c>
      <c r="D329" t="n">
        <v>64.80999755859375</v>
      </c>
      <c r="E329" t="n">
        <v>71.65000152587891</v>
      </c>
      <c r="F329" t="n">
        <v>36.42448806762695</v>
      </c>
      <c r="G329" t="n">
        <v>48.87390518188477</v>
      </c>
      <c r="H329" t="n">
        <v>914.7000122070312</v>
      </c>
      <c r="I329" t="n">
        <v>40.16210174560547</v>
      </c>
      <c r="J329" t="n">
        <v>25.2760009765625</v>
      </c>
      <c r="K329" t="n">
        <v>58.86544418334961</v>
      </c>
      <c r="L329" t="n">
        <v>127.0885925292969</v>
      </c>
      <c r="M329" t="n">
        <v>41.44506072998047</v>
      </c>
      <c r="N329" t="n">
        <v>41.53650665283203</v>
      </c>
      <c r="O329" t="n">
        <v>21.45468521118164</v>
      </c>
      <c r="P329" t="n">
        <v>104.6227569580078</v>
      </c>
      <c r="Q329" t="n">
        <v>73.98548889160156</v>
      </c>
      <c r="R329" t="n">
        <v>755.0399780273438</v>
      </c>
      <c r="S329" t="n">
        <v>36.3585205078125</v>
      </c>
      <c r="T329" t="n">
        <v>32.33821868896484</v>
      </c>
      <c r="V329" t="n">
        <v>54.76025390625</v>
      </c>
      <c r="W329" t="n">
        <v>16.01922607421875</v>
      </c>
      <c r="X329" t="n">
        <v>28.5142765045166</v>
      </c>
      <c r="Y329" t="n">
        <v>19.31826400756836</v>
      </c>
      <c r="Z329" t="n">
        <v>19.07413101196289</v>
      </c>
      <c r="AB329" t="n">
        <v>24.0135498046875</v>
      </c>
      <c r="AC329" t="n">
        <v>24.54412078857422</v>
      </c>
      <c r="AD329" t="n">
        <v>26.29770088195801</v>
      </c>
    </row>
    <row r="330">
      <c r="A330" s="76" t="n">
        <v>39560</v>
      </c>
      <c r="B330" t="n">
        <v>68.71513366699219</v>
      </c>
      <c r="C330" t="n">
        <v>86.44077301025391</v>
      </c>
      <c r="D330" t="n">
        <v>65.62000274658203</v>
      </c>
      <c r="E330" t="n">
        <v>71.33000183105469</v>
      </c>
      <c r="F330" t="n">
        <v>36.08671951293945</v>
      </c>
      <c r="G330" t="n">
        <v>48.3652229309082</v>
      </c>
      <c r="H330" t="n">
        <v>922.2999877929688</v>
      </c>
      <c r="I330" t="n">
        <v>40.21545791625977</v>
      </c>
      <c r="J330" t="n">
        <v>24.95244598388672</v>
      </c>
      <c r="K330" t="n">
        <v>57.78964233398438</v>
      </c>
      <c r="L330" t="n">
        <v>125.7556381225586</v>
      </c>
      <c r="M330" t="n">
        <v>40.82833862304688</v>
      </c>
      <c r="N330" t="n">
        <v>40.98592376708984</v>
      </c>
      <c r="O330" t="n">
        <v>21.09833908081055</v>
      </c>
      <c r="P330" t="n">
        <v>104.1621475219727</v>
      </c>
      <c r="Q330" t="n">
        <v>74.17110443115234</v>
      </c>
      <c r="R330" t="n">
        <v>760.6400146484375</v>
      </c>
      <c r="S330" t="n">
        <v>36.27007293701172</v>
      </c>
      <c r="T330" t="n">
        <v>32.0830078125</v>
      </c>
      <c r="V330" t="n">
        <v>54.78614807128906</v>
      </c>
      <c r="W330" t="n">
        <v>15.79793357849121</v>
      </c>
      <c r="X330" t="n">
        <v>28.05883407592773</v>
      </c>
      <c r="Y330" t="n">
        <v>19.22155570983887</v>
      </c>
      <c r="Z330" t="n">
        <v>18.95849418640137</v>
      </c>
      <c r="AB330" t="n">
        <v>23.94206619262695</v>
      </c>
      <c r="AC330" t="n">
        <v>24.28724479675293</v>
      </c>
      <c r="AD330" t="n">
        <v>25.92049598693848</v>
      </c>
    </row>
    <row r="331">
      <c r="A331" s="76" t="n">
        <v>39561</v>
      </c>
      <c r="B331" t="n">
        <v>68.64791870117188</v>
      </c>
      <c r="C331" t="n">
        <v>86.44077301025391</v>
      </c>
      <c r="D331" t="n">
        <v>65.75</v>
      </c>
      <c r="E331" t="n">
        <v>71.81999969482422</v>
      </c>
      <c r="F331" t="n">
        <v>36.60579681396484</v>
      </c>
      <c r="G331" t="n">
        <v>48.61634826660156</v>
      </c>
      <c r="H331" t="n">
        <v>906.2000122070312</v>
      </c>
      <c r="I331" t="n">
        <v>40.3796272277832</v>
      </c>
      <c r="J331" t="n">
        <v>25.20805168151855</v>
      </c>
      <c r="K331" t="n">
        <v>57.93746948242188</v>
      </c>
      <c r="L331" t="n">
        <v>125.4873123168945</v>
      </c>
      <c r="M331" t="n">
        <v>41.27767181396484</v>
      </c>
      <c r="N331" t="n">
        <v>40.92924880981445</v>
      </c>
      <c r="O331" t="n">
        <v>21.10576820373535</v>
      </c>
      <c r="P331" t="n">
        <v>103.9960250854492</v>
      </c>
      <c r="Q331" t="n">
        <v>73.94419097900391</v>
      </c>
      <c r="R331" t="n">
        <v>761.4400024414062</v>
      </c>
      <c r="S331" t="n">
        <v>36.72332000732422</v>
      </c>
      <c r="T331" t="n">
        <v>31.57989120483398</v>
      </c>
      <c r="V331" t="n">
        <v>54.35862731933594</v>
      </c>
      <c r="W331" t="n">
        <v>15.69343185424805</v>
      </c>
      <c r="X331" t="n">
        <v>28.07376861572266</v>
      </c>
      <c r="Y331" t="n">
        <v>19.34244537353516</v>
      </c>
      <c r="Z331" t="n">
        <v>19.08093643188477</v>
      </c>
      <c r="AB331" t="n">
        <v>23.97780609130859</v>
      </c>
      <c r="AC331" t="n">
        <v>24.36508560180664</v>
      </c>
      <c r="AD331" t="n">
        <v>25.91229820251465</v>
      </c>
    </row>
    <row r="332">
      <c r="A332" s="76" t="n">
        <v>39562</v>
      </c>
      <c r="B332" t="n">
        <v>68.39230346679688</v>
      </c>
      <c r="C332" t="n">
        <v>86.45962524414062</v>
      </c>
      <c r="D332" t="n">
        <v>64.79000091552734</v>
      </c>
      <c r="E332" t="n">
        <v>72.54000091552734</v>
      </c>
      <c r="F332" t="n">
        <v>36.13639068603516</v>
      </c>
      <c r="G332" t="n">
        <v>48.30083084106445</v>
      </c>
      <c r="H332" t="n">
        <v>886.7999877929688</v>
      </c>
      <c r="I332" t="n">
        <v>40.39192581176758</v>
      </c>
      <c r="J332" t="n">
        <v>25.26305770874023</v>
      </c>
      <c r="K332" t="n">
        <v>58.49590301513672</v>
      </c>
      <c r="L332" t="n">
        <v>126.0071029663086</v>
      </c>
      <c r="M332" t="n">
        <v>41.6477165222168</v>
      </c>
      <c r="N332" t="n">
        <v>41.55270004272461</v>
      </c>
      <c r="O332" t="n">
        <v>21.37302207946777</v>
      </c>
      <c r="P332" t="n">
        <v>104.4490814208984</v>
      </c>
      <c r="Q332" t="n">
        <v>73.27725982666016</v>
      </c>
      <c r="R332" t="n">
        <v>745.5999755859375</v>
      </c>
      <c r="S332" t="n">
        <v>37.45291519165039</v>
      </c>
      <c r="T332" t="n">
        <v>31.12050247192383</v>
      </c>
      <c r="V332" t="n">
        <v>52.93361663818359</v>
      </c>
      <c r="W332" t="n">
        <v>16.25895690917969</v>
      </c>
      <c r="X332" t="n">
        <v>28.25297355651855</v>
      </c>
      <c r="Y332" t="n">
        <v>19.57616424560547</v>
      </c>
      <c r="Z332" t="n">
        <v>19.10814666748047</v>
      </c>
      <c r="AB332" t="n">
        <v>23.9539852142334</v>
      </c>
      <c r="AC332" t="n">
        <v>24.44293022155762</v>
      </c>
      <c r="AD332" t="n">
        <v>26.27311134338379</v>
      </c>
    </row>
    <row r="333">
      <c r="A333" s="76" t="n">
        <v>39563</v>
      </c>
      <c r="B333" t="n">
        <v>68.32508850097656</v>
      </c>
      <c r="C333" t="n">
        <v>86.45962524414062</v>
      </c>
      <c r="D333" t="n">
        <v>65.09999847412109</v>
      </c>
      <c r="E333" t="n">
        <v>72.79000091552734</v>
      </c>
      <c r="F333" t="n">
        <v>36.40213775634766</v>
      </c>
      <c r="G333" t="n">
        <v>48.70005416870117</v>
      </c>
      <c r="H333" t="n">
        <v>887.2000122070312</v>
      </c>
      <c r="I333" t="n">
        <v>40.58477783203125</v>
      </c>
      <c r="J333" t="n">
        <v>25.33423614501953</v>
      </c>
      <c r="K333" t="n">
        <v>59.04611587524414</v>
      </c>
      <c r="L333" t="n">
        <v>128.5976715087891</v>
      </c>
      <c r="M333" t="n">
        <v>41.54198455810547</v>
      </c>
      <c r="N333" t="n">
        <v>41.8765754699707</v>
      </c>
      <c r="O333" t="n">
        <v>21.67368316650391</v>
      </c>
      <c r="P333" t="n">
        <v>105.4156646728516</v>
      </c>
      <c r="Q333" t="n">
        <v>73.17412567138672</v>
      </c>
      <c r="R333" t="n">
        <v>765.280029296875</v>
      </c>
      <c r="S333" t="n">
        <v>37.66294479370117</v>
      </c>
      <c r="T333" t="n">
        <v>32.01008224487305</v>
      </c>
      <c r="V333" t="n">
        <v>53.68498992919922</v>
      </c>
      <c r="W333" t="n">
        <v>16.56632041931152</v>
      </c>
      <c r="X333" t="n">
        <v>28.64869117736816</v>
      </c>
      <c r="Y333" t="n">
        <v>19.34244537353516</v>
      </c>
      <c r="Z333" t="n">
        <v>18.99930000305176</v>
      </c>
      <c r="AB333" t="n">
        <v>24.03142738342285</v>
      </c>
      <c r="AC333" t="n">
        <v>24.76209259033203</v>
      </c>
      <c r="AD333" t="n">
        <v>26.53550720214844</v>
      </c>
    </row>
    <row r="334">
      <c r="A334" s="76" t="n">
        <v>39566</v>
      </c>
      <c r="B334" t="n">
        <v>68.49317169189453</v>
      </c>
      <c r="C334" t="n">
        <v>86.40309143066406</v>
      </c>
      <c r="D334" t="n">
        <v>65.29000091552734</v>
      </c>
      <c r="E334" t="n">
        <v>72.79000091552734</v>
      </c>
      <c r="F334" t="n">
        <v>36.33259201049805</v>
      </c>
      <c r="G334" t="n">
        <v>48.98337173461914</v>
      </c>
      <c r="H334" t="n">
        <v>892.9000244140625</v>
      </c>
      <c r="I334" t="n">
        <v>40.82281112670898</v>
      </c>
      <c r="J334" t="n">
        <v>25.47983932495117</v>
      </c>
      <c r="K334" t="n">
        <v>59.44027328491211</v>
      </c>
      <c r="L334" t="n">
        <v>128.7569427490234</v>
      </c>
      <c r="M334" t="n">
        <v>41.62128448486328</v>
      </c>
      <c r="N334" t="n">
        <v>42.03850936889648</v>
      </c>
      <c r="O334" t="n">
        <v>21.76277351379395</v>
      </c>
      <c r="P334" t="n">
        <v>105.4383163452148</v>
      </c>
      <c r="Q334" t="n">
        <v>73.29791259765625</v>
      </c>
      <c r="R334" t="n">
        <v>765.52001953125</v>
      </c>
      <c r="S334" t="n">
        <v>37.61322021484375</v>
      </c>
      <c r="T334" t="n">
        <v>31.82778930664062</v>
      </c>
      <c r="V334" t="n">
        <v>53.77566909790039</v>
      </c>
      <c r="W334" t="n">
        <v>16.60934448242188</v>
      </c>
      <c r="X334" t="n">
        <v>28.81294250488281</v>
      </c>
      <c r="Y334" t="n">
        <v>19.34244537353516</v>
      </c>
      <c r="Z334" t="n">
        <v>19.11494827270508</v>
      </c>
      <c r="AB334" t="n">
        <v>23.79909133911133</v>
      </c>
      <c r="AC334" t="n">
        <v>24.90998649597168</v>
      </c>
      <c r="AD334" t="n">
        <v>26.50270080566406</v>
      </c>
    </row>
    <row r="335">
      <c r="A335" s="76" t="n">
        <v>39567</v>
      </c>
      <c r="B335" t="n">
        <v>68.5941162109375</v>
      </c>
      <c r="C335" t="n">
        <v>86.49730682373047</v>
      </c>
      <c r="D335" t="n">
        <v>63.93000030517578</v>
      </c>
      <c r="E335" t="n">
        <v>72.88999938964844</v>
      </c>
      <c r="F335" t="n">
        <v>35.68933868408203</v>
      </c>
      <c r="G335" t="n">
        <v>48.55194854736328</v>
      </c>
      <c r="H335" t="n">
        <v>874.2000122070312</v>
      </c>
      <c r="I335" t="n">
        <v>40.70380401611328</v>
      </c>
      <c r="J335" t="n">
        <v>25.18863677978516</v>
      </c>
      <c r="K335" t="n">
        <v>58.91472244262695</v>
      </c>
      <c r="L335" t="n">
        <v>128.027587890625</v>
      </c>
      <c r="M335" t="n">
        <v>41.93845748901367</v>
      </c>
      <c r="N335" t="n">
        <v>41.81989669799805</v>
      </c>
      <c r="O335" t="n">
        <v>21.70338821411133</v>
      </c>
      <c r="P335" t="n">
        <v>105.0229644775391</v>
      </c>
      <c r="Q335" t="n">
        <v>73.30479431152344</v>
      </c>
      <c r="R335" t="n">
        <v>743.9199829101562</v>
      </c>
      <c r="S335" t="n">
        <v>37.20418548583984</v>
      </c>
      <c r="T335" t="n">
        <v>30.7778148651123</v>
      </c>
      <c r="V335" t="n">
        <v>52.56439208984375</v>
      </c>
      <c r="W335" t="n">
        <v>16.4064884185791</v>
      </c>
      <c r="X335" t="n">
        <v>28.54415702819824</v>
      </c>
      <c r="Y335" t="n">
        <v>19.52780723571777</v>
      </c>
      <c r="Z335" t="n">
        <v>19.13535118103027</v>
      </c>
      <c r="AB335" t="n">
        <v>23.91228103637695</v>
      </c>
      <c r="AC335" t="n">
        <v>24.63754272460938</v>
      </c>
      <c r="AD335" t="n">
        <v>26.71590805053711</v>
      </c>
    </row>
    <row r="336">
      <c r="A336" s="76" t="n">
        <v>39568</v>
      </c>
      <c r="B336" t="n">
        <v>69.01111602783203</v>
      </c>
      <c r="C336" t="n">
        <v>86.40309143066406</v>
      </c>
      <c r="D336" t="n">
        <v>64.12999725341797</v>
      </c>
      <c r="E336" t="n">
        <v>72.51000213623047</v>
      </c>
      <c r="F336" t="n">
        <v>36.42448806762695</v>
      </c>
      <c r="G336" t="n">
        <v>48.81596374511719</v>
      </c>
      <c r="H336" t="n">
        <v>862.7999877929688</v>
      </c>
      <c r="I336" t="n">
        <v>40.74481964111328</v>
      </c>
      <c r="J336" t="n">
        <v>25.11422157287598</v>
      </c>
      <c r="K336" t="n">
        <v>58.63550567626953</v>
      </c>
      <c r="L336" t="n">
        <v>127.7173767089844</v>
      </c>
      <c r="M336" t="n">
        <v>41.59485244750977</v>
      </c>
      <c r="N336" t="n">
        <v>41.76321792602539</v>
      </c>
      <c r="O336" t="n">
        <v>21.55861854553223</v>
      </c>
      <c r="P336" t="n">
        <v>104.4037551879883</v>
      </c>
      <c r="Q336" t="n">
        <v>73.64853668212891</v>
      </c>
      <c r="R336" t="n">
        <v>740</v>
      </c>
      <c r="S336" t="n">
        <v>36.68462753295898</v>
      </c>
      <c r="T336" t="n">
        <v>30.85071563720703</v>
      </c>
      <c r="V336" t="n">
        <v>52.95304107666016</v>
      </c>
      <c r="W336" t="n">
        <v>16.3573112487793</v>
      </c>
      <c r="X336" t="n">
        <v>28.74574661254883</v>
      </c>
      <c r="Y336" t="n">
        <v>19.18125534057617</v>
      </c>
      <c r="Z336" t="n">
        <v>18.8088321685791</v>
      </c>
      <c r="AB336" t="n">
        <v>23.75739479064941</v>
      </c>
      <c r="AC336" t="n">
        <v>24.50520324707031</v>
      </c>
      <c r="AD336" t="n">
        <v>25.78929710388184</v>
      </c>
    </row>
    <row r="337">
      <c r="A337" s="76" t="n">
        <v>39569</v>
      </c>
      <c r="B337" t="n">
        <v>68.89373779296875</v>
      </c>
      <c r="C337" t="n">
        <v>86.46723175048828</v>
      </c>
      <c r="D337" t="n">
        <v>62.02999877929688</v>
      </c>
      <c r="E337" t="n">
        <v>73.27999877929688</v>
      </c>
      <c r="F337" t="n">
        <v>36.81192398071289</v>
      </c>
      <c r="G337" t="n">
        <v>49.11216735839844</v>
      </c>
      <c r="H337" t="n">
        <v>848.9000244140625</v>
      </c>
      <c r="I337" t="n">
        <v>41.61075973510742</v>
      </c>
      <c r="J337" t="n">
        <v>25.68043518066406</v>
      </c>
      <c r="K337" t="n">
        <v>59.64559936523438</v>
      </c>
      <c r="L337" t="n">
        <v>129.5115051269531</v>
      </c>
      <c r="M337" t="n">
        <v>42.90762710571289</v>
      </c>
      <c r="N337" t="n">
        <v>41.77941131591797</v>
      </c>
      <c r="O337" t="n">
        <v>21.93351745605469</v>
      </c>
      <c r="P337" t="n">
        <v>106.5634155273438</v>
      </c>
      <c r="Q337" t="n">
        <v>73.59605407714844</v>
      </c>
      <c r="R337" t="n">
        <v>723.0399780273438</v>
      </c>
      <c r="S337" t="n">
        <v>37.47502517700195</v>
      </c>
      <c r="T337" t="n">
        <v>30.63198852539062</v>
      </c>
      <c r="V337" t="n">
        <v>51.79357147216797</v>
      </c>
      <c r="W337" t="n">
        <v>16.91669654846191</v>
      </c>
      <c r="X337" t="n">
        <v>28.93241500854492</v>
      </c>
      <c r="Y337" t="n">
        <v>19.98719215393066</v>
      </c>
      <c r="Z337" t="n">
        <v>19.14895629882812</v>
      </c>
      <c r="AB337" t="n">
        <v>24.03737640380859</v>
      </c>
      <c r="AC337" t="n">
        <v>24.94112586975098</v>
      </c>
      <c r="AD337" t="n">
        <v>27.27352142333984</v>
      </c>
    </row>
    <row r="338">
      <c r="A338" s="76" t="n">
        <v>39570</v>
      </c>
      <c r="B338" t="n">
        <v>68.77902221679688</v>
      </c>
      <c r="C338" t="n">
        <v>86.41063690185547</v>
      </c>
      <c r="D338" t="n">
        <v>63.56000137329102</v>
      </c>
      <c r="E338" t="n">
        <v>73.5</v>
      </c>
      <c r="F338" t="n">
        <v>37.16460418701172</v>
      </c>
      <c r="G338" t="n">
        <v>49.24739456176758</v>
      </c>
      <c r="H338" t="n">
        <v>856.0999755859375</v>
      </c>
      <c r="I338" t="n">
        <v>41.18972778320312</v>
      </c>
      <c r="J338" t="n">
        <v>25.62543296813965</v>
      </c>
      <c r="K338" t="n">
        <v>59.57988739013672</v>
      </c>
      <c r="L338" t="n">
        <v>129.7378845214844</v>
      </c>
      <c r="M338" t="n">
        <v>42.96930694580078</v>
      </c>
      <c r="N338" t="n">
        <v>42.26520538330078</v>
      </c>
      <c r="O338" t="n">
        <v>21.85556602478027</v>
      </c>
      <c r="P338" t="n">
        <v>106.8579177856445</v>
      </c>
      <c r="Q338" t="n">
        <v>73.40967559814453</v>
      </c>
      <c r="R338" t="n">
        <v>747.2000122070312</v>
      </c>
      <c r="S338" t="n">
        <v>37.44184875488281</v>
      </c>
      <c r="T338" t="n">
        <v>30.94550704956055</v>
      </c>
      <c r="V338" t="n">
        <v>52.77165603637695</v>
      </c>
      <c r="W338" t="n">
        <v>17.03348541259766</v>
      </c>
      <c r="X338" t="n">
        <v>29.04440879821777</v>
      </c>
      <c r="Y338" t="n">
        <v>19.9791374206543</v>
      </c>
      <c r="Z338" t="n">
        <v>19.12174797058105</v>
      </c>
      <c r="AB338" t="n">
        <v>24.43652153015137</v>
      </c>
      <c r="AC338" t="n">
        <v>24.94891548156738</v>
      </c>
      <c r="AD338" t="n">
        <v>27.21611976623535</v>
      </c>
    </row>
    <row r="339">
      <c r="A339" s="76" t="n">
        <v>39573</v>
      </c>
      <c r="B339" t="n">
        <v>68.80598449707031</v>
      </c>
      <c r="C339" t="n">
        <v>86.42950439453125</v>
      </c>
      <c r="D339" t="n">
        <v>64.61000061035156</v>
      </c>
      <c r="E339" t="n">
        <v>73.19000244140625</v>
      </c>
      <c r="F339" t="n">
        <v>37.13727951049805</v>
      </c>
      <c r="G339" t="n">
        <v>49.33111190795898</v>
      </c>
      <c r="H339" t="n">
        <v>872.2999877929688</v>
      </c>
      <c r="I339" t="n">
        <v>41.12371444702148</v>
      </c>
      <c r="J339" t="n">
        <v>25.63190460205078</v>
      </c>
      <c r="K339" t="n">
        <v>59.34994506835938</v>
      </c>
      <c r="L339" t="n">
        <v>129.3606262207031</v>
      </c>
      <c r="M339" t="n">
        <v>42.84596252441406</v>
      </c>
      <c r="N339" t="n">
        <v>42.24092102050781</v>
      </c>
      <c r="O339" t="n">
        <v>21.78504180908203</v>
      </c>
      <c r="P339" t="n">
        <v>106.3444366455078</v>
      </c>
      <c r="Q339" t="n">
        <v>73.58228302001953</v>
      </c>
      <c r="R339" t="n">
        <v>773.9199829101562</v>
      </c>
      <c r="S339" t="n">
        <v>37.33685684204102</v>
      </c>
      <c r="T339" t="n">
        <v>31.64551544189453</v>
      </c>
      <c r="V339" t="n">
        <v>53.53600692749023</v>
      </c>
      <c r="W339" t="n">
        <v>16.73843193054199</v>
      </c>
      <c r="X339" t="n">
        <v>28.96974563598633</v>
      </c>
      <c r="Y339" t="n">
        <v>19.89048194885254</v>
      </c>
      <c r="Z339" t="n">
        <v>19.05372619628906</v>
      </c>
      <c r="AB339" t="n">
        <v>24.08504295349121</v>
      </c>
      <c r="AC339" t="n">
        <v>24.87885284423828</v>
      </c>
      <c r="AD339" t="n">
        <v>26.91271209716797</v>
      </c>
    </row>
    <row r="340">
      <c r="A340" s="76" t="n">
        <v>39574</v>
      </c>
      <c r="B340" t="n">
        <v>68.58329772949219</v>
      </c>
      <c r="C340" t="n">
        <v>86.39176940917969</v>
      </c>
      <c r="D340" t="n">
        <v>65</v>
      </c>
      <c r="E340" t="n">
        <v>73</v>
      </c>
      <c r="F340" t="n">
        <v>37.55204391479492</v>
      </c>
      <c r="G340" t="n">
        <v>49.69813537597656</v>
      </c>
      <c r="H340" t="n">
        <v>876</v>
      </c>
      <c r="I340" t="n">
        <v>40.83066940307617</v>
      </c>
      <c r="J340" t="n">
        <v>25.46689414978027</v>
      </c>
      <c r="K340" t="n">
        <v>59.8344841003418</v>
      </c>
      <c r="L340" t="n">
        <v>130.6936645507812</v>
      </c>
      <c r="M340" t="n">
        <v>43.11027908325195</v>
      </c>
      <c r="N340" t="n">
        <v>42.68625259399414</v>
      </c>
      <c r="O340" t="n">
        <v>21.74421310424805</v>
      </c>
      <c r="P340" t="n">
        <v>107.2657318115234</v>
      </c>
      <c r="Q340" t="n">
        <v>73.52707672119141</v>
      </c>
      <c r="R340" t="n">
        <v>787.0399780273438</v>
      </c>
      <c r="S340" t="n">
        <v>37.59663009643555</v>
      </c>
      <c r="T340" t="n">
        <v>31.90071487426758</v>
      </c>
      <c r="V340" t="n">
        <v>54.95454788208008</v>
      </c>
      <c r="W340" t="n">
        <v>16.91669654846191</v>
      </c>
      <c r="X340" t="n">
        <v>29.08174705505371</v>
      </c>
      <c r="Y340" t="n">
        <v>20.13225936889648</v>
      </c>
      <c r="Z340" t="n">
        <v>19.1761646270752</v>
      </c>
      <c r="AB340" t="n">
        <v>24.07908821105957</v>
      </c>
      <c r="AC340" t="n">
        <v>24.83214569091797</v>
      </c>
      <c r="AD340" t="n">
        <v>27.02750968933105</v>
      </c>
    </row>
    <row r="341">
      <c r="A341" s="76" t="n">
        <v>39575</v>
      </c>
      <c r="B341" t="n">
        <v>68.77902221679688</v>
      </c>
      <c r="C341" t="n">
        <v>86.44837951660156</v>
      </c>
      <c r="D341" t="n">
        <v>65.33000183105469</v>
      </c>
      <c r="E341" t="n">
        <v>73.51000213623047</v>
      </c>
      <c r="F341" t="n">
        <v>36.43442535400391</v>
      </c>
      <c r="G341" t="n">
        <v>48.82883834838867</v>
      </c>
      <c r="H341" t="n">
        <v>869.5999755859375</v>
      </c>
      <c r="I341" t="n">
        <v>40.85955047607422</v>
      </c>
      <c r="J341" t="n">
        <v>24.92009162902832</v>
      </c>
      <c r="K341" t="n">
        <v>58.76688385009766</v>
      </c>
      <c r="L341" t="n">
        <v>129.4444885253906</v>
      </c>
      <c r="M341" t="n">
        <v>42.32613372802734</v>
      </c>
      <c r="N341" t="n">
        <v>42.10327911376953</v>
      </c>
      <c r="O341" t="n">
        <v>21.61801338195801</v>
      </c>
      <c r="P341" t="n">
        <v>105.3552551269531</v>
      </c>
      <c r="Q341" t="n">
        <v>73.70657348632812</v>
      </c>
      <c r="R341" t="n">
        <v>798.4000244140625</v>
      </c>
      <c r="S341" t="n">
        <v>36.5740852355957</v>
      </c>
      <c r="T341" t="n">
        <v>31.54342460632324</v>
      </c>
      <c r="V341" t="n">
        <v>53.93112945556641</v>
      </c>
      <c r="W341" t="n">
        <v>16.30813407897949</v>
      </c>
      <c r="X341" t="n">
        <v>28.63375473022461</v>
      </c>
      <c r="Y341" t="n">
        <v>19.77765274047852</v>
      </c>
      <c r="Z341" t="n">
        <v>18.99249839782715</v>
      </c>
      <c r="AB341" t="n">
        <v>23.71570205688477</v>
      </c>
      <c r="AC341" t="n">
        <v>24.61418533325195</v>
      </c>
      <c r="AD341" t="n">
        <v>26.51910209655762</v>
      </c>
    </row>
    <row r="342">
      <c r="A342" s="76" t="n">
        <v>39576</v>
      </c>
      <c r="B342" t="n">
        <v>68.95449829101562</v>
      </c>
      <c r="C342" t="n">
        <v>86.41063690185547</v>
      </c>
      <c r="D342" t="n">
        <v>65.69999694824219</v>
      </c>
      <c r="E342" t="n">
        <v>73.48000335693359</v>
      </c>
      <c r="F342" t="n">
        <v>36.8094482421875</v>
      </c>
      <c r="G342" t="n">
        <v>49.25384140014648</v>
      </c>
      <c r="H342" t="n">
        <v>880.5999755859375</v>
      </c>
      <c r="I342" t="n">
        <v>40.77287673950195</v>
      </c>
      <c r="J342" t="n">
        <v>25.05598449707031</v>
      </c>
      <c r="K342" t="n">
        <v>58.89007186889648</v>
      </c>
      <c r="L342" t="n">
        <v>129.4192962646484</v>
      </c>
      <c r="M342" t="n">
        <v>42.643310546875</v>
      </c>
      <c r="N342" t="n">
        <v>42.33808898925781</v>
      </c>
      <c r="O342" t="n">
        <v>21.61801338195801</v>
      </c>
      <c r="P342" t="n">
        <v>105.0834121704102</v>
      </c>
      <c r="Q342" t="n">
        <v>74.25196838378906</v>
      </c>
      <c r="R342" t="n">
        <v>805.280029296875</v>
      </c>
      <c r="S342" t="n">
        <v>36.35300064086914</v>
      </c>
      <c r="T342" t="n">
        <v>32.0830078125</v>
      </c>
      <c r="V342" t="n">
        <v>55.01287078857422</v>
      </c>
      <c r="W342" t="n">
        <v>15.97619819641113</v>
      </c>
      <c r="X342" t="n">
        <v>28.73081588745117</v>
      </c>
      <c r="Y342" t="n">
        <v>19.80989074707031</v>
      </c>
      <c r="Z342" t="n">
        <v>19.04691696166992</v>
      </c>
      <c r="AB342" t="n">
        <v>23.77527046203613</v>
      </c>
      <c r="AC342" t="n">
        <v>24.52077865600586</v>
      </c>
      <c r="AD342" t="n">
        <v>26.56009483337402</v>
      </c>
    </row>
    <row r="343">
      <c r="A343" s="76" t="n">
        <v>39577</v>
      </c>
      <c r="B343" t="n">
        <v>68.98142242431641</v>
      </c>
      <c r="C343" t="n">
        <v>86.44837951660156</v>
      </c>
      <c r="D343" t="n">
        <v>66.37999725341797</v>
      </c>
      <c r="E343" t="n">
        <v>73.05000305175781</v>
      </c>
      <c r="F343" t="n">
        <v>36.5089225769043</v>
      </c>
      <c r="G343" t="n">
        <v>48.86103439331055</v>
      </c>
      <c r="H343" t="n">
        <v>884.5</v>
      </c>
      <c r="I343" t="n">
        <v>40.85955047607422</v>
      </c>
      <c r="J343" t="n">
        <v>25.04950904846191</v>
      </c>
      <c r="K343" t="n">
        <v>58.71762084960938</v>
      </c>
      <c r="L343" t="n">
        <v>129.9642486572266</v>
      </c>
      <c r="M343" t="n">
        <v>42.47590255737305</v>
      </c>
      <c r="N343" t="n">
        <v>42.07089614868164</v>
      </c>
      <c r="O343" t="n">
        <v>21.65884017944336</v>
      </c>
      <c r="P343" t="n">
        <v>104.8870315551758</v>
      </c>
      <c r="Q343" t="n">
        <v>74.45223236083984</v>
      </c>
      <c r="R343" t="n">
        <v>816.9600219726562</v>
      </c>
      <c r="S343" t="n">
        <v>36.15401458740234</v>
      </c>
      <c r="T343" t="n">
        <v>31.68195915222168</v>
      </c>
      <c r="V343" t="n">
        <v>54.90923690795898</v>
      </c>
      <c r="W343" t="n">
        <v>15.97619819641113</v>
      </c>
      <c r="X343" t="n">
        <v>28.5516242980957</v>
      </c>
      <c r="Y343" t="n">
        <v>19.74540901184082</v>
      </c>
      <c r="Z343" t="n">
        <v>18.93808174133301</v>
      </c>
      <c r="AB343" t="n">
        <v>23.85270881652832</v>
      </c>
      <c r="AC343" t="n">
        <v>24.49742126464844</v>
      </c>
      <c r="AD343" t="n">
        <v>26.40430068969727</v>
      </c>
    </row>
    <row r="344">
      <c r="A344" s="76" t="n">
        <v>39580</v>
      </c>
      <c r="B344" t="n">
        <v>68.86002349853516</v>
      </c>
      <c r="C344" t="n">
        <v>86.44837951660156</v>
      </c>
      <c r="D344" t="n">
        <v>65.76999664306641</v>
      </c>
      <c r="E344" t="n">
        <v>72.94999694824219</v>
      </c>
      <c r="F344" t="n">
        <v>36.97832489013672</v>
      </c>
      <c r="G344" t="n">
        <v>49.35042953491211</v>
      </c>
      <c r="H344" t="n">
        <v>883.7000122070312</v>
      </c>
      <c r="I344" t="n">
        <v>40.80591583251953</v>
      </c>
      <c r="J344" t="n">
        <v>25.25335121154785</v>
      </c>
      <c r="K344" t="n">
        <v>60.0069465637207</v>
      </c>
      <c r="L344" t="n">
        <v>131.4816589355469</v>
      </c>
      <c r="M344" t="n">
        <v>43.25123977661133</v>
      </c>
      <c r="N344" t="n">
        <v>42.2490234375</v>
      </c>
      <c r="O344" t="n">
        <v>22.10426139831543</v>
      </c>
      <c r="P344" t="n">
        <v>106.0650634765625</v>
      </c>
      <c r="Q344" t="n">
        <v>74.33487701416016</v>
      </c>
      <c r="R344" t="n">
        <v>800.8800048828125</v>
      </c>
      <c r="S344" t="n">
        <v>37.02180480957031</v>
      </c>
      <c r="T344" t="n">
        <v>32.33091735839844</v>
      </c>
      <c r="V344" t="n">
        <v>54.60478591918945</v>
      </c>
      <c r="W344" t="n">
        <v>16.16676139831543</v>
      </c>
      <c r="X344" t="n">
        <v>29.0070743560791</v>
      </c>
      <c r="Y344" t="n">
        <v>20.06778526306152</v>
      </c>
      <c r="Z344" t="n">
        <v>19.14895629882812</v>
      </c>
      <c r="AB344" t="n">
        <v>24.08504295349121</v>
      </c>
      <c r="AC344" t="n">
        <v>24.68424797058105</v>
      </c>
      <c r="AD344" t="n">
        <v>26.94550704956055</v>
      </c>
    </row>
    <row r="345">
      <c r="A345" s="76" t="n">
        <v>39581</v>
      </c>
      <c r="B345" t="n">
        <v>68.4686279296875</v>
      </c>
      <c r="C345" t="n">
        <v>86.41063690185547</v>
      </c>
      <c r="D345" t="n">
        <v>66.16000366210938</v>
      </c>
      <c r="E345" t="n">
        <v>73.26999664306641</v>
      </c>
      <c r="F345" t="n">
        <v>37.1546630859375</v>
      </c>
      <c r="G345" t="n">
        <v>49.18299102783203</v>
      </c>
      <c r="H345" t="n">
        <v>868.5</v>
      </c>
      <c r="I345" t="n">
        <v>40.79352188110352</v>
      </c>
      <c r="J345" t="n">
        <v>25.08833312988281</v>
      </c>
      <c r="K345" t="n">
        <v>60.35184478759766</v>
      </c>
      <c r="L345" t="n">
        <v>132.5882873535156</v>
      </c>
      <c r="M345" t="n">
        <v>43.36577606201172</v>
      </c>
      <c r="N345" t="n">
        <v>42.60527038574219</v>
      </c>
      <c r="O345" t="n">
        <v>22.00404357910156</v>
      </c>
      <c r="P345" t="n">
        <v>106.0801544189453</v>
      </c>
      <c r="Q345" t="n">
        <v>73.77558898925781</v>
      </c>
      <c r="R345" t="n">
        <v>813.6799926757812</v>
      </c>
      <c r="S345" t="n">
        <v>37.17102813720703</v>
      </c>
      <c r="T345" t="n">
        <v>32.51320648193359</v>
      </c>
      <c r="V345" t="n">
        <v>55.49867248535156</v>
      </c>
      <c r="W345" t="n">
        <v>16.01922607421875</v>
      </c>
      <c r="X345" t="n">
        <v>29.20120239257812</v>
      </c>
      <c r="Y345" t="n">
        <v>20.06778526306152</v>
      </c>
      <c r="Z345" t="n">
        <v>19.08093643188477</v>
      </c>
      <c r="AB345" t="n">
        <v>24.04928779602051</v>
      </c>
      <c r="AC345" t="n">
        <v>24.45071029663086</v>
      </c>
      <c r="AD345" t="n">
        <v>27.04391479492188</v>
      </c>
    </row>
    <row r="346">
      <c r="A346" s="76" t="n">
        <v>39582</v>
      </c>
      <c r="B346" t="n">
        <v>68.56980133056641</v>
      </c>
      <c r="C346" t="n">
        <v>86.41063690185547</v>
      </c>
      <c r="D346" t="n">
        <v>65.80000305175781</v>
      </c>
      <c r="E346" t="n">
        <v>73.40000152587891</v>
      </c>
      <c r="F346" t="n">
        <v>37.24408340454102</v>
      </c>
      <c r="G346" t="n">
        <v>49.18299102783203</v>
      </c>
      <c r="H346" t="n">
        <v>865.4000244140625</v>
      </c>
      <c r="I346" t="n">
        <v>40.73573684692383</v>
      </c>
      <c r="J346" t="n">
        <v>25.13364028930664</v>
      </c>
      <c r="K346" t="n">
        <v>60.27798461914062</v>
      </c>
      <c r="L346" t="n">
        <v>132.6805267333984</v>
      </c>
      <c r="M346" t="n">
        <v>43.26886367797852</v>
      </c>
      <c r="N346" t="n">
        <v>42.52430725097656</v>
      </c>
      <c r="O346" t="n">
        <v>22.38637351989746</v>
      </c>
      <c r="P346" t="n">
        <v>106.2991333007812</v>
      </c>
      <c r="Q346" t="n">
        <v>73.84464263916016</v>
      </c>
      <c r="R346" t="n">
        <v>801.760009765625</v>
      </c>
      <c r="S346" t="n">
        <v>37.40317153930664</v>
      </c>
      <c r="T346" t="n">
        <v>32.69550323486328</v>
      </c>
      <c r="V346" t="n">
        <v>54.8638801574707</v>
      </c>
      <c r="W346" t="n">
        <v>16.12986946105957</v>
      </c>
      <c r="X346" t="n">
        <v>29.23107719421387</v>
      </c>
      <c r="Y346" t="n">
        <v>20.10808372497559</v>
      </c>
      <c r="Z346" t="n">
        <v>19.1557559967041</v>
      </c>
      <c r="AB346" t="n">
        <v>24.1386547088623</v>
      </c>
      <c r="AC346" t="n">
        <v>24.65310096740723</v>
      </c>
      <c r="AD346" t="n">
        <v>27.34731483459473</v>
      </c>
    </row>
    <row r="347">
      <c r="A347" s="76" t="n">
        <v>39583</v>
      </c>
      <c r="B347" t="n">
        <v>68.93416595458984</v>
      </c>
      <c r="C347" t="n">
        <v>86.41063690185547</v>
      </c>
      <c r="D347" t="n">
        <v>65.77999877929688</v>
      </c>
      <c r="E347" t="n">
        <v>73.34999847412109</v>
      </c>
      <c r="F347" t="n">
        <v>38.03633499145508</v>
      </c>
      <c r="G347" t="n">
        <v>50.02010726928711</v>
      </c>
      <c r="H347" t="n">
        <v>879</v>
      </c>
      <c r="I347" t="n">
        <v>40.84307098388672</v>
      </c>
      <c r="J347" t="n">
        <v>25.16922187805176</v>
      </c>
      <c r="K347" t="n">
        <v>60.40114593505859</v>
      </c>
      <c r="L347" t="n">
        <v>134.4411010742188</v>
      </c>
      <c r="M347" t="n">
        <v>44.02657318115234</v>
      </c>
      <c r="N347" t="n">
        <v>43.51212692260742</v>
      </c>
      <c r="O347" t="n">
        <v>22.24903297424316</v>
      </c>
      <c r="P347" t="n">
        <v>107.6281585693359</v>
      </c>
      <c r="Q347" t="n">
        <v>74.37631225585938</v>
      </c>
      <c r="R347" t="n">
        <v>801.6799926757812</v>
      </c>
      <c r="S347" t="n">
        <v>37.85640335083008</v>
      </c>
      <c r="T347" t="n">
        <v>33.06736373901367</v>
      </c>
      <c r="V347" t="n">
        <v>55.58937072753906</v>
      </c>
      <c r="W347" t="n">
        <v>16.28969573974609</v>
      </c>
      <c r="X347" t="n">
        <v>29.40280342102051</v>
      </c>
      <c r="Y347" t="n">
        <v>20.49492645263672</v>
      </c>
      <c r="Z347" t="n">
        <v>19.38704872131348</v>
      </c>
      <c r="AB347" t="n">
        <v>24.11482238769531</v>
      </c>
      <c r="AC347" t="n">
        <v>24.58304977416992</v>
      </c>
      <c r="AD347" t="n">
        <v>27.60971260070801</v>
      </c>
    </row>
    <row r="348">
      <c r="A348" s="76" t="n">
        <v>39584</v>
      </c>
      <c r="B348" t="n">
        <v>68.76556396484375</v>
      </c>
      <c r="C348" t="n">
        <v>86.42950439453125</v>
      </c>
      <c r="D348" t="n">
        <v>66.20999908447266</v>
      </c>
      <c r="E348" t="n">
        <v>72.83999633789062</v>
      </c>
      <c r="F348" t="n">
        <v>38.52065277099609</v>
      </c>
      <c r="G348" t="n">
        <v>50.56100845336914</v>
      </c>
      <c r="H348" t="n">
        <v>899</v>
      </c>
      <c r="I348" t="n">
        <v>40.90084075927734</v>
      </c>
      <c r="J348" t="n">
        <v>25.25658798217773</v>
      </c>
      <c r="K348" t="n">
        <v>60.72961044311523</v>
      </c>
      <c r="L348" t="n">
        <v>134.6506805419922</v>
      </c>
      <c r="M348" t="n">
        <v>44.06181716918945</v>
      </c>
      <c r="N348" t="n">
        <v>43.05060195922852</v>
      </c>
      <c r="O348" t="n">
        <v>22.20448303222656</v>
      </c>
      <c r="P348" t="n">
        <v>107.7263412475586</v>
      </c>
      <c r="Q348" t="n">
        <v>74.37631225585938</v>
      </c>
      <c r="R348" t="n">
        <v>818.1599731445312</v>
      </c>
      <c r="S348" t="n">
        <v>37.65742492675781</v>
      </c>
      <c r="T348" t="n">
        <v>33.47568893432617</v>
      </c>
      <c r="V348" t="n">
        <v>57.61680221557617</v>
      </c>
      <c r="W348" t="n">
        <v>16.22207450866699</v>
      </c>
      <c r="X348" t="n">
        <v>29.32813262939453</v>
      </c>
      <c r="Y348" t="n">
        <v>20.44657516479492</v>
      </c>
      <c r="Z348" t="n">
        <v>19.38024139404297</v>
      </c>
      <c r="AB348" t="n">
        <v>24.29354476928711</v>
      </c>
      <c r="AC348" t="n">
        <v>24.67645835876465</v>
      </c>
      <c r="AD348" t="n">
        <v>27.42111587524414</v>
      </c>
    </row>
    <row r="349">
      <c r="A349" s="76" t="n">
        <v>39587</v>
      </c>
      <c r="B349" t="n">
        <v>68.88022613525391</v>
      </c>
      <c r="C349" t="n">
        <v>86.42950439453125</v>
      </c>
      <c r="D349" t="n">
        <v>65.58000183105469</v>
      </c>
      <c r="E349" t="n">
        <v>73.04000091552734</v>
      </c>
      <c r="F349" t="n">
        <v>38.52809906005859</v>
      </c>
      <c r="G349" t="n">
        <v>50.35493469238281</v>
      </c>
      <c r="H349" t="n">
        <v>905</v>
      </c>
      <c r="I349" t="n">
        <v>41.06180191040039</v>
      </c>
      <c r="J349" t="n">
        <v>25.29540824890137</v>
      </c>
      <c r="K349" t="n">
        <v>60.74605178833008</v>
      </c>
      <c r="L349" t="n">
        <v>134.7261962890625</v>
      </c>
      <c r="M349" t="n">
        <v>43.74463653564453</v>
      </c>
      <c r="N349" t="n">
        <v>43.19633865356445</v>
      </c>
      <c r="O349" t="n">
        <v>22.40493202209473</v>
      </c>
      <c r="P349" t="n">
        <v>108.0208358764648</v>
      </c>
      <c r="Q349" t="n">
        <v>74.61110687255859</v>
      </c>
      <c r="R349" t="n">
        <v>822.4000244140625</v>
      </c>
      <c r="S349" t="n">
        <v>37.71822357177734</v>
      </c>
      <c r="T349" t="n">
        <v>33.38819885253906</v>
      </c>
      <c r="V349" t="n">
        <v>57.97306442260742</v>
      </c>
      <c r="W349" t="n">
        <v>16.06840515136719</v>
      </c>
      <c r="X349" t="n">
        <v>29.65664863586426</v>
      </c>
      <c r="Y349" t="n">
        <v>20.55134773254395</v>
      </c>
      <c r="Z349" t="n">
        <v>19.48908424377441</v>
      </c>
      <c r="AB349" t="n">
        <v>24.56758117675781</v>
      </c>
      <c r="AC349" t="n">
        <v>24.83214569091797</v>
      </c>
      <c r="AD349" t="n">
        <v>27.4293212890625</v>
      </c>
    </row>
    <row r="350">
      <c r="A350" s="76" t="n">
        <v>39588</v>
      </c>
      <c r="B350" t="n">
        <v>69.02870941162109</v>
      </c>
      <c r="C350" t="n">
        <v>86.39176940917969</v>
      </c>
      <c r="D350" t="n">
        <v>66.47000122070312</v>
      </c>
      <c r="E350" t="n">
        <v>72.40000152587891</v>
      </c>
      <c r="F350" t="n">
        <v>37.8599967956543</v>
      </c>
      <c r="G350" t="n">
        <v>49.89131927490234</v>
      </c>
      <c r="H350" t="n">
        <v>919.5</v>
      </c>
      <c r="I350" t="n">
        <v>40.98339080810547</v>
      </c>
      <c r="J350" t="n">
        <v>25.28246688842773</v>
      </c>
      <c r="K350" t="n">
        <v>60.5243034362793</v>
      </c>
      <c r="L350" t="n">
        <v>134.5166473388672</v>
      </c>
      <c r="M350" t="n">
        <v>43.40983581542969</v>
      </c>
      <c r="N350" t="n">
        <v>42.57289505004883</v>
      </c>
      <c r="O350" t="n">
        <v>22.23046493530273</v>
      </c>
      <c r="P350" t="n">
        <v>107.1449203491211</v>
      </c>
      <c r="Q350" t="n">
        <v>75.05987548828125</v>
      </c>
      <c r="R350" t="n">
        <v>834.4000244140625</v>
      </c>
      <c r="S350" t="n">
        <v>37.20972442626953</v>
      </c>
      <c r="T350" t="n">
        <v>33.56319046020508</v>
      </c>
      <c r="V350" t="n">
        <v>58.54955291748047</v>
      </c>
      <c r="W350" t="n">
        <v>15.69343185424805</v>
      </c>
      <c r="X350" t="n">
        <v>29.18627166748047</v>
      </c>
      <c r="Y350" t="n">
        <v>20.22897720336914</v>
      </c>
      <c r="Z350" t="n">
        <v>19.19657897949219</v>
      </c>
      <c r="AB350" t="n">
        <v>24.73437118530273</v>
      </c>
      <c r="AC350" t="n">
        <v>24.76209259033203</v>
      </c>
      <c r="AD350" t="n">
        <v>27.00290679931641</v>
      </c>
    </row>
    <row r="351">
      <c r="A351" s="76" t="n">
        <v>39589</v>
      </c>
      <c r="B351" t="n">
        <v>68.93416595458984</v>
      </c>
      <c r="C351" t="n">
        <v>86.39176940917969</v>
      </c>
      <c r="D351" t="n">
        <v>67.59999847412109</v>
      </c>
      <c r="E351" t="n">
        <v>71.94000244140625</v>
      </c>
      <c r="F351" t="n">
        <v>37.47504043579102</v>
      </c>
      <c r="G351" t="n">
        <v>49.32466506958008</v>
      </c>
      <c r="H351" t="n">
        <v>928</v>
      </c>
      <c r="I351" t="n">
        <v>40.90908432006836</v>
      </c>
      <c r="J351" t="n">
        <v>24.7647762298584</v>
      </c>
      <c r="K351" t="n">
        <v>59.66202545166016</v>
      </c>
      <c r="L351" t="n">
        <v>132.3535614013672</v>
      </c>
      <c r="M351" t="n">
        <v>42.4494743347168</v>
      </c>
      <c r="N351" t="n">
        <v>41.86038208007812</v>
      </c>
      <c r="O351" t="n">
        <v>21.98177528381348</v>
      </c>
      <c r="P351" t="n">
        <v>105.3325729370117</v>
      </c>
      <c r="Q351" t="n">
        <v>75.14270782470703</v>
      </c>
      <c r="R351" t="n">
        <v>866.47998046875</v>
      </c>
      <c r="S351" t="n">
        <v>36.31430053710938</v>
      </c>
      <c r="T351" t="n">
        <v>32.57883071899414</v>
      </c>
      <c r="V351" t="n">
        <v>57.68156814575195</v>
      </c>
      <c r="W351" t="n">
        <v>15.29387092590332</v>
      </c>
      <c r="X351" t="n">
        <v>28.69347763061523</v>
      </c>
      <c r="Y351" t="n">
        <v>19.69705390930176</v>
      </c>
      <c r="Z351" t="n">
        <v>18.99930000305176</v>
      </c>
      <c r="AB351" t="n">
        <v>24.60927391052246</v>
      </c>
      <c r="AC351" t="n">
        <v>24.54412078857422</v>
      </c>
      <c r="AD351" t="n">
        <v>26.42890357971191</v>
      </c>
    </row>
    <row r="352">
      <c r="A352" s="76" t="n">
        <v>39590</v>
      </c>
      <c r="B352" t="n">
        <v>68.52259063720703</v>
      </c>
      <c r="C352" t="n">
        <v>86.44837951660156</v>
      </c>
      <c r="D352" t="n">
        <v>66.59999847412109</v>
      </c>
      <c r="E352" t="n">
        <v>72.27999877929688</v>
      </c>
      <c r="F352" t="n">
        <v>37.58432769775391</v>
      </c>
      <c r="G352" t="n">
        <v>49.89774703979492</v>
      </c>
      <c r="H352" t="n">
        <v>917.9000244140625</v>
      </c>
      <c r="I352" t="n">
        <v>40.84719467163086</v>
      </c>
      <c r="J352" t="n">
        <v>25.06568908691406</v>
      </c>
      <c r="K352" t="n">
        <v>60.08906936645508</v>
      </c>
      <c r="L352" t="n">
        <v>132.3787078857422</v>
      </c>
      <c r="M352" t="n">
        <v>42.59924697875977</v>
      </c>
      <c r="N352" t="n">
        <v>41.94134902954102</v>
      </c>
      <c r="O352" t="n">
        <v>22.09683990478516</v>
      </c>
      <c r="P352" t="n">
        <v>105.3476791381836</v>
      </c>
      <c r="Q352" t="n">
        <v>74.61798858642578</v>
      </c>
      <c r="R352" t="n">
        <v>845.0399780273438</v>
      </c>
      <c r="S352" t="n">
        <v>36.00477600097656</v>
      </c>
      <c r="T352" t="n">
        <v>32.43300628662109</v>
      </c>
      <c r="V352" t="n">
        <v>56.83950042724609</v>
      </c>
      <c r="W352" t="n">
        <v>15.3799295425415</v>
      </c>
      <c r="X352" t="n">
        <v>28.62628555297852</v>
      </c>
      <c r="Y352" t="n">
        <v>19.76959228515625</v>
      </c>
      <c r="Z352" t="n">
        <v>19.20338249206543</v>
      </c>
      <c r="AB352" t="n">
        <v>24.75224876403809</v>
      </c>
      <c r="AC352" t="n">
        <v>24.80879592895508</v>
      </c>
      <c r="AD352" t="n">
        <v>26.31410789489746</v>
      </c>
    </row>
    <row r="353">
      <c r="A353" s="76" t="n">
        <v>39591</v>
      </c>
      <c r="B353" t="n">
        <v>68.7857666015625</v>
      </c>
      <c r="C353" t="n">
        <v>86.44837951660156</v>
      </c>
      <c r="D353" t="n">
        <v>67.26999664306641</v>
      </c>
      <c r="E353" t="n">
        <v>71.88999938964844</v>
      </c>
      <c r="F353" t="n">
        <v>36.92864990234375</v>
      </c>
      <c r="G353" t="n">
        <v>49.33111190795898</v>
      </c>
      <c r="H353" t="n">
        <v>925.5999755859375</v>
      </c>
      <c r="I353" t="n">
        <v>40.60369491577148</v>
      </c>
      <c r="J353" t="n">
        <v>24.96538352966309</v>
      </c>
      <c r="K353" t="n">
        <v>59.30065536499023</v>
      </c>
      <c r="L353" t="n">
        <v>130.5930023193359</v>
      </c>
      <c r="M353" t="n">
        <v>42.46711730957031</v>
      </c>
      <c r="N353" t="n">
        <v>41.29361343383789</v>
      </c>
      <c r="O353" t="n">
        <v>21.81473541259766</v>
      </c>
      <c r="P353" t="n">
        <v>103.9355926513672</v>
      </c>
      <c r="Q353" t="n">
        <v>74.90793609619141</v>
      </c>
      <c r="R353" t="n">
        <v>855.5999755859375</v>
      </c>
      <c r="S353" t="n">
        <v>35.83341979980469</v>
      </c>
      <c r="T353" t="n">
        <v>31.98820304870605</v>
      </c>
      <c r="V353" t="n">
        <v>55.87435913085938</v>
      </c>
      <c r="W353" t="n">
        <v>15.15248394012451</v>
      </c>
      <c r="X353" t="n">
        <v>28.21563529968262</v>
      </c>
      <c r="Y353" t="n">
        <v>19.72929191589355</v>
      </c>
      <c r="Z353" t="n">
        <v>19.1013355255127</v>
      </c>
      <c r="AB353" t="n">
        <v>24.37098693847656</v>
      </c>
      <c r="AC353" t="n">
        <v>24.40400695800781</v>
      </c>
      <c r="AD353" t="n">
        <v>25.99429512023926</v>
      </c>
    </row>
    <row r="354">
      <c r="A354" s="76" t="n">
        <v>39595</v>
      </c>
      <c r="B354" t="n">
        <v>68.40111541748047</v>
      </c>
      <c r="C354" t="n">
        <v>86.44837951660156</v>
      </c>
      <c r="D354" t="n">
        <v>66.19999694824219</v>
      </c>
      <c r="E354" t="n">
        <v>72.33999633789062</v>
      </c>
      <c r="F354" t="n">
        <v>36.86904144287109</v>
      </c>
      <c r="G354" t="n">
        <v>49.23451232910156</v>
      </c>
      <c r="H354" t="n">
        <v>907.7000122070312</v>
      </c>
      <c r="I354" t="n">
        <v>40.37667465209961</v>
      </c>
      <c r="J354" t="n">
        <v>25.19187355041504</v>
      </c>
      <c r="K354" t="n">
        <v>60.21224975585938</v>
      </c>
      <c r="L354" t="n">
        <v>131.6661071777344</v>
      </c>
      <c r="M354" t="n">
        <v>43.21600723266602</v>
      </c>
      <c r="N354" t="n">
        <v>41.38266372680664</v>
      </c>
      <c r="O354" t="n">
        <v>22.04487419128418</v>
      </c>
      <c r="P354" t="n">
        <v>104.7058258056641</v>
      </c>
      <c r="Q354" t="n">
        <v>74.39012908935547</v>
      </c>
      <c r="R354" t="n">
        <v>834.0800170898438</v>
      </c>
      <c r="S354" t="n">
        <v>36.32534408569336</v>
      </c>
      <c r="T354" t="n">
        <v>31.84238815307617</v>
      </c>
      <c r="V354" t="n">
        <v>55.51161956787109</v>
      </c>
      <c r="W354" t="n">
        <v>15.23240375518799</v>
      </c>
      <c r="X354" t="n">
        <v>28.5142765045166</v>
      </c>
      <c r="Y354" t="n">
        <v>20.05166816711426</v>
      </c>
      <c r="Z354" t="n">
        <v>19.1557559967041</v>
      </c>
      <c r="AB354" t="n">
        <v>24.49608612060547</v>
      </c>
      <c r="AC354" t="n">
        <v>24.50520324707031</v>
      </c>
      <c r="AD354" t="n">
        <v>26.19110107421875</v>
      </c>
    </row>
    <row r="355">
      <c r="A355" s="76" t="n">
        <v>39596</v>
      </c>
      <c r="B355" t="n">
        <v>68.08402252197266</v>
      </c>
      <c r="C355" t="n">
        <v>86.48609161376953</v>
      </c>
      <c r="D355" t="n">
        <v>66.62000274658203</v>
      </c>
      <c r="E355" t="n">
        <v>72.55000305175781</v>
      </c>
      <c r="F355" t="n">
        <v>37.36576461791992</v>
      </c>
      <c r="G355" t="n">
        <v>49.22806930541992</v>
      </c>
      <c r="H355" t="n">
        <v>900.5</v>
      </c>
      <c r="I355" t="n">
        <v>40.57479095458984</v>
      </c>
      <c r="J355" t="n">
        <v>25.14010810852051</v>
      </c>
      <c r="K355" t="n">
        <v>60.49147033691406</v>
      </c>
      <c r="L355" t="n">
        <v>133.2925415039062</v>
      </c>
      <c r="M355" t="n">
        <v>43.39221954345703</v>
      </c>
      <c r="N355" t="n">
        <v>41.35837936401367</v>
      </c>
      <c r="O355" t="n">
        <v>22.04487419128418</v>
      </c>
      <c r="P355" t="n">
        <v>105.1891250610352</v>
      </c>
      <c r="Q355" t="n">
        <v>73.72035980224609</v>
      </c>
      <c r="R355" t="n">
        <v>847.3599853515625</v>
      </c>
      <c r="S355" t="n">
        <v>36.38615036010742</v>
      </c>
      <c r="T355" t="n">
        <v>32.63716125488281</v>
      </c>
      <c r="V355" t="n">
        <v>56.68404769897461</v>
      </c>
      <c r="W355" t="n">
        <v>15.14633941650391</v>
      </c>
      <c r="X355" t="n">
        <v>28.70841026306152</v>
      </c>
      <c r="Y355" t="n">
        <v>20.16449356079102</v>
      </c>
      <c r="Z355" t="n">
        <v>19.1829719543457</v>
      </c>
      <c r="AB355" t="n">
        <v>24.51395606994629</v>
      </c>
      <c r="AC355" t="n">
        <v>24.48184967041016</v>
      </c>
      <c r="AD355" t="n">
        <v>26.19110107421875</v>
      </c>
    </row>
    <row r="356">
      <c r="A356" s="76" t="n">
        <v>39597</v>
      </c>
      <c r="B356" t="n">
        <v>67.89506530761719</v>
      </c>
      <c r="C356" t="n">
        <v>86.44837951660156</v>
      </c>
      <c r="D356" t="n">
        <v>64.61000061035156</v>
      </c>
      <c r="E356" t="n">
        <v>73.01999664306641</v>
      </c>
      <c r="F356" t="n">
        <v>37.44773483276367</v>
      </c>
      <c r="G356" t="n">
        <v>49.11859512329102</v>
      </c>
      <c r="H356" t="n">
        <v>877.2000122070312</v>
      </c>
      <c r="I356" t="n">
        <v>40.53351593017578</v>
      </c>
      <c r="J356" t="n">
        <v>25.67720603942871</v>
      </c>
      <c r="K356" t="n">
        <v>61.10738372802734</v>
      </c>
      <c r="L356" t="n">
        <v>133.3679962158203</v>
      </c>
      <c r="M356" t="n">
        <v>43.77987289428711</v>
      </c>
      <c r="N356" t="n">
        <v>41.56888961791992</v>
      </c>
      <c r="O356" t="n">
        <v>22.40863990783691</v>
      </c>
      <c r="P356" t="n">
        <v>105.7177276611328</v>
      </c>
      <c r="Q356" t="n">
        <v>73.43727874755859</v>
      </c>
      <c r="R356" t="n">
        <v>818.0800170898438</v>
      </c>
      <c r="S356" t="n">
        <v>36.77859115600586</v>
      </c>
      <c r="T356" t="n">
        <v>32.41841888427734</v>
      </c>
      <c r="V356" t="n">
        <v>55.13594818115234</v>
      </c>
      <c r="W356" t="n">
        <v>15.41681003570557</v>
      </c>
      <c r="X356" t="n">
        <v>28.8204174041748</v>
      </c>
      <c r="Y356" t="n">
        <v>20.3095703125</v>
      </c>
      <c r="Z356" t="n">
        <v>19.25779914855957</v>
      </c>
      <c r="AB356" t="n">
        <v>24.77608680725098</v>
      </c>
      <c r="AC356" t="n">
        <v>25.01119613647461</v>
      </c>
      <c r="AD356" t="n">
        <v>26.69951629638672</v>
      </c>
    </row>
    <row r="357">
      <c r="A357" s="76" t="n">
        <v>39598</v>
      </c>
      <c r="B357" t="n">
        <v>68.13800811767578</v>
      </c>
      <c r="C357" t="n">
        <v>86.48609161376953</v>
      </c>
      <c r="D357" t="n">
        <v>65.5</v>
      </c>
      <c r="E357" t="n">
        <v>72.87999725341797</v>
      </c>
      <c r="F357" t="n">
        <v>37.57687759399414</v>
      </c>
      <c r="G357" t="n">
        <v>49.3954963684082</v>
      </c>
      <c r="H357" t="n">
        <v>887.2999877929688</v>
      </c>
      <c r="I357" t="n">
        <v>40.53767013549805</v>
      </c>
      <c r="J357" t="n">
        <v>25.72250175476074</v>
      </c>
      <c r="K357" t="n">
        <v>61.32089614868164</v>
      </c>
      <c r="L357" t="n">
        <v>134.6590881347656</v>
      </c>
      <c r="M357" t="n">
        <v>44.06181716918945</v>
      </c>
      <c r="N357" t="n">
        <v>41.98183441162109</v>
      </c>
      <c r="O357" t="n">
        <v>22.44575881958008</v>
      </c>
      <c r="P357" t="n">
        <v>105.9820022583008</v>
      </c>
      <c r="Q357" t="n">
        <v>73.72725677490234</v>
      </c>
      <c r="R357" t="n">
        <v>824.47998046875</v>
      </c>
      <c r="S357" t="n">
        <v>36.60725021362305</v>
      </c>
      <c r="T357" t="n">
        <v>32.45489501953125</v>
      </c>
      <c r="V357" t="n">
        <v>55.70595169067383</v>
      </c>
      <c r="W357" t="n">
        <v>15.22011375427246</v>
      </c>
      <c r="X357" t="n">
        <v>28.99961280822754</v>
      </c>
      <c r="Y357" t="n">
        <v>20.43045616149902</v>
      </c>
      <c r="Z357" t="n">
        <v>19.38024139404297</v>
      </c>
      <c r="AB357" t="n">
        <v>24.60927391052246</v>
      </c>
      <c r="AC357" t="n">
        <v>24.97226715087891</v>
      </c>
      <c r="AD357" t="n">
        <v>26.49450874328613</v>
      </c>
    </row>
    <row r="358">
      <c r="A358" s="76" t="n">
        <v>39601</v>
      </c>
      <c r="B358" t="n">
        <v>68.39130401611328</v>
      </c>
      <c r="C358" t="n">
        <v>86.55598449707031</v>
      </c>
      <c r="D358" t="n">
        <v>65.95999908447266</v>
      </c>
      <c r="E358" t="n">
        <v>72.93000030517578</v>
      </c>
      <c r="F358" t="n">
        <v>37.12983322143555</v>
      </c>
      <c r="G358" t="n">
        <v>48.88036727905273</v>
      </c>
      <c r="H358" t="n">
        <v>892.9000244140625</v>
      </c>
      <c r="I358" t="n">
        <v>40.20279693603516</v>
      </c>
      <c r="J358" t="n">
        <v>25.46366119384766</v>
      </c>
      <c r="K358" t="n">
        <v>60.76244735717773</v>
      </c>
      <c r="L358" t="n">
        <v>133.3176574707031</v>
      </c>
      <c r="M358" t="n">
        <v>43.52436828613281</v>
      </c>
      <c r="N358" t="n">
        <v>41.4393310546875</v>
      </c>
      <c r="O358" t="n">
        <v>22.30841636657715</v>
      </c>
      <c r="P358" t="n">
        <v>104.8870315551758</v>
      </c>
      <c r="Q358" t="n">
        <v>73.97498321533203</v>
      </c>
      <c r="R358" t="n">
        <v>824.4000244140625</v>
      </c>
      <c r="S358" t="n">
        <v>35.99370574951172</v>
      </c>
      <c r="T358" t="n">
        <v>32.20696258544922</v>
      </c>
      <c r="V358" t="n">
        <v>56.03629302978516</v>
      </c>
      <c r="W358" t="n">
        <v>14.99266815185547</v>
      </c>
      <c r="X358" t="n">
        <v>28.75320816040039</v>
      </c>
      <c r="Y358" t="n">
        <v>20.14031982421875</v>
      </c>
      <c r="Z358" t="n">
        <v>19.21018028259277</v>
      </c>
      <c r="AB358" t="n">
        <v>24.4305591583252</v>
      </c>
      <c r="AC358" t="n">
        <v>24.67645835876465</v>
      </c>
      <c r="AD358" t="n">
        <v>26.23209762573242</v>
      </c>
    </row>
    <row r="359">
      <c r="A359" s="76" t="n">
        <v>39602</v>
      </c>
      <c r="B359" t="n">
        <v>68.52004241943359</v>
      </c>
      <c r="C359" t="n">
        <v>86.55598449707031</v>
      </c>
      <c r="D359" t="n">
        <v>65.29000091552734</v>
      </c>
      <c r="E359" t="n">
        <v>73.23999786376953</v>
      </c>
      <c r="F359" t="n">
        <v>36.45925903320312</v>
      </c>
      <c r="G359" t="n">
        <v>48.77732849121094</v>
      </c>
      <c r="H359" t="n">
        <v>881.5999755859375</v>
      </c>
      <c r="I359" t="n">
        <v>40.2319221496582</v>
      </c>
      <c r="J359" t="n">
        <v>25.35041046142578</v>
      </c>
      <c r="K359" t="n">
        <v>60.6392707824707</v>
      </c>
      <c r="L359" t="n">
        <v>133.6362915039062</v>
      </c>
      <c r="M359" t="n">
        <v>43.28649520874023</v>
      </c>
      <c r="N359" t="n">
        <v>41.41506195068359</v>
      </c>
      <c r="O359" t="n">
        <v>22.24160385131836</v>
      </c>
      <c r="P359" t="n">
        <v>104.2754058837891</v>
      </c>
      <c r="Q359" t="n">
        <v>73.97498321533203</v>
      </c>
      <c r="R359" t="n">
        <v>805.2000122070312</v>
      </c>
      <c r="S359" t="n">
        <v>36.23139190673828</v>
      </c>
      <c r="T359" t="n">
        <v>32.24341583251953</v>
      </c>
      <c r="V359" t="n">
        <v>54.83149337768555</v>
      </c>
      <c r="W359" t="n">
        <v>14.94348812103271</v>
      </c>
      <c r="X359" t="n">
        <v>28.65615653991699</v>
      </c>
      <c r="Y359" t="n">
        <v>20.02749061584473</v>
      </c>
      <c r="Z359" t="n">
        <v>19.31221580505371</v>
      </c>
      <c r="AB359" t="n">
        <v>24.21610832214355</v>
      </c>
      <c r="AC359" t="n">
        <v>24.83992958068848</v>
      </c>
      <c r="AD359" t="n">
        <v>26.26491165161133</v>
      </c>
    </row>
    <row r="360">
      <c r="A360" s="76" t="n">
        <v>39603</v>
      </c>
      <c r="B360" t="n">
        <v>68.27614593505859</v>
      </c>
      <c r="C360" t="n">
        <v>86.537109375</v>
      </c>
      <c r="D360" t="n">
        <v>65.15000152587891</v>
      </c>
      <c r="E360" t="n">
        <v>73.41999816894531</v>
      </c>
      <c r="F360" t="n">
        <v>36.14136123657227</v>
      </c>
      <c r="G360" t="n">
        <v>48.49399566650391</v>
      </c>
      <c r="H360" t="n">
        <v>879.9000244140625</v>
      </c>
      <c r="I360" t="n">
        <v>40.19033813476562</v>
      </c>
      <c r="J360" t="n">
        <v>25.63514137268066</v>
      </c>
      <c r="K360" t="n">
        <v>61.01704025268555</v>
      </c>
      <c r="L360" t="n">
        <v>133.7620086669922</v>
      </c>
      <c r="M360" t="n">
        <v>43.841552734375</v>
      </c>
      <c r="N360" t="n">
        <v>41.7308235168457</v>
      </c>
      <c r="O360" t="n">
        <v>22.30099868774414</v>
      </c>
      <c r="P360" t="n">
        <v>104.2225494384766</v>
      </c>
      <c r="Q360" t="n">
        <v>73.59225463867188</v>
      </c>
      <c r="R360" t="n">
        <v>791.8400268554688</v>
      </c>
      <c r="S360" t="n">
        <v>36.41930770874023</v>
      </c>
      <c r="T360" t="n">
        <v>32.10488891601562</v>
      </c>
      <c r="V360" t="n">
        <v>54.01531982421875</v>
      </c>
      <c r="W360" t="n">
        <v>14.85128307342529</v>
      </c>
      <c r="X360" t="n">
        <v>28.54415702819824</v>
      </c>
      <c r="Y360" t="n">
        <v>20.06778526306152</v>
      </c>
      <c r="Z360" t="n">
        <v>19.29861259460449</v>
      </c>
      <c r="AB360" t="n">
        <v>24.50798988342285</v>
      </c>
      <c r="AC360" t="n">
        <v>24.84770965576172</v>
      </c>
      <c r="AD360" t="n">
        <v>26.42070198059082</v>
      </c>
    </row>
    <row r="361">
      <c r="A361" s="76" t="n">
        <v>39604</v>
      </c>
      <c r="B361" t="n">
        <v>68.02552795410156</v>
      </c>
      <c r="C361" t="n">
        <v>86.48045349121094</v>
      </c>
      <c r="D361" t="n">
        <v>66.63999938964844</v>
      </c>
      <c r="E361" t="n">
        <v>73.04000091552734</v>
      </c>
      <c r="F361" t="n">
        <v>37.29126739501953</v>
      </c>
      <c r="G361" t="n">
        <v>49.29890060424805</v>
      </c>
      <c r="H361" t="n">
        <v>871.7999877929688</v>
      </c>
      <c r="I361" t="n">
        <v>40.36481857299805</v>
      </c>
      <c r="J361" t="n">
        <v>26.1722412109375</v>
      </c>
      <c r="K361" t="n">
        <v>62.577392578125</v>
      </c>
      <c r="L361" t="n">
        <v>136.9310455322266</v>
      </c>
      <c r="M361" t="n">
        <v>44.53760528564453</v>
      </c>
      <c r="N361" t="n">
        <v>42.31379699707031</v>
      </c>
      <c r="O361" t="n">
        <v>22.82809066772461</v>
      </c>
      <c r="P361" t="n">
        <v>106.3066864013672</v>
      </c>
      <c r="Q361" t="n">
        <v>73.36264801025391</v>
      </c>
      <c r="R361" t="n">
        <v>831.5999755859375</v>
      </c>
      <c r="S361" t="n">
        <v>37.25393676757812</v>
      </c>
      <c r="T361" t="n">
        <v>33.18402481079102</v>
      </c>
      <c r="V361" t="n">
        <v>56.83300399780273</v>
      </c>
      <c r="W361" t="n">
        <v>15.14633941650391</v>
      </c>
      <c r="X361" t="n">
        <v>28.75320816040039</v>
      </c>
      <c r="Y361" t="n">
        <v>20.47880935668945</v>
      </c>
      <c r="Z361" t="n">
        <v>19.49588203430176</v>
      </c>
      <c r="AB361" t="n">
        <v>24.7999153137207</v>
      </c>
      <c r="AC361" t="n">
        <v>25.06568145751953</v>
      </c>
      <c r="AD361" t="n">
        <v>26.76511001586914</v>
      </c>
    </row>
    <row r="362">
      <c r="A362" s="76" t="n">
        <v>39605</v>
      </c>
      <c r="B362" t="n">
        <v>68.40491485595703</v>
      </c>
      <c r="C362" t="n">
        <v>86.49936676025391</v>
      </c>
      <c r="D362" t="n">
        <v>68.69000244140625</v>
      </c>
      <c r="E362" t="n">
        <v>72.38999938964844</v>
      </c>
      <c r="F362" t="n">
        <v>35.94018173217773</v>
      </c>
      <c r="G362" t="n">
        <v>47.88226318359375</v>
      </c>
      <c r="H362" t="n">
        <v>895.4000244140625</v>
      </c>
      <c r="I362" t="n">
        <v>40.25267791748047</v>
      </c>
      <c r="J362" t="n">
        <v>25.49277305603027</v>
      </c>
      <c r="K362" t="n">
        <v>60.70500183105469</v>
      </c>
      <c r="L362" t="n">
        <v>133.0158538818359</v>
      </c>
      <c r="M362" t="n">
        <v>43.1983757019043</v>
      </c>
      <c r="N362" t="n">
        <v>41.05879211425781</v>
      </c>
      <c r="O362" t="n">
        <v>22.40121650695801</v>
      </c>
      <c r="P362" t="n">
        <v>102.9161376953125</v>
      </c>
      <c r="Q362" t="n">
        <v>74.26030731201172</v>
      </c>
      <c r="R362" t="n">
        <v>897.3599853515625</v>
      </c>
      <c r="S362" t="n">
        <v>35.69524765014648</v>
      </c>
      <c r="T362" t="n">
        <v>32.20696258544922</v>
      </c>
      <c r="V362" t="n">
        <v>55.71891021728516</v>
      </c>
      <c r="W362" t="n">
        <v>14.3410758972168</v>
      </c>
      <c r="X362" t="n">
        <v>27.63325691223145</v>
      </c>
      <c r="Y362" t="n">
        <v>19.92271423339844</v>
      </c>
      <c r="Z362" t="n">
        <v>19.01291084289551</v>
      </c>
      <c r="AB362" t="n">
        <v>24.15056610107422</v>
      </c>
      <c r="AC362" t="n">
        <v>24.45849609375</v>
      </c>
      <c r="AD362" t="n">
        <v>25.63349342346191</v>
      </c>
    </row>
    <row r="363">
      <c r="A363" s="76" t="n">
        <v>39608</v>
      </c>
      <c r="B363" t="n">
        <v>68.05939483642578</v>
      </c>
      <c r="C363" t="n">
        <v>86.537109375</v>
      </c>
      <c r="D363" t="n">
        <v>67.62000274658203</v>
      </c>
      <c r="E363" t="n">
        <v>72.84999847412109</v>
      </c>
      <c r="F363" t="n">
        <v>35.84828948974609</v>
      </c>
      <c r="G363" t="n">
        <v>47.81787490844727</v>
      </c>
      <c r="H363" t="n">
        <v>894.7000122070312</v>
      </c>
      <c r="I363" t="n">
        <v>40.38144683837891</v>
      </c>
      <c r="J363" t="n">
        <v>25.25982093811035</v>
      </c>
      <c r="K363" t="n">
        <v>60.50789260864258</v>
      </c>
      <c r="L363" t="n">
        <v>133.09130859375</v>
      </c>
      <c r="M363" t="n">
        <v>42.96930694580078</v>
      </c>
      <c r="N363" t="n">
        <v>40.47582626342773</v>
      </c>
      <c r="O363" t="n">
        <v>21.94837379455566</v>
      </c>
      <c r="P363" t="n">
        <v>103.1653747558594</v>
      </c>
      <c r="Q363" t="n">
        <v>73.87061309814453</v>
      </c>
      <c r="R363" t="n">
        <v>872.4000244140625</v>
      </c>
      <c r="S363" t="n">
        <v>34.98774719238281</v>
      </c>
      <c r="T363" t="n">
        <v>32.69550323486328</v>
      </c>
      <c r="V363" t="n">
        <v>57.35770034790039</v>
      </c>
      <c r="W363" t="n">
        <v>14.14437294006348</v>
      </c>
      <c r="X363" t="n">
        <v>27.91697311401367</v>
      </c>
      <c r="Y363" t="n">
        <v>19.88241958618164</v>
      </c>
      <c r="Z363" t="n">
        <v>19.08093643188477</v>
      </c>
      <c r="AB363" t="n">
        <v>24.5258674621582</v>
      </c>
      <c r="AC363" t="n">
        <v>24.32616424560547</v>
      </c>
      <c r="AD363" t="n">
        <v>25.61708641052246</v>
      </c>
    </row>
    <row r="364">
      <c r="A364" s="76" t="n">
        <v>39609</v>
      </c>
      <c r="B364" t="n">
        <v>67.70034790039062</v>
      </c>
      <c r="C364" t="n">
        <v>86.59379577636719</v>
      </c>
      <c r="D364" t="n">
        <v>67.19999694824219</v>
      </c>
      <c r="E364" t="n">
        <v>73.69999694824219</v>
      </c>
      <c r="F364" t="n">
        <v>35.0212516784668</v>
      </c>
      <c r="G364" t="n">
        <v>47.00652313232422</v>
      </c>
      <c r="H364" t="n">
        <v>867.9000244140625</v>
      </c>
      <c r="I364" t="n">
        <v>40.39804077148438</v>
      </c>
      <c r="J364" t="n">
        <v>24.99450492858887</v>
      </c>
      <c r="K364" t="n">
        <v>60.06443023681641</v>
      </c>
      <c r="L364" t="n">
        <v>132.0433349609375</v>
      </c>
      <c r="M364" t="n">
        <v>42.76666259765625</v>
      </c>
      <c r="N364" t="n">
        <v>40.45153045654297</v>
      </c>
      <c r="O364" t="n">
        <v>21.96320915222168</v>
      </c>
      <c r="P364" t="n">
        <v>102.6519088745117</v>
      </c>
      <c r="Q364" t="n">
        <v>73.47398376464844</v>
      </c>
      <c r="R364" t="n">
        <v>856.1599731445312</v>
      </c>
      <c r="S364" t="n">
        <v>35.00432968139648</v>
      </c>
      <c r="T364" t="n">
        <v>32.27986907958984</v>
      </c>
      <c r="V364" t="n">
        <v>55.94561767578125</v>
      </c>
      <c r="W364" t="n">
        <v>14.18740177154541</v>
      </c>
      <c r="X364" t="n">
        <v>27.75270652770996</v>
      </c>
      <c r="Y364" t="n">
        <v>19.79376411437988</v>
      </c>
      <c r="Z364" t="n">
        <v>19.11494827270508</v>
      </c>
      <c r="AB364" t="n">
        <v>24.50205230712891</v>
      </c>
      <c r="AC364" t="n">
        <v>24.09263610839844</v>
      </c>
      <c r="AD364" t="n">
        <v>25.71550178527832</v>
      </c>
    </row>
    <row r="365">
      <c r="A365" s="76" t="n">
        <v>39610</v>
      </c>
      <c r="B365" t="n">
        <v>67.78844451904297</v>
      </c>
      <c r="C365" t="n">
        <v>86.65040588378906</v>
      </c>
      <c r="D365" t="n">
        <v>69.01000213623047</v>
      </c>
      <c r="E365" t="n">
        <v>73.20999908447266</v>
      </c>
      <c r="F365" t="n">
        <v>34.49721145629883</v>
      </c>
      <c r="G365" t="n">
        <v>46.40768051147461</v>
      </c>
      <c r="H365" t="n">
        <v>879.7000122070312</v>
      </c>
      <c r="I365" t="n">
        <v>40.38976287841797</v>
      </c>
      <c r="J365" t="n">
        <v>24.48652839660645</v>
      </c>
      <c r="K365" t="n">
        <v>59.021484375</v>
      </c>
      <c r="L365" t="n">
        <v>130.0061187744141</v>
      </c>
      <c r="M365" t="n">
        <v>41.73582077026367</v>
      </c>
      <c r="N365" t="n">
        <v>39.70663452148438</v>
      </c>
      <c r="O365" t="n">
        <v>21.81102180480957</v>
      </c>
      <c r="P365" t="n">
        <v>101.1415786743164</v>
      </c>
      <c r="Q365" t="n">
        <v>73.61318206787109</v>
      </c>
      <c r="R365" t="n">
        <v>887.9199829101562</v>
      </c>
      <c r="S365" t="n">
        <v>34.47369766235352</v>
      </c>
      <c r="T365" t="n">
        <v>31.70384788513184</v>
      </c>
      <c r="V365" t="n">
        <v>56.28892517089844</v>
      </c>
      <c r="W365" t="n">
        <v>13.77555179595947</v>
      </c>
      <c r="X365" t="n">
        <v>27.23006439208984</v>
      </c>
      <c r="Y365" t="n">
        <v>19.28603363037109</v>
      </c>
      <c r="Z365" t="n">
        <v>19.01291084289551</v>
      </c>
      <c r="AB365" t="n">
        <v>24.47820663452148</v>
      </c>
      <c r="AC365" t="n">
        <v>23.85131454467773</v>
      </c>
      <c r="AD365" t="n">
        <v>25.17429161071777</v>
      </c>
    </row>
    <row r="366">
      <c r="A366" s="76" t="n">
        <v>39611</v>
      </c>
      <c r="B366" t="n">
        <v>67.368408203125</v>
      </c>
      <c r="C366" t="n">
        <v>86.59379577636719</v>
      </c>
      <c r="D366" t="n">
        <v>69.01999664306641</v>
      </c>
      <c r="E366" t="n">
        <v>73.86000061035156</v>
      </c>
      <c r="F366" t="n">
        <v>34.69837951660156</v>
      </c>
      <c r="G366" t="n">
        <v>46.2467041015625</v>
      </c>
      <c r="H366" t="n">
        <v>869.2000122070312</v>
      </c>
      <c r="I366" t="n">
        <v>40.32331466674805</v>
      </c>
      <c r="J366" t="n">
        <v>24.49946975708008</v>
      </c>
      <c r="K366" t="n">
        <v>59.14467239379883</v>
      </c>
      <c r="L366" t="n">
        <v>130.3247680664062</v>
      </c>
      <c r="M366" t="n">
        <v>41.77986907958984</v>
      </c>
      <c r="N366" t="n">
        <v>39.62566375732422</v>
      </c>
      <c r="O366" t="n">
        <v>21.79618072509766</v>
      </c>
      <c r="P366" t="n">
        <v>101.5267868041992</v>
      </c>
      <c r="Q366" t="n">
        <v>72.92429351806641</v>
      </c>
      <c r="R366" t="n">
        <v>890.1599731445312</v>
      </c>
      <c r="S366" t="n">
        <v>34.82746505737305</v>
      </c>
      <c r="T366" t="n">
        <v>31.68925285339355</v>
      </c>
      <c r="V366" t="n">
        <v>55.43389129638672</v>
      </c>
      <c r="W366" t="n">
        <v>14.15052127838135</v>
      </c>
      <c r="X366" t="n">
        <v>27.32712173461914</v>
      </c>
      <c r="Y366" t="n">
        <v>19.50362968444824</v>
      </c>
      <c r="Z366" t="n">
        <v>19.14215660095215</v>
      </c>
      <c r="AB366" t="n">
        <v>24.37694931030273</v>
      </c>
      <c r="AC366" t="n">
        <v>23.6489200592041</v>
      </c>
      <c r="AD366" t="n">
        <v>25.37929534912109</v>
      </c>
    </row>
    <row r="367">
      <c r="A367" s="76" t="n">
        <v>39612</v>
      </c>
      <c r="B367" t="n">
        <v>67.19911956787109</v>
      </c>
      <c r="C367" t="n">
        <v>86.65040588378906</v>
      </c>
      <c r="D367" t="n">
        <v>69.30000305175781</v>
      </c>
      <c r="E367" t="n">
        <v>74.15000152587891</v>
      </c>
      <c r="F367" t="n">
        <v>35.07340621948242</v>
      </c>
      <c r="G367" t="n">
        <v>46.67169952392578</v>
      </c>
      <c r="H367" t="n">
        <v>870.2999877929688</v>
      </c>
      <c r="I367" t="n">
        <v>40.5019416809082</v>
      </c>
      <c r="J367" t="n">
        <v>24.99450492858887</v>
      </c>
      <c r="K367" t="n">
        <v>60.21224975585938</v>
      </c>
      <c r="L367" t="n">
        <v>132.1271667480469</v>
      </c>
      <c r="M367" t="n">
        <v>42.61688232421875</v>
      </c>
      <c r="N367" t="n">
        <v>40.39485549926758</v>
      </c>
      <c r="O367" t="n">
        <v>21.8221607208252</v>
      </c>
      <c r="P367" t="n">
        <v>102.8104400634766</v>
      </c>
      <c r="Q367" t="n">
        <v>72.91735076904297</v>
      </c>
      <c r="R367" t="n">
        <v>873.5999755859375</v>
      </c>
      <c r="S367" t="n">
        <v>35.40781784057617</v>
      </c>
      <c r="T367" t="n">
        <v>32.47675323486328</v>
      </c>
      <c r="V367" t="n">
        <v>56.09458160400391</v>
      </c>
      <c r="W367" t="n">
        <v>14.37181282043457</v>
      </c>
      <c r="X367" t="n">
        <v>27.6407299041748</v>
      </c>
      <c r="Y367" t="n">
        <v>19.71317481994629</v>
      </c>
      <c r="Z367" t="n">
        <v>19.12855529785156</v>
      </c>
      <c r="AB367" t="n">
        <v>24.59736442565918</v>
      </c>
      <c r="AC367" t="n">
        <v>24.0225830078125</v>
      </c>
      <c r="AD367" t="n">
        <v>26.01070213317871</v>
      </c>
    </row>
    <row r="368">
      <c r="A368" s="76" t="n">
        <v>39615</v>
      </c>
      <c r="B368" t="n">
        <v>67.27361297607422</v>
      </c>
      <c r="C368" t="n">
        <v>86.65040588378906</v>
      </c>
      <c r="D368" t="n">
        <v>69.69999694824219</v>
      </c>
      <c r="E368" t="n">
        <v>73.61000061035156</v>
      </c>
      <c r="F368" t="n">
        <v>35.1926155090332</v>
      </c>
      <c r="G368" t="n">
        <v>46.90994644165039</v>
      </c>
      <c r="H368" t="n">
        <v>883.5999755859375</v>
      </c>
      <c r="I368" t="n">
        <v>39.94113922119141</v>
      </c>
      <c r="J368" t="n">
        <v>25.20482063293457</v>
      </c>
      <c r="K368" t="n">
        <v>60.58999252319336</v>
      </c>
      <c r="L368" t="n">
        <v>132.7811737060547</v>
      </c>
      <c r="M368" t="n">
        <v>42.9957275390625</v>
      </c>
      <c r="N368" t="n">
        <v>40.28150177001953</v>
      </c>
      <c r="O368" t="n">
        <v>22.14880561828613</v>
      </c>
      <c r="P368" t="n">
        <v>102.8708877563477</v>
      </c>
      <c r="Q368" t="n">
        <v>73.09824371337891</v>
      </c>
      <c r="R368" t="n">
        <v>871.9199829101562</v>
      </c>
      <c r="S368" t="n">
        <v>35.87763595581055</v>
      </c>
      <c r="T368" t="n">
        <v>32.44757843017578</v>
      </c>
      <c r="V368" t="n">
        <v>56.29541015625</v>
      </c>
      <c r="W368" t="n">
        <v>14.50705146789551</v>
      </c>
      <c r="X368" t="n">
        <v>27.49139213562012</v>
      </c>
      <c r="Y368" t="n">
        <v>19.76152992248535</v>
      </c>
      <c r="Z368" t="n">
        <v>18.92447853088379</v>
      </c>
      <c r="AB368" t="n">
        <v>24.62118911743164</v>
      </c>
      <c r="AC368" t="n">
        <v>24.10041427612305</v>
      </c>
      <c r="AD368" t="n">
        <v>25.92869758605957</v>
      </c>
    </row>
    <row r="369">
      <c r="A369" s="76" t="n">
        <v>39616</v>
      </c>
      <c r="B369" t="n">
        <v>67.50389862060547</v>
      </c>
      <c r="C369" t="n">
        <v>86.63150787353516</v>
      </c>
      <c r="D369" t="n">
        <v>70.12000274658203</v>
      </c>
      <c r="E369" t="n">
        <v>73.51000213623047</v>
      </c>
      <c r="F369" t="n">
        <v>35.34163665771484</v>
      </c>
      <c r="G369" t="n">
        <v>47.05160140991211</v>
      </c>
      <c r="H369" t="n">
        <v>884.2999877929688</v>
      </c>
      <c r="I369" t="n">
        <v>40.01175308227539</v>
      </c>
      <c r="J369" t="n">
        <v>24.93950080871582</v>
      </c>
      <c r="K369" t="n">
        <v>60.54073333740234</v>
      </c>
      <c r="L369" t="n">
        <v>133.2170715332031</v>
      </c>
      <c r="M369" t="n">
        <v>42.76666259765625</v>
      </c>
      <c r="N369" t="n">
        <v>40.45153045654297</v>
      </c>
      <c r="O369" t="n">
        <v>22.07085990905762</v>
      </c>
      <c r="P369" t="n">
        <v>102.3725051879883</v>
      </c>
      <c r="Q369" t="n">
        <v>73.30699157714844</v>
      </c>
      <c r="R369" t="n">
        <v>869.4400024414062</v>
      </c>
      <c r="S369" t="n">
        <v>34.86061096191406</v>
      </c>
      <c r="T369" t="n">
        <v>32.62258911132812</v>
      </c>
      <c r="V369" t="n">
        <v>57.2281608581543</v>
      </c>
      <c r="W369" t="n">
        <v>14.0829029083252</v>
      </c>
      <c r="X369" t="n">
        <v>27.4316577911377</v>
      </c>
      <c r="Y369" t="n">
        <v>19.68093681335449</v>
      </c>
      <c r="Z369" t="n">
        <v>18.86325454711914</v>
      </c>
      <c r="AB369" t="n">
        <v>24.75820922851562</v>
      </c>
      <c r="AC369" t="n">
        <v>24.03813552856445</v>
      </c>
      <c r="AD369" t="n">
        <v>25.66630172729492</v>
      </c>
    </row>
    <row r="370">
      <c r="A370" s="76" t="n">
        <v>39617</v>
      </c>
      <c r="B370" t="n">
        <v>67.78844451904297</v>
      </c>
      <c r="C370" t="n">
        <v>86.66931915283203</v>
      </c>
      <c r="D370" t="n">
        <v>71.08000183105469</v>
      </c>
      <c r="E370" t="n">
        <v>73.44000244140625</v>
      </c>
      <c r="F370" t="n">
        <v>35.17026138305664</v>
      </c>
      <c r="G370" t="n">
        <v>46.66525268554688</v>
      </c>
      <c r="H370" t="n">
        <v>890.9000244140625</v>
      </c>
      <c r="I370" t="n">
        <v>40.09899520874023</v>
      </c>
      <c r="J370" t="n">
        <v>24.82301712036133</v>
      </c>
      <c r="K370" t="n">
        <v>60.05619049072266</v>
      </c>
      <c r="L370" t="n">
        <v>132.0685424804688</v>
      </c>
      <c r="M370" t="n">
        <v>42.30851745605469</v>
      </c>
      <c r="N370" t="n">
        <v>39.60136413574219</v>
      </c>
      <c r="O370" t="n">
        <v>21.91495895385742</v>
      </c>
      <c r="P370" t="n">
        <v>101.3757095336914</v>
      </c>
      <c r="Q370" t="n">
        <v>73.70365142822266</v>
      </c>
      <c r="R370" t="n">
        <v>887.1199951171875</v>
      </c>
      <c r="S370" t="n">
        <v>34.34658050537109</v>
      </c>
      <c r="T370" t="n">
        <v>32.40382766723633</v>
      </c>
      <c r="V370" t="n">
        <v>57.44834899902344</v>
      </c>
      <c r="W370" t="n">
        <v>13.84931373596191</v>
      </c>
      <c r="X370" t="n">
        <v>27.03593826293945</v>
      </c>
      <c r="Y370" t="n">
        <v>19.47138977050781</v>
      </c>
      <c r="Z370" t="n">
        <v>18.65237617492676</v>
      </c>
      <c r="AB370" t="n">
        <v>24.66290283203125</v>
      </c>
      <c r="AC370" t="n">
        <v>23.76569175720215</v>
      </c>
      <c r="AD370" t="n">
        <v>25.10048484802246</v>
      </c>
    </row>
    <row r="371">
      <c r="A371" s="76" t="n">
        <v>39618</v>
      </c>
      <c r="B371" t="n">
        <v>67.44297790527344</v>
      </c>
      <c r="C371" t="n">
        <v>86.65040588378906</v>
      </c>
      <c r="D371" t="n">
        <v>69.80000305175781</v>
      </c>
      <c r="E371" t="n">
        <v>73.48000335693359</v>
      </c>
      <c r="F371" t="n">
        <v>35.22490310668945</v>
      </c>
      <c r="G371" t="n">
        <v>46.57510757446289</v>
      </c>
      <c r="H371" t="n">
        <v>901.7000122070312</v>
      </c>
      <c r="I371" t="n">
        <v>39.84555816650391</v>
      </c>
      <c r="J371" t="n">
        <v>25.2436466217041</v>
      </c>
      <c r="K371" t="n">
        <v>60.55715179443359</v>
      </c>
      <c r="L371" t="n">
        <v>132.5464019775391</v>
      </c>
      <c r="M371" t="n">
        <v>42.96930694580078</v>
      </c>
      <c r="N371" t="n">
        <v>39.99001312255859</v>
      </c>
      <c r="O371" t="n">
        <v>22.01889801025391</v>
      </c>
      <c r="P371" t="n">
        <v>101.5040740966797</v>
      </c>
      <c r="Q371" t="n">
        <v>73.24436950683594</v>
      </c>
      <c r="R371" t="n">
        <v>855.280029296875</v>
      </c>
      <c r="S371" t="n">
        <v>35.14250564575195</v>
      </c>
      <c r="T371" t="n">
        <v>32.46216583251953</v>
      </c>
      <c r="V371" t="n">
        <v>56.06868362426758</v>
      </c>
      <c r="W371" t="n">
        <v>13.99684524536133</v>
      </c>
      <c r="X371" t="n">
        <v>27.38686180114746</v>
      </c>
      <c r="Y371" t="n">
        <v>19.5439338684082</v>
      </c>
      <c r="Z371" t="n">
        <v>18.71360015869141</v>
      </c>
      <c r="AB371" t="n">
        <v>24.69267654418945</v>
      </c>
      <c r="AC371" t="n">
        <v>23.79681968688965</v>
      </c>
      <c r="AD371" t="n">
        <v>25.4202938079834</v>
      </c>
    </row>
    <row r="372">
      <c r="A372" s="76" t="n">
        <v>39619</v>
      </c>
      <c r="B372" t="n">
        <v>67.64618682861328</v>
      </c>
      <c r="C372" t="n">
        <v>86.68817901611328</v>
      </c>
      <c r="D372" t="n">
        <v>70.47000122070312</v>
      </c>
      <c r="E372" t="n">
        <v>73.02999877929688</v>
      </c>
      <c r="F372" t="n">
        <v>34.07500839233398</v>
      </c>
      <c r="G372" t="n">
        <v>45.55769729614258</v>
      </c>
      <c r="H372" t="n">
        <v>901.2999877929688</v>
      </c>
      <c r="I372" t="n">
        <v>39.6877326965332</v>
      </c>
      <c r="J372" t="n">
        <v>25.04303550720215</v>
      </c>
      <c r="K372" t="n">
        <v>59.59631729125977</v>
      </c>
      <c r="L372" t="n">
        <v>130.4320831298828</v>
      </c>
      <c r="M372" t="n">
        <v>41.80902862548828</v>
      </c>
      <c r="N372" t="n">
        <v>38.83218002319336</v>
      </c>
      <c r="O372" t="n">
        <v>21.67210578918457</v>
      </c>
      <c r="P372" t="n">
        <v>99.85652923583984</v>
      </c>
      <c r="Q372" t="n">
        <v>73.48092651367188</v>
      </c>
      <c r="R372" t="n">
        <v>873.1199951171875</v>
      </c>
      <c r="S372" t="n">
        <v>34.35210800170898</v>
      </c>
      <c r="T372" t="n">
        <v>31.80510902404785</v>
      </c>
      <c r="V372" t="n">
        <v>55.69070053100586</v>
      </c>
      <c r="W372" t="n">
        <v>13.75498580932617</v>
      </c>
      <c r="X372" t="n">
        <v>26.93002891540527</v>
      </c>
      <c r="Y372" t="n">
        <v>19.19558143615723</v>
      </c>
      <c r="Z372" t="n">
        <v>18.50112533569336</v>
      </c>
      <c r="AB372" t="n">
        <v>24.40761947631836</v>
      </c>
      <c r="AC372" t="n">
        <v>23.46210479736328</v>
      </c>
      <c r="AD372" t="n">
        <v>24.67301750183105</v>
      </c>
    </row>
    <row r="373">
      <c r="A373" s="76" t="n">
        <v>39622</v>
      </c>
      <c r="B373" t="n">
        <v>67.55809783935547</v>
      </c>
      <c r="C373" t="n">
        <v>86.68817901611328</v>
      </c>
      <c r="D373" t="n">
        <v>70.55999755859375</v>
      </c>
      <c r="E373" t="n">
        <v>73.43000030517578</v>
      </c>
      <c r="F373" t="n">
        <v>34.17433929443359</v>
      </c>
      <c r="G373" t="n">
        <v>45.55126190185547</v>
      </c>
      <c r="H373" t="n">
        <v>884.7999877929688</v>
      </c>
      <c r="I373" t="n">
        <v>39.54235076904297</v>
      </c>
      <c r="J373" t="n">
        <v>24.88126182556152</v>
      </c>
      <c r="K373" t="n">
        <v>59.03788375854492</v>
      </c>
      <c r="L373" t="n">
        <v>129.9781494140625</v>
      </c>
      <c r="M373" t="n">
        <v>41.48280334472656</v>
      </c>
      <c r="N373" t="n">
        <v>38.24062728881836</v>
      </c>
      <c r="O373" t="n">
        <v>21.48567390441895</v>
      </c>
      <c r="P373" t="n">
        <v>99.75782775878906</v>
      </c>
      <c r="Q373" t="n">
        <v>73.48092651367188</v>
      </c>
      <c r="R373" t="n">
        <v>887.3599853515625</v>
      </c>
      <c r="S373" t="n">
        <v>33.50089645385742</v>
      </c>
      <c r="T373" t="n">
        <v>32.01020431518555</v>
      </c>
      <c r="V373" t="n">
        <v>57.89234924316406</v>
      </c>
      <c r="W373" t="n">
        <v>13.32087898254395</v>
      </c>
      <c r="X373" t="n">
        <v>26.98253440856934</v>
      </c>
      <c r="Y373" t="n">
        <v>19.01776695251465</v>
      </c>
      <c r="Z373" t="n">
        <v>18.43279838562012</v>
      </c>
      <c r="AB373" t="n">
        <v>24.70168304443359</v>
      </c>
      <c r="AC373" t="n">
        <v>23.6341495513916</v>
      </c>
      <c r="AD373" t="n">
        <v>24.24507331848145</v>
      </c>
    </row>
    <row r="374">
      <c r="A374" s="76" t="n">
        <v>39623</v>
      </c>
      <c r="B374" t="n">
        <v>67.693603515625</v>
      </c>
      <c r="C374" t="n">
        <v>86.68817901611328</v>
      </c>
      <c r="D374" t="n">
        <v>70.08999633789062</v>
      </c>
      <c r="E374" t="n">
        <v>73.23999786376953</v>
      </c>
      <c r="F374" t="n">
        <v>34.02284622192383</v>
      </c>
      <c r="G374" t="n">
        <v>45.34520721435547</v>
      </c>
      <c r="H374" t="n">
        <v>889.2000122070312</v>
      </c>
      <c r="I374" t="n">
        <v>39.37617111206055</v>
      </c>
      <c r="J374" t="n">
        <v>24.80570030212402</v>
      </c>
      <c r="K374" t="n">
        <v>58.06062698364258</v>
      </c>
      <c r="L374" t="n">
        <v>128.6246643066406</v>
      </c>
      <c r="M374" t="n">
        <v>41.27120208740234</v>
      </c>
      <c r="N374" t="n">
        <v>37.96913528442383</v>
      </c>
      <c r="O374" t="n">
        <v>21.20600509643555</v>
      </c>
      <c r="P374" t="n">
        <v>99.560546875</v>
      </c>
      <c r="Q374" t="n">
        <v>73.92630004882812</v>
      </c>
      <c r="R374" t="n">
        <v>887.5999755859375</v>
      </c>
      <c r="S374" t="n">
        <v>33.52218627929688</v>
      </c>
      <c r="T374" t="n">
        <v>31.40224266052246</v>
      </c>
      <c r="V374" t="n">
        <v>56.7947883605957</v>
      </c>
      <c r="W374" t="n">
        <v>13.47591590881348</v>
      </c>
      <c r="X374" t="n">
        <v>26.65996932983398</v>
      </c>
      <c r="Y374" t="n">
        <v>18.99352264404297</v>
      </c>
      <c r="Z374" t="n">
        <v>18.49429130554199</v>
      </c>
      <c r="AB374" t="n">
        <v>24.49762153625488</v>
      </c>
      <c r="AC374" t="n">
        <v>23.72017669677734</v>
      </c>
      <c r="AD374" t="n">
        <v>24.34382820129395</v>
      </c>
    </row>
    <row r="375">
      <c r="A375" s="76" t="n">
        <v>39624</v>
      </c>
      <c r="B375" t="n">
        <v>67.72745513916016</v>
      </c>
      <c r="C375" t="n">
        <v>86.70709991455078</v>
      </c>
      <c r="D375" t="n">
        <v>69.88999938964844</v>
      </c>
      <c r="E375" t="n">
        <v>72.93000030517578</v>
      </c>
      <c r="F375" t="n">
        <v>34.7041015625</v>
      </c>
      <c r="G375" t="n">
        <v>45.82942199707031</v>
      </c>
      <c r="H375" t="n">
        <v>880</v>
      </c>
      <c r="I375" t="n">
        <v>39.50910949707031</v>
      </c>
      <c r="J375" t="n">
        <v>25.29539108276367</v>
      </c>
      <c r="K375" t="n">
        <v>58.71762084960938</v>
      </c>
      <c r="L375" t="n">
        <v>129.3056030273438</v>
      </c>
      <c r="M375" t="n">
        <v>41.9412727355957</v>
      </c>
      <c r="N375" t="n">
        <v>38.88238143920898</v>
      </c>
      <c r="O375" t="n">
        <v>21.42227172851562</v>
      </c>
      <c r="P375" t="n">
        <v>100.0310592651367</v>
      </c>
      <c r="Q375" t="n">
        <v>73.98197937011719</v>
      </c>
      <c r="R375" t="n">
        <v>868</v>
      </c>
      <c r="S375" t="n">
        <v>34.07109069824219</v>
      </c>
      <c r="T375" t="n">
        <v>31.49747467041016</v>
      </c>
      <c r="V375" t="n">
        <v>56.58045959472656</v>
      </c>
      <c r="W375" t="n">
        <v>13.44490909576416</v>
      </c>
      <c r="X375" t="n">
        <v>26.46493148803711</v>
      </c>
      <c r="Y375" t="n">
        <v>19.1551685333252</v>
      </c>
      <c r="Z375" t="n">
        <v>18.91104125976562</v>
      </c>
      <c r="AB375" t="n">
        <v>24.78569984436035</v>
      </c>
      <c r="AC375" t="n">
        <v>23.98609161376953</v>
      </c>
      <c r="AD375" t="n">
        <v>24.52487945556641</v>
      </c>
    </row>
    <row r="376">
      <c r="A376" s="76" t="n">
        <v>39625</v>
      </c>
      <c r="B376" t="n">
        <v>67.81551361083984</v>
      </c>
      <c r="C376" t="n">
        <v>86.70709991455078</v>
      </c>
      <c r="D376" t="n">
        <v>71.75</v>
      </c>
      <c r="E376" t="n">
        <v>72.48999786376953</v>
      </c>
      <c r="F376" t="n">
        <v>33.51339340209961</v>
      </c>
      <c r="G376" t="n">
        <v>44.66811370849609</v>
      </c>
      <c r="H376" t="n">
        <v>913.0999755859375</v>
      </c>
      <c r="I376" t="n">
        <v>39.19755554199219</v>
      </c>
      <c r="J376" t="n">
        <v>24.84785842895508</v>
      </c>
      <c r="K376" t="n">
        <v>57.20656204223633</v>
      </c>
      <c r="L376" t="n">
        <v>126.1025848388672</v>
      </c>
      <c r="M376" t="n">
        <v>40.24846649169922</v>
      </c>
      <c r="N376" t="n">
        <v>37.53308868408203</v>
      </c>
      <c r="O376" t="n">
        <v>20.90396118164062</v>
      </c>
      <c r="P376" t="n">
        <v>97.31417846679688</v>
      </c>
      <c r="Q376" t="n">
        <v>74.62211608886719</v>
      </c>
      <c r="R376" t="n">
        <v>904.9600219726562</v>
      </c>
      <c r="S376" t="n">
        <v>32.93408203125</v>
      </c>
      <c r="T376" t="n">
        <v>30.72101402282715</v>
      </c>
      <c r="V376" t="n">
        <v>56.17129898071289</v>
      </c>
      <c r="W376" t="n">
        <v>12.96118927001953</v>
      </c>
      <c r="X376" t="n">
        <v>26.02985572814941</v>
      </c>
      <c r="Y376" t="n">
        <v>18.79146957397461</v>
      </c>
      <c r="Z376" t="n">
        <v>18.33716011047363</v>
      </c>
      <c r="AB376" t="n">
        <v>24.04752159118652</v>
      </c>
      <c r="AC376" t="n">
        <v>23.5012035369873</v>
      </c>
      <c r="AD376" t="n">
        <v>23.94880104064941</v>
      </c>
    </row>
    <row r="377">
      <c r="A377" s="76" t="n">
        <v>39626</v>
      </c>
      <c r="B377" t="n">
        <v>67.97816467285156</v>
      </c>
      <c r="C377" t="n">
        <v>86.74486541748047</v>
      </c>
      <c r="D377" t="n">
        <v>71.70999908447266</v>
      </c>
      <c r="E377" t="n">
        <v>72.36000061035156</v>
      </c>
      <c r="F377" t="n">
        <v>33.83744812011719</v>
      </c>
      <c r="G377" t="n">
        <v>44.78619766235352</v>
      </c>
      <c r="H377" t="n">
        <v>929.2999877929688</v>
      </c>
      <c r="I377" t="n">
        <v>39.08956146240234</v>
      </c>
      <c r="J377" t="n">
        <v>24.94839477539062</v>
      </c>
      <c r="K377" t="n">
        <v>57.26406097412109</v>
      </c>
      <c r="L377" t="n">
        <v>125.3711929321289</v>
      </c>
      <c r="M377" t="n">
        <v>40.24846649169922</v>
      </c>
      <c r="N377" t="n">
        <v>37.40145492553711</v>
      </c>
      <c r="O377" t="n">
        <v>20.77345085144043</v>
      </c>
      <c r="P377" t="n">
        <v>96.782958984375</v>
      </c>
      <c r="Q377" t="n">
        <v>74.97703552246094</v>
      </c>
      <c r="R377" t="n">
        <v>910</v>
      </c>
      <c r="S377" t="n">
        <v>32.67643737792969</v>
      </c>
      <c r="T377" t="n">
        <v>30.69171142578125</v>
      </c>
      <c r="V377" t="n">
        <v>56.66489028930664</v>
      </c>
      <c r="W377" t="n">
        <v>12.75653648376465</v>
      </c>
      <c r="X377" t="n">
        <v>25.27971839904785</v>
      </c>
      <c r="Y377" t="n">
        <v>18.54090690612793</v>
      </c>
      <c r="Z377" t="n">
        <v>18.14585494995117</v>
      </c>
      <c r="AB377" t="n">
        <v>23.84348487854004</v>
      </c>
      <c r="AC377" t="n">
        <v>23.65761947631836</v>
      </c>
      <c r="AD377" t="n">
        <v>23.5455379486084</v>
      </c>
    </row>
    <row r="378">
      <c r="A378" s="76" t="n">
        <v>39629</v>
      </c>
      <c r="B378" t="n">
        <v>68.01200103759766</v>
      </c>
      <c r="C378" t="n">
        <v>86.68817901611328</v>
      </c>
      <c r="D378" t="n">
        <v>71.51000213623047</v>
      </c>
      <c r="E378" t="n">
        <v>72.45999908447266</v>
      </c>
      <c r="F378" t="n">
        <v>34.09368896484375</v>
      </c>
      <c r="G378" t="n">
        <v>45.05520248413086</v>
      </c>
      <c r="H378" t="n">
        <v>926.2000122070312</v>
      </c>
      <c r="I378" t="n">
        <v>39.04798126220703</v>
      </c>
      <c r="J378" t="n">
        <v>24.91920471191406</v>
      </c>
      <c r="K378" t="n">
        <v>56.70560455322266</v>
      </c>
      <c r="L378" t="n">
        <v>125.0937423706055</v>
      </c>
      <c r="M378" t="n">
        <v>39.82522583007812</v>
      </c>
      <c r="N378" t="n">
        <v>37.02298355102539</v>
      </c>
      <c r="O378" t="n">
        <v>20.62056732177734</v>
      </c>
      <c r="P378" t="n">
        <v>97.12445068359375</v>
      </c>
      <c r="Q378" t="n">
        <v>75.04662322998047</v>
      </c>
      <c r="R378" t="n">
        <v>909.280029296875</v>
      </c>
      <c r="S378" t="n">
        <v>32.72124481201172</v>
      </c>
      <c r="T378" t="n">
        <v>30.56719017028809</v>
      </c>
      <c r="V378" t="n">
        <v>57.4637336730957</v>
      </c>
      <c r="W378" t="n">
        <v>12.56429195404053</v>
      </c>
      <c r="X378" t="n">
        <v>25.51225852966309</v>
      </c>
      <c r="Y378" t="n">
        <v>18.51666259765625</v>
      </c>
      <c r="Z378" t="n">
        <v>18.27566528320312</v>
      </c>
      <c r="AB378" t="n">
        <v>24.42561340332031</v>
      </c>
      <c r="AC378" t="n">
        <v>23.91570281982422</v>
      </c>
      <c r="AD378" t="n">
        <v>23.43855476379395</v>
      </c>
    </row>
    <row r="379">
      <c r="A379" s="76" t="n">
        <v>39630</v>
      </c>
      <c r="B379" t="n">
        <v>67.77669525146484</v>
      </c>
      <c r="C379" t="n">
        <v>86.71844482421875</v>
      </c>
      <c r="D379" t="n">
        <v>72.11000061035156</v>
      </c>
      <c r="E379" t="n">
        <v>72.37000274658203</v>
      </c>
      <c r="F379" t="n">
        <v>33.48576736450195</v>
      </c>
      <c r="G379" t="n">
        <v>44.56968688964844</v>
      </c>
      <c r="H379" t="n">
        <v>942.5</v>
      </c>
      <c r="I379" t="n">
        <v>39.00661468505859</v>
      </c>
      <c r="J379" t="n">
        <v>25.35376739501953</v>
      </c>
      <c r="K379" t="n">
        <v>56.74666595458984</v>
      </c>
      <c r="L379" t="n">
        <v>125.0517120361328</v>
      </c>
      <c r="M379" t="n">
        <v>40.38954162597656</v>
      </c>
      <c r="N379" t="n">
        <v>36.66098403930664</v>
      </c>
      <c r="O379" t="n">
        <v>20.63176155090332</v>
      </c>
      <c r="P379" t="n">
        <v>97.42804718017578</v>
      </c>
      <c r="Q379" t="n">
        <v>75.06549072265625</v>
      </c>
      <c r="R379" t="n">
        <v>916.719970703125</v>
      </c>
      <c r="S379" t="n">
        <v>32.69324493408203</v>
      </c>
      <c r="T379" t="n">
        <v>30.00316429138184</v>
      </c>
      <c r="V379" t="n">
        <v>57.7039909362793</v>
      </c>
      <c r="W379" t="n">
        <v>12.60149765014648</v>
      </c>
      <c r="X379" t="n">
        <v>25.49726104736328</v>
      </c>
      <c r="Y379" t="n">
        <v>18.3873462677002</v>
      </c>
      <c r="Z379" t="n">
        <v>18.25517082214355</v>
      </c>
      <c r="AB379" t="n">
        <v>24.55164337158203</v>
      </c>
      <c r="AC379" t="n">
        <v>23.91570281982422</v>
      </c>
      <c r="AD379" t="n">
        <v>23.14227867126465</v>
      </c>
    </row>
    <row r="380">
      <c r="A380" s="76" t="n">
        <v>39631</v>
      </c>
      <c r="B380" t="n">
        <v>67.69512176513672</v>
      </c>
      <c r="C380" t="n">
        <v>86.71844482421875</v>
      </c>
      <c r="D380" t="n">
        <v>73.12999725341797</v>
      </c>
      <c r="E380" t="n">
        <v>72.02999877929688</v>
      </c>
      <c r="F380" t="n">
        <v>32.53117752075195</v>
      </c>
      <c r="G380" t="n">
        <v>43.86107635498047</v>
      </c>
      <c r="H380" t="n">
        <v>944.7999877929688</v>
      </c>
      <c r="I380" t="n">
        <v>38.97731399536133</v>
      </c>
      <c r="J380" t="n">
        <v>25.3764591217041</v>
      </c>
      <c r="K380" t="n">
        <v>55.13683700561523</v>
      </c>
      <c r="L380" t="n">
        <v>121.3106536865234</v>
      </c>
      <c r="M380" t="n">
        <v>39.41968536376953</v>
      </c>
      <c r="N380" t="n">
        <v>36.20025253295898</v>
      </c>
      <c r="O380" t="n">
        <v>20.05378150939941</v>
      </c>
      <c r="P380" t="n">
        <v>95.75843048095703</v>
      </c>
      <c r="Q380" t="n">
        <v>75.53488159179688</v>
      </c>
      <c r="R380" t="n">
        <v>934.719970703125</v>
      </c>
      <c r="S380" t="n">
        <v>32.28995895385742</v>
      </c>
      <c r="T380" t="n">
        <v>28.72128677368164</v>
      </c>
      <c r="V380" t="n">
        <v>55.96346664428711</v>
      </c>
      <c r="W380" t="n">
        <v>12.40925407409668</v>
      </c>
      <c r="X380" t="n">
        <v>24.71711540222168</v>
      </c>
      <c r="Y380" t="n">
        <v>18.14487075805664</v>
      </c>
      <c r="Z380" t="n">
        <v>18.23467445373535</v>
      </c>
      <c r="AB380" t="n">
        <v>24.48562812805176</v>
      </c>
      <c r="AC380" t="n">
        <v>23.75146675109863</v>
      </c>
      <c r="AD380" t="n">
        <v>22.88715553283691</v>
      </c>
    </row>
    <row r="381">
      <c r="A381" s="76" t="n">
        <v>39632</v>
      </c>
      <c r="B381" t="n">
        <v>67.71546936035156</v>
      </c>
      <c r="C381" t="n">
        <v>86.71844482421875</v>
      </c>
      <c r="D381" t="n">
        <v>72.66000366210938</v>
      </c>
      <c r="E381" t="n">
        <v>72.73999786376953</v>
      </c>
      <c r="F381" t="n">
        <v>32.43824005126953</v>
      </c>
      <c r="G381" t="n">
        <v>44.14321517944336</v>
      </c>
      <c r="H381" t="n">
        <v>931.9000244140625</v>
      </c>
      <c r="I381" t="n">
        <v>38.96059036254883</v>
      </c>
      <c r="J381" t="n">
        <v>25.48348999023438</v>
      </c>
      <c r="K381" t="n">
        <v>54.8400993347168</v>
      </c>
      <c r="L381" t="n">
        <v>120.1336822509766</v>
      </c>
      <c r="M381" t="n">
        <v>39.34915542602539</v>
      </c>
      <c r="N381" t="n">
        <v>36.32366561889648</v>
      </c>
      <c r="O381" t="n">
        <v>20.01276969909668</v>
      </c>
      <c r="P381" t="n">
        <v>95.85709381103516</v>
      </c>
      <c r="Q381" t="n">
        <v>75.73104095458984</v>
      </c>
      <c r="R381" t="n">
        <v>934.5599975585938</v>
      </c>
      <c r="S381" t="n">
        <v>31.95949935913086</v>
      </c>
      <c r="T381" t="n">
        <v>28.89709281921387</v>
      </c>
      <c r="V381" t="n">
        <v>55.138671875</v>
      </c>
      <c r="W381" t="n">
        <v>12.3658447265625</v>
      </c>
      <c r="X381" t="n">
        <v>25.06217765808105</v>
      </c>
      <c r="Y381" t="n">
        <v>18.06404304504395</v>
      </c>
      <c r="Z381" t="n">
        <v>18.22100448608398</v>
      </c>
      <c r="AB381" t="n">
        <v>24.23357009887695</v>
      </c>
      <c r="AC381" t="n">
        <v>23.85312843322754</v>
      </c>
      <c r="AD381" t="n">
        <v>23.08466911315918</v>
      </c>
    </row>
    <row r="382">
      <c r="A382" s="76" t="n">
        <v>39636</v>
      </c>
      <c r="B382" t="n">
        <v>67.95352935791016</v>
      </c>
      <c r="C382" t="n">
        <v>86.69955444335938</v>
      </c>
      <c r="D382" t="n">
        <v>70.72000122070312</v>
      </c>
      <c r="E382" t="n">
        <v>72.66999816894531</v>
      </c>
      <c r="F382" t="n">
        <v>32.32268905639648</v>
      </c>
      <c r="G382" t="n">
        <v>43.76266479492188</v>
      </c>
      <c r="H382" t="n">
        <v>927.2999877929688</v>
      </c>
      <c r="I382" t="n">
        <v>38.99406433105469</v>
      </c>
      <c r="J382" t="n">
        <v>25.13973426818848</v>
      </c>
      <c r="K382" t="n">
        <v>54.14768218994141</v>
      </c>
      <c r="L382" t="n">
        <v>119.0996627807617</v>
      </c>
      <c r="M382" t="n">
        <v>39.58720397949219</v>
      </c>
      <c r="N382" t="n">
        <v>35.98635482788086</v>
      </c>
      <c r="O382" t="n">
        <v>19.65479278564453</v>
      </c>
      <c r="P382" t="n">
        <v>94.87810516357422</v>
      </c>
      <c r="Q382" t="n">
        <v>75.69599914550781</v>
      </c>
      <c r="R382" t="n">
        <v>919.5999755859375</v>
      </c>
      <c r="S382" t="n">
        <v>31.2425708770752</v>
      </c>
      <c r="T382" t="n">
        <v>29.04360389709473</v>
      </c>
      <c r="V382" t="n">
        <v>53.75532531738281</v>
      </c>
      <c r="W382" t="n">
        <v>11.95654296875</v>
      </c>
      <c r="X382" t="n">
        <v>25.03215980529785</v>
      </c>
      <c r="Y382" t="n">
        <v>18.2661018371582</v>
      </c>
      <c r="Z382" t="n">
        <v>18.40548133850098</v>
      </c>
      <c r="AB382" t="n">
        <v>23.9935131072998</v>
      </c>
      <c r="AC382" t="n">
        <v>23.69671821594238</v>
      </c>
      <c r="AD382" t="n">
        <v>22.82131576538086</v>
      </c>
    </row>
    <row r="383">
      <c r="A383" s="76" t="n">
        <v>39637</v>
      </c>
      <c r="B383" t="n">
        <v>68.21869659423828</v>
      </c>
      <c r="C383" t="n">
        <v>86.66170501708984</v>
      </c>
      <c r="D383" t="n">
        <v>68.91000366210938</v>
      </c>
      <c r="E383" t="n">
        <v>73.01000213623047</v>
      </c>
      <c r="F383" t="n">
        <v>32.71958541870117</v>
      </c>
      <c r="G383" t="n">
        <v>43.9923095703125</v>
      </c>
      <c r="H383" t="n">
        <v>921.9000244140625</v>
      </c>
      <c r="I383" t="n">
        <v>38.88946914672852</v>
      </c>
      <c r="J383" t="n">
        <v>26.09317588806152</v>
      </c>
      <c r="K383" t="n">
        <v>56.10950469970703</v>
      </c>
      <c r="L383" t="n">
        <v>121.8991317749023</v>
      </c>
      <c r="M383" t="n">
        <v>40.53059005737305</v>
      </c>
      <c r="N383" t="n">
        <v>36.42240524291992</v>
      </c>
      <c r="O383" t="n">
        <v>20.07988929748535</v>
      </c>
      <c r="P383" t="n">
        <v>96.56289672851562</v>
      </c>
      <c r="Q383" t="n">
        <v>75.64002227783203</v>
      </c>
      <c r="R383" t="n">
        <v>879.3599853515625</v>
      </c>
      <c r="S383" t="n">
        <v>33.57259368896484</v>
      </c>
      <c r="T383" t="n">
        <v>28.73593711853027</v>
      </c>
      <c r="V383" t="n">
        <v>52.86558151245117</v>
      </c>
      <c r="W383" t="n">
        <v>12.73172950744629</v>
      </c>
      <c r="X383" t="n">
        <v>25.60977745056152</v>
      </c>
      <c r="Y383" t="n">
        <v>18.45199775695801</v>
      </c>
      <c r="Z383" t="n">
        <v>18.64459419250488</v>
      </c>
      <c r="AB383" t="n">
        <v>24.11954307556152</v>
      </c>
      <c r="AC383" t="n">
        <v>24.32238006591797</v>
      </c>
      <c r="AD383" t="n">
        <v>23.41385841369629</v>
      </c>
    </row>
    <row r="384">
      <c r="A384" s="76" t="n">
        <v>39638</v>
      </c>
      <c r="B384" t="n">
        <v>68.48387908935547</v>
      </c>
      <c r="C384" t="n">
        <v>86.68064880371094</v>
      </c>
      <c r="D384" t="n">
        <v>68.98999786376953</v>
      </c>
      <c r="E384" t="n">
        <v>72.58000183105469</v>
      </c>
      <c r="F384" t="n">
        <v>32.05891036987305</v>
      </c>
      <c r="G384" t="n">
        <v>43.42149353027344</v>
      </c>
      <c r="H384" t="n">
        <v>927.2999877929688</v>
      </c>
      <c r="I384" t="n">
        <v>38.75561141967773</v>
      </c>
      <c r="J384" t="n">
        <v>26.1710033416748</v>
      </c>
      <c r="K384" t="n">
        <v>54.60927963256836</v>
      </c>
      <c r="L384" t="n">
        <v>120.343864440918</v>
      </c>
      <c r="M384" t="n">
        <v>39.4549446105957</v>
      </c>
      <c r="N384" t="n">
        <v>35.78067016601562</v>
      </c>
      <c r="O384" t="n">
        <v>20.19175910949707</v>
      </c>
      <c r="P384" t="n">
        <v>94.70355987548828</v>
      </c>
      <c r="Q384" t="n">
        <v>76.08134460449219</v>
      </c>
      <c r="R384" t="n">
        <v>877.2000122070312</v>
      </c>
      <c r="S384" t="n">
        <v>31.28177642822266</v>
      </c>
      <c r="T384" t="n">
        <v>28.7872142791748</v>
      </c>
      <c r="V384" t="n">
        <v>51.85892105102539</v>
      </c>
      <c r="W384" t="n">
        <v>12.00615215301514</v>
      </c>
      <c r="X384" t="n">
        <v>24.89713859558105</v>
      </c>
      <c r="Y384" t="n">
        <v>17.90240859985352</v>
      </c>
      <c r="Z384" t="n">
        <v>18.46013259887695</v>
      </c>
      <c r="AB384" t="n">
        <v>24.40761947631836</v>
      </c>
      <c r="AC384" t="n">
        <v>24.43968772888184</v>
      </c>
      <c r="AD384" t="n">
        <v>22.92006683349609</v>
      </c>
    </row>
    <row r="385">
      <c r="A385" s="76" t="n">
        <v>39639</v>
      </c>
      <c r="B385" t="n">
        <v>68.54507446289062</v>
      </c>
      <c r="C385" t="n">
        <v>86.75627899169922</v>
      </c>
      <c r="D385" t="n">
        <v>70.30000305175781</v>
      </c>
      <c r="E385" t="n">
        <v>72.48999786376953</v>
      </c>
      <c r="F385" t="n">
        <v>32.63919830322266</v>
      </c>
      <c r="G385" t="n">
        <v>43.79546737670898</v>
      </c>
      <c r="H385" t="n">
        <v>940.9000244140625</v>
      </c>
      <c r="I385" t="n">
        <v>38.80580520629883</v>
      </c>
      <c r="J385" t="n">
        <v>26.28450584411621</v>
      </c>
      <c r="K385" t="n">
        <v>55.14508819580078</v>
      </c>
      <c r="L385" t="n">
        <v>121.0248413085938</v>
      </c>
      <c r="M385" t="n">
        <v>39.92223358154297</v>
      </c>
      <c r="N385" t="n">
        <v>35.58321380615234</v>
      </c>
      <c r="O385" t="n">
        <v>19.85988235473633</v>
      </c>
      <c r="P385" t="n">
        <v>95.090576171875</v>
      </c>
      <c r="Q385" t="n">
        <v>76.07431793212891</v>
      </c>
      <c r="R385" t="n">
        <v>914.719970703125</v>
      </c>
      <c r="S385" t="n">
        <v>31.88668441772461</v>
      </c>
      <c r="T385" t="n">
        <v>28.89709281921387</v>
      </c>
      <c r="V385" t="n">
        <v>53.45009994506836</v>
      </c>
      <c r="W385" t="n">
        <v>11.91933345794678</v>
      </c>
      <c r="X385" t="n">
        <v>25.27971839904785</v>
      </c>
      <c r="Y385" t="n">
        <v>18.12870407104492</v>
      </c>
      <c r="Z385" t="n">
        <v>18.59676742553711</v>
      </c>
      <c r="AB385" t="n">
        <v>24.46762466430664</v>
      </c>
      <c r="AC385" t="n">
        <v>24.57263946533203</v>
      </c>
      <c r="AD385" t="n">
        <v>22.51681137084961</v>
      </c>
    </row>
    <row r="386">
      <c r="A386" s="76" t="n">
        <v>39640</v>
      </c>
      <c r="B386" t="n">
        <v>68.15748596191406</v>
      </c>
      <c r="C386" t="n">
        <v>86.81301879882812</v>
      </c>
      <c r="D386" t="n">
        <v>70.87999725341797</v>
      </c>
      <c r="E386" t="n">
        <v>72.09999847412109</v>
      </c>
      <c r="F386" t="n">
        <v>32.42065048217773</v>
      </c>
      <c r="G386" t="n">
        <v>43.10654067993164</v>
      </c>
      <c r="H386" t="n">
        <v>959.5</v>
      </c>
      <c r="I386" t="n">
        <v>38.75561141967773</v>
      </c>
      <c r="J386" t="n">
        <v>26.18073844909668</v>
      </c>
      <c r="K386" t="n">
        <v>55.4500617980957</v>
      </c>
      <c r="L386" t="n">
        <v>119.8899307250977</v>
      </c>
      <c r="M386" t="n">
        <v>39.28744125366211</v>
      </c>
      <c r="N386" t="n">
        <v>35.37752914428711</v>
      </c>
      <c r="O386" t="n">
        <v>19.91209030151367</v>
      </c>
      <c r="P386" t="n">
        <v>93.98258972167969</v>
      </c>
      <c r="Q386" t="n">
        <v>75.38778686523438</v>
      </c>
      <c r="R386" t="n">
        <v>939.1199951171875</v>
      </c>
      <c r="S386" t="n">
        <v>31.72986221313477</v>
      </c>
      <c r="T386" t="n">
        <v>28.87511825561523</v>
      </c>
      <c r="V386" t="n">
        <v>53.12538528442383</v>
      </c>
      <c r="W386" t="n">
        <v>11.58444881439209</v>
      </c>
      <c r="X386" t="n">
        <v>24.82212829589844</v>
      </c>
      <c r="Y386" t="n">
        <v>17.95898056030273</v>
      </c>
      <c r="Z386" t="n">
        <v>18.39864921569824</v>
      </c>
      <c r="AB386" t="n">
        <v>24.28159141540527</v>
      </c>
      <c r="AC386" t="n">
        <v>24.1033935546875</v>
      </c>
      <c r="AD386" t="n">
        <v>22.04770660400391</v>
      </c>
    </row>
    <row r="387">
      <c r="A387" s="76" t="n">
        <v>39643</v>
      </c>
      <c r="B387" t="n">
        <v>68.25949859619141</v>
      </c>
      <c r="C387" t="n">
        <v>86.81301879882812</v>
      </c>
      <c r="D387" t="n">
        <v>70.30999755859375</v>
      </c>
      <c r="E387" t="n">
        <v>71.91999816894531</v>
      </c>
      <c r="F387" t="n">
        <v>32.38045120239258</v>
      </c>
      <c r="G387" t="n">
        <v>43.01469802856445</v>
      </c>
      <c r="H387" t="n">
        <v>972.7000122070312</v>
      </c>
      <c r="I387" t="n">
        <v>38.6635627746582</v>
      </c>
      <c r="J387" t="n">
        <v>26.06074333190918</v>
      </c>
      <c r="K387" t="n">
        <v>54.53509140014648</v>
      </c>
      <c r="L387" t="n">
        <v>118.9147262573242</v>
      </c>
      <c r="M387" t="n">
        <v>38.99647521972656</v>
      </c>
      <c r="N387" t="n">
        <v>34.98260879516602</v>
      </c>
      <c r="O387" t="n">
        <v>19.70327186584473</v>
      </c>
      <c r="P387" t="n">
        <v>93.13261413574219</v>
      </c>
      <c r="Q387" t="n">
        <v>75.94825744628906</v>
      </c>
      <c r="R387" t="n">
        <v>939.8400268554688</v>
      </c>
      <c r="S387" t="n">
        <v>30.62644386291504</v>
      </c>
      <c r="T387" t="n">
        <v>29.19742012023926</v>
      </c>
      <c r="V387" t="n">
        <v>53.47605895996094</v>
      </c>
      <c r="W387" t="n">
        <v>10.98910522460938</v>
      </c>
      <c r="X387" t="n">
        <v>24.93465423583984</v>
      </c>
      <c r="Y387" t="n">
        <v>17.82158088684082</v>
      </c>
      <c r="Z387" t="n">
        <v>18.41230583190918</v>
      </c>
      <c r="AB387" t="n">
        <v>24.11354446411133</v>
      </c>
      <c r="AC387" t="n">
        <v>24.26763916015625</v>
      </c>
      <c r="AD387" t="n">
        <v>21.93248748779297</v>
      </c>
    </row>
    <row r="388">
      <c r="A388" s="76" t="n">
        <v>39644</v>
      </c>
      <c r="B388" t="n">
        <v>68.52468109130859</v>
      </c>
      <c r="C388" t="n">
        <v>86.83187866210938</v>
      </c>
      <c r="D388" t="n">
        <v>68.73999786376953</v>
      </c>
      <c r="E388" t="n">
        <v>71.87000274658203</v>
      </c>
      <c r="F388" t="n">
        <v>31.84035873413086</v>
      </c>
      <c r="G388" t="n">
        <v>42.32578277587891</v>
      </c>
      <c r="H388" t="n">
        <v>977.7000122070312</v>
      </c>
      <c r="I388" t="n">
        <v>38.06539535522461</v>
      </c>
      <c r="J388" t="n">
        <v>26.5958366394043</v>
      </c>
      <c r="K388" t="n">
        <v>54.30430603027344</v>
      </c>
      <c r="L388" t="n">
        <v>117.8218231201172</v>
      </c>
      <c r="M388" t="n">
        <v>39.00529098510742</v>
      </c>
      <c r="N388" t="n">
        <v>35.09779739379883</v>
      </c>
      <c r="O388" t="n">
        <v>19.49073028564453</v>
      </c>
      <c r="P388" t="n">
        <v>91.8197021484375</v>
      </c>
      <c r="Q388" t="n">
        <v>75.89918518066406</v>
      </c>
      <c r="R388" t="n">
        <v>899.1199951171875</v>
      </c>
      <c r="S388" t="n">
        <v>30.32960319519043</v>
      </c>
      <c r="T388" t="n">
        <v>28.9117603302002</v>
      </c>
      <c r="V388" t="n">
        <v>51.22246170043945</v>
      </c>
      <c r="W388" t="n">
        <v>10.64802074432373</v>
      </c>
      <c r="X388" t="n">
        <v>24.43955993652344</v>
      </c>
      <c r="Y388" t="n">
        <v>17.78115844726562</v>
      </c>
      <c r="Z388" t="n">
        <v>18.37814903259277</v>
      </c>
      <c r="AB388" t="n">
        <v>23.94550704956055</v>
      </c>
      <c r="AC388" t="n">
        <v>24.38494491577148</v>
      </c>
      <c r="AD388" t="n">
        <v>21.93248748779297</v>
      </c>
    </row>
    <row r="389">
      <c r="A389" s="76" t="n">
        <v>39645</v>
      </c>
      <c r="B389" t="n">
        <v>68.00111389160156</v>
      </c>
      <c r="C389" t="n">
        <v>86.85081481933594</v>
      </c>
      <c r="D389" t="n">
        <v>68.15000152587891</v>
      </c>
      <c r="E389" t="n">
        <v>72.05999755859375</v>
      </c>
      <c r="F389" t="n">
        <v>32.7597770690918</v>
      </c>
      <c r="G389" t="n">
        <v>43.10654067993164</v>
      </c>
      <c r="H389" t="n">
        <v>961.7999877929688</v>
      </c>
      <c r="I389" t="n">
        <v>38.1909065246582</v>
      </c>
      <c r="J389" t="n">
        <v>26.75798416137695</v>
      </c>
      <c r="K389" t="n">
        <v>56.29909133911133</v>
      </c>
      <c r="L389" t="n">
        <v>120.5960922241211</v>
      </c>
      <c r="M389" t="n">
        <v>39.97514343261719</v>
      </c>
      <c r="N389" t="n">
        <v>35.81357574462891</v>
      </c>
      <c r="O389" t="n">
        <v>20.14701271057129</v>
      </c>
      <c r="P389" t="n">
        <v>94.07368469238281</v>
      </c>
      <c r="Q389" t="n">
        <v>75.51386260986328</v>
      </c>
      <c r="R389" t="n">
        <v>874</v>
      </c>
      <c r="S389" t="n">
        <v>32.5420036315918</v>
      </c>
      <c r="T389" t="n">
        <v>29.0216121673584</v>
      </c>
      <c r="V389" t="n">
        <v>49.90406799316406</v>
      </c>
      <c r="W389" t="n">
        <v>12.04336643218994</v>
      </c>
      <c r="X389" t="n">
        <v>25.00217056274414</v>
      </c>
      <c r="Y389" t="n">
        <v>18.03979301452637</v>
      </c>
      <c r="Z389" t="n">
        <v>18.61043548583984</v>
      </c>
      <c r="AB389" t="n">
        <v>23.47140121459961</v>
      </c>
      <c r="AC389" t="n">
        <v>24.55699920654297</v>
      </c>
      <c r="AD389" t="n">
        <v>22.81308555603027</v>
      </c>
    </row>
    <row r="390">
      <c r="A390" s="76" t="n">
        <v>39646</v>
      </c>
      <c r="B390" t="n">
        <v>67.70191955566406</v>
      </c>
      <c r="C390" t="n">
        <v>86.71844482421875</v>
      </c>
      <c r="D390" t="n">
        <v>66.09999847412109</v>
      </c>
      <c r="E390" t="n">
        <v>72.23999786376953</v>
      </c>
      <c r="F390" t="n">
        <v>32.91301727294922</v>
      </c>
      <c r="G390" t="n">
        <v>43.76266479492188</v>
      </c>
      <c r="H390" t="n">
        <v>970</v>
      </c>
      <c r="I390" t="n">
        <v>38.30385971069336</v>
      </c>
      <c r="J390" t="n">
        <v>27.04012680053711</v>
      </c>
      <c r="K390" t="n">
        <v>56.38153839111328</v>
      </c>
      <c r="L390" t="n">
        <v>121.8571472167969</v>
      </c>
      <c r="M390" t="n">
        <v>40.23964691162109</v>
      </c>
      <c r="N390" t="n">
        <v>37.02298355102539</v>
      </c>
      <c r="O390" t="n">
        <v>20.28497123718262</v>
      </c>
      <c r="P390" t="n">
        <v>95.01470184326172</v>
      </c>
      <c r="Q390" t="n">
        <v>75.02349090576172</v>
      </c>
      <c r="R390" t="n">
        <v>844.239990234375</v>
      </c>
      <c r="S390" t="n">
        <v>32.93408203125</v>
      </c>
      <c r="T390" t="n">
        <v>29.20474243164062</v>
      </c>
      <c r="V390" t="n">
        <v>49.08575820922852</v>
      </c>
      <c r="W390" t="n">
        <v>12.56429195404053</v>
      </c>
      <c r="X390" t="n">
        <v>25.69228935241699</v>
      </c>
      <c r="Y390" t="n">
        <v>18.22568893432617</v>
      </c>
      <c r="Z390" t="n">
        <v>18.64459419250488</v>
      </c>
      <c r="AB390" t="n">
        <v>23.09931373596191</v>
      </c>
      <c r="AC390" t="n">
        <v>24.79944229125977</v>
      </c>
      <c r="AD390" t="n">
        <v>22.92006683349609</v>
      </c>
    </row>
    <row r="391">
      <c r="A391" s="76" t="n">
        <v>39647</v>
      </c>
      <c r="B391" t="n">
        <v>67.30750274658203</v>
      </c>
      <c r="C391" t="n">
        <v>86.83187866210938</v>
      </c>
      <c r="D391" t="n">
        <v>65.36000061035156</v>
      </c>
      <c r="E391" t="n">
        <v>72.19000244140625</v>
      </c>
      <c r="F391" t="n">
        <v>32.62915802001953</v>
      </c>
      <c r="G391" t="n">
        <v>44.04479598999023</v>
      </c>
      <c r="H391" t="n">
        <v>957.2999877929688</v>
      </c>
      <c r="I391" t="n">
        <v>38.91873168945312</v>
      </c>
      <c r="J391" t="n">
        <v>26.70285797119141</v>
      </c>
      <c r="K391" t="n">
        <v>56.77717590332031</v>
      </c>
      <c r="L391" t="n">
        <v>121.8150482177734</v>
      </c>
      <c r="M391" t="n">
        <v>39.31389236450195</v>
      </c>
      <c r="N391" t="n">
        <v>36.96539688110352</v>
      </c>
      <c r="O391" t="n">
        <v>20.30361747741699</v>
      </c>
      <c r="P391" t="n">
        <v>95.60665130615234</v>
      </c>
      <c r="Q391" t="n">
        <v>74.68021392822266</v>
      </c>
      <c r="R391" t="n">
        <v>835.52001953125</v>
      </c>
      <c r="S391" t="n">
        <v>32.99009704589844</v>
      </c>
      <c r="T391" t="n">
        <v>29.00697898864746</v>
      </c>
      <c r="V391" t="n">
        <v>49.94303512573242</v>
      </c>
      <c r="W391" t="n">
        <v>12.81855583190918</v>
      </c>
      <c r="X391" t="n">
        <v>25.72980117797852</v>
      </c>
      <c r="Y391" t="n">
        <v>18.42774963378906</v>
      </c>
      <c r="Z391" t="n">
        <v>18.33032035827637</v>
      </c>
      <c r="AB391" t="n">
        <v>23.12331962585449</v>
      </c>
      <c r="AC391" t="n">
        <v>24.79161643981934</v>
      </c>
      <c r="AD391" t="n">
        <v>23.62783622741699</v>
      </c>
    </row>
    <row r="392">
      <c r="A392" s="76" t="n">
        <v>39650</v>
      </c>
      <c r="B392" t="n">
        <v>67.66109466552734</v>
      </c>
      <c r="C392" t="n">
        <v>86.75627899169922</v>
      </c>
      <c r="D392" t="n">
        <v>65.52999877929688</v>
      </c>
      <c r="E392" t="n">
        <v>71.98999786376953</v>
      </c>
      <c r="F392" t="n">
        <v>33.03359222412109</v>
      </c>
      <c r="G392" t="n">
        <v>44.30067443847656</v>
      </c>
      <c r="H392" t="n">
        <v>963.0999755859375</v>
      </c>
      <c r="I392" t="n">
        <v>39.11116027832031</v>
      </c>
      <c r="J392" t="n">
        <v>26.99796295166016</v>
      </c>
      <c r="K392" t="n">
        <v>57.46956253051758</v>
      </c>
      <c r="L392" t="n">
        <v>123.1601715087891</v>
      </c>
      <c r="M392" t="n">
        <v>39.48138046264648</v>
      </c>
      <c r="N392" t="n">
        <v>37.0970344543457</v>
      </c>
      <c r="O392" t="n">
        <v>20.45650291442871</v>
      </c>
      <c r="P392" t="n">
        <v>95.65977478027344</v>
      </c>
      <c r="Q392" t="n">
        <v>74.69419860839844</v>
      </c>
      <c r="R392" t="n">
        <v>853.3599853515625</v>
      </c>
      <c r="S392" t="n">
        <v>33.23653793334961</v>
      </c>
      <c r="T392" t="n">
        <v>29.60761642456055</v>
      </c>
      <c r="V392" t="n">
        <v>51.43678665161133</v>
      </c>
      <c r="W392" t="n">
        <v>12.86816596984863</v>
      </c>
      <c r="X392" t="n">
        <v>25.7523021697998</v>
      </c>
      <c r="Y392" t="n">
        <v>18.06404304504395</v>
      </c>
      <c r="Z392" t="n">
        <v>18.28933143615723</v>
      </c>
      <c r="AB392" t="n">
        <v>23.53140640258789</v>
      </c>
      <c r="AC392" t="n">
        <v>24.35365295410156</v>
      </c>
      <c r="AD392" t="n">
        <v>23.20812225341797</v>
      </c>
    </row>
    <row r="393">
      <c r="A393" s="76" t="n">
        <v>39651</v>
      </c>
      <c r="B393" t="n">
        <v>67.42988586425781</v>
      </c>
      <c r="C393" t="n">
        <v>86.79411315917969</v>
      </c>
      <c r="D393" t="n">
        <v>64.27999877929688</v>
      </c>
      <c r="E393" t="n">
        <v>72.44999694824219</v>
      </c>
      <c r="F393" t="n">
        <v>33.0536994934082</v>
      </c>
      <c r="G393" t="n">
        <v>44.45158386230469</v>
      </c>
      <c r="H393" t="n">
        <v>948</v>
      </c>
      <c r="I393" t="n">
        <v>39.24502563476562</v>
      </c>
      <c r="J393" t="n">
        <v>27.59791946411133</v>
      </c>
      <c r="K393" t="n">
        <v>58.91209030151367</v>
      </c>
      <c r="L393" t="n">
        <v>124.4128036499023</v>
      </c>
      <c r="M393" t="n">
        <v>39.48138046264648</v>
      </c>
      <c r="N393" t="n">
        <v>37.23690414428711</v>
      </c>
      <c r="O393" t="n">
        <v>20.70632934570312</v>
      </c>
      <c r="P393" t="n">
        <v>96.74503326416016</v>
      </c>
      <c r="Q393" t="n">
        <v>74.33693695068359</v>
      </c>
      <c r="R393" t="n">
        <v>826.5599975585938</v>
      </c>
      <c r="S393" t="n">
        <v>34.12709808349609</v>
      </c>
      <c r="T393" t="n">
        <v>29.65156555175781</v>
      </c>
      <c r="V393" t="n">
        <v>49.72871398925781</v>
      </c>
      <c r="W393" t="n">
        <v>13.94723033905029</v>
      </c>
      <c r="X393" t="n">
        <v>26.06735229492188</v>
      </c>
      <c r="Y393" t="n">
        <v>17.96706008911133</v>
      </c>
      <c r="Z393" t="n">
        <v>18.61043548583984</v>
      </c>
      <c r="AB393" t="n">
        <v>23.45339202880859</v>
      </c>
      <c r="AC393" t="n">
        <v>24.6899528503418</v>
      </c>
      <c r="AD393" t="n">
        <v>23.82535743713379</v>
      </c>
    </row>
    <row r="394">
      <c r="A394" s="76" t="n">
        <v>39652</v>
      </c>
      <c r="B394" t="n">
        <v>67.51151275634766</v>
      </c>
      <c r="C394" t="n">
        <v>86.83187866210938</v>
      </c>
      <c r="D394" t="n">
        <v>63.04999923706055</v>
      </c>
      <c r="E394" t="n">
        <v>72.80999755859375</v>
      </c>
      <c r="F394" t="n">
        <v>33.10141372680664</v>
      </c>
      <c r="G394" t="n">
        <v>44.61561965942383</v>
      </c>
      <c r="H394" t="n">
        <v>922.4000244140625</v>
      </c>
      <c r="I394" t="n">
        <v>39.14044952392578</v>
      </c>
      <c r="J394" t="n">
        <v>27.66278266906738</v>
      </c>
      <c r="K394" t="n">
        <v>59.291259765625</v>
      </c>
      <c r="L394" t="n">
        <v>124.8835906982422</v>
      </c>
      <c r="M394" t="n">
        <v>40.00157928466797</v>
      </c>
      <c r="N394" t="n">
        <v>37.821044921875</v>
      </c>
      <c r="O394" t="n">
        <v>20.90396118164062</v>
      </c>
      <c r="P394" t="n">
        <v>97.2686767578125</v>
      </c>
      <c r="Q394" t="n">
        <v>73.83253479003906</v>
      </c>
      <c r="R394" t="n">
        <v>800.1599731445312</v>
      </c>
      <c r="S394" t="n">
        <v>35.09048080444336</v>
      </c>
      <c r="T394" t="n">
        <v>29.27800178527832</v>
      </c>
      <c r="V394" t="n">
        <v>47.92324066162109</v>
      </c>
      <c r="W394" t="n">
        <v>13.92862510681152</v>
      </c>
      <c r="X394" t="n">
        <v>26.26990509033203</v>
      </c>
      <c r="Y394" t="n">
        <v>18.29035377502441</v>
      </c>
      <c r="Z394" t="n">
        <v>18.74025344848633</v>
      </c>
      <c r="AB394" t="n">
        <v>22.88326454162598</v>
      </c>
      <c r="AC394" t="n">
        <v>24.79944229125977</v>
      </c>
      <c r="AD394" t="n">
        <v>24.28622436523438</v>
      </c>
    </row>
    <row r="395">
      <c r="A395" s="76" t="n">
        <v>39653</v>
      </c>
      <c r="B395" t="n">
        <v>67.98070526123047</v>
      </c>
      <c r="C395" t="n">
        <v>86.81301879882812</v>
      </c>
      <c r="D395" t="n">
        <v>62.70999908447266</v>
      </c>
      <c r="E395" t="n">
        <v>72.93000030517578</v>
      </c>
      <c r="F395" t="n">
        <v>31.87804222106934</v>
      </c>
      <c r="G395" t="n">
        <v>43.80204010009766</v>
      </c>
      <c r="H395" t="n">
        <v>922</v>
      </c>
      <c r="I395" t="n">
        <v>39.23246765136719</v>
      </c>
      <c r="J395" t="n">
        <v>27.68224143981934</v>
      </c>
      <c r="K395" t="n">
        <v>57.79105377197266</v>
      </c>
      <c r="L395" t="n">
        <v>121.3106536865234</v>
      </c>
      <c r="M395" t="n">
        <v>39.40203857421875</v>
      </c>
      <c r="N395" t="n">
        <v>37.45903778076172</v>
      </c>
      <c r="O395" t="n">
        <v>20.39684295654297</v>
      </c>
      <c r="P395" t="n">
        <v>95.24996948242188</v>
      </c>
      <c r="Q395" t="n">
        <v>74.35792541503906</v>
      </c>
      <c r="R395" t="n">
        <v>811.6799926757812</v>
      </c>
      <c r="S395" t="n">
        <v>32.76604843139648</v>
      </c>
      <c r="T395" t="n">
        <v>28.53817558288574</v>
      </c>
      <c r="V395" t="n">
        <v>47.80633544921875</v>
      </c>
      <c r="W395" t="n">
        <v>12.9921989440918</v>
      </c>
      <c r="X395" t="n">
        <v>25.61727714538574</v>
      </c>
      <c r="Y395" t="n">
        <v>17.82158088684082</v>
      </c>
      <c r="Z395" t="n">
        <v>18.62409591674805</v>
      </c>
      <c r="AB395" t="n">
        <v>22.84725379943848</v>
      </c>
      <c r="AC395" t="n">
        <v>24.77597236633301</v>
      </c>
      <c r="AD395" t="n">
        <v>23.76774406433105</v>
      </c>
    </row>
    <row r="396">
      <c r="A396" s="76" t="n">
        <v>39654</v>
      </c>
      <c r="B396" t="n">
        <v>67.63390350341797</v>
      </c>
      <c r="C396" t="n">
        <v>86.83187866210938</v>
      </c>
      <c r="D396" t="n">
        <v>62.4900016784668</v>
      </c>
      <c r="E396" t="n">
        <v>72.86000061035156</v>
      </c>
      <c r="F396" t="n">
        <v>32.09660720825195</v>
      </c>
      <c r="G396" t="n">
        <v>43.89389419555664</v>
      </c>
      <c r="H396" t="n">
        <v>926.5999755859375</v>
      </c>
      <c r="I396" t="n">
        <v>39.3161506652832</v>
      </c>
      <c r="J396" t="n">
        <v>27.86060333251953</v>
      </c>
      <c r="K396" t="n">
        <v>58.26090240478516</v>
      </c>
      <c r="L396" t="n">
        <v>121.3190765380859</v>
      </c>
      <c r="M396" t="n">
        <v>39.91342163085938</v>
      </c>
      <c r="N396" t="n">
        <v>37.0970344543457</v>
      </c>
      <c r="O396" t="n">
        <v>20.56090927124023</v>
      </c>
      <c r="P396" t="n">
        <v>95.22721862792969</v>
      </c>
      <c r="Q396" t="n">
        <v>73.84652709960938</v>
      </c>
      <c r="R396" t="n">
        <v>794.1599731445312</v>
      </c>
      <c r="S396" t="n">
        <v>33.30373382568359</v>
      </c>
      <c r="T396" t="n">
        <v>28.58211898803711</v>
      </c>
      <c r="V396" t="n">
        <v>47.93622589111328</v>
      </c>
      <c r="W396" t="n">
        <v>12.94258117675781</v>
      </c>
      <c r="X396" t="n">
        <v>25.85732650756836</v>
      </c>
      <c r="Y396" t="n">
        <v>18.07213401794434</v>
      </c>
      <c r="Z396" t="n">
        <v>18.52162170410156</v>
      </c>
      <c r="AB396" t="n">
        <v>22.57118225097656</v>
      </c>
      <c r="AC396" t="n">
        <v>24.92456817626953</v>
      </c>
      <c r="AD396" t="n">
        <v>23.39740371704102</v>
      </c>
    </row>
    <row r="397">
      <c r="A397" s="76" t="n">
        <v>39657</v>
      </c>
      <c r="B397" t="n">
        <v>67.93991851806641</v>
      </c>
      <c r="C397" t="n">
        <v>86.83187866210938</v>
      </c>
      <c r="D397" t="n">
        <v>62.90000152587891</v>
      </c>
      <c r="E397" t="n">
        <v>72.65000152587891</v>
      </c>
      <c r="F397" t="n">
        <v>31.55399703979492</v>
      </c>
      <c r="G397" t="n">
        <v>43.1590461730957</v>
      </c>
      <c r="H397" t="n">
        <v>927.5999755859375</v>
      </c>
      <c r="I397" t="n">
        <v>39.18228530883789</v>
      </c>
      <c r="J397" t="n">
        <v>28.01950836181641</v>
      </c>
      <c r="K397" t="n">
        <v>57.27175903320312</v>
      </c>
      <c r="L397" t="n">
        <v>120.2177734375</v>
      </c>
      <c r="M397" t="n">
        <v>39.16399765014648</v>
      </c>
      <c r="N397" t="n">
        <v>36.76794815063477</v>
      </c>
      <c r="O397" t="n">
        <v>20.31480598449707</v>
      </c>
      <c r="P397" t="n">
        <v>93.83083343505859</v>
      </c>
      <c r="Q397" t="n">
        <v>74.47701263427734</v>
      </c>
      <c r="R397" t="n">
        <v>804.3200073242188</v>
      </c>
      <c r="S397" t="n">
        <v>32.76044845581055</v>
      </c>
      <c r="T397" t="n">
        <v>28.54549407958984</v>
      </c>
      <c r="V397" t="n">
        <v>48.12455749511719</v>
      </c>
      <c r="W397" t="n">
        <v>12.33483028411865</v>
      </c>
      <c r="X397" t="n">
        <v>25.26471900939941</v>
      </c>
      <c r="Y397" t="n">
        <v>17.69226264953613</v>
      </c>
      <c r="Z397" t="n">
        <v>18.36449241638184</v>
      </c>
      <c r="AB397" t="n">
        <v>22.62520027160645</v>
      </c>
      <c r="AC397" t="n">
        <v>24.72123336791992</v>
      </c>
      <c r="AD397" t="n">
        <v>22.84600067138672</v>
      </c>
    </row>
    <row r="398">
      <c r="A398" s="76" t="n">
        <v>39658</v>
      </c>
      <c r="B398" t="n">
        <v>67.85829925537109</v>
      </c>
      <c r="C398" t="n">
        <v>86.83187866210938</v>
      </c>
      <c r="D398" t="n">
        <v>62.2400016784668</v>
      </c>
      <c r="E398" t="n">
        <v>73.30999755859375</v>
      </c>
      <c r="F398" t="n">
        <v>33.30238342285156</v>
      </c>
      <c r="G398" t="n">
        <v>43.58551406860352</v>
      </c>
      <c r="H398" t="n">
        <v>916.4000244140625</v>
      </c>
      <c r="I398" t="n">
        <v>39.19064712524414</v>
      </c>
      <c r="J398" t="n">
        <v>28.14599227905273</v>
      </c>
      <c r="K398" t="n">
        <v>58.67304611206055</v>
      </c>
      <c r="L398" t="n">
        <v>122.706169128418</v>
      </c>
      <c r="M398" t="n">
        <v>39.97514343261719</v>
      </c>
      <c r="N398" t="n">
        <v>36.84199523925781</v>
      </c>
      <c r="O398" t="n">
        <v>20.7659912109375</v>
      </c>
      <c r="P398" t="n">
        <v>95.83434295654297</v>
      </c>
      <c r="Q398" t="n">
        <v>73.97261810302734</v>
      </c>
      <c r="R398" t="n">
        <v>784.3200073242188</v>
      </c>
      <c r="S398" t="n">
        <v>34.2839241027832</v>
      </c>
      <c r="T398" t="n">
        <v>29.10951614379883</v>
      </c>
      <c r="V398" t="n">
        <v>47.55303573608398</v>
      </c>
      <c r="W398" t="n">
        <v>13.33327388763428</v>
      </c>
      <c r="X398" t="n">
        <v>26.21739196777344</v>
      </c>
      <c r="Y398" t="n">
        <v>18.04788780212402</v>
      </c>
      <c r="Z398" t="n">
        <v>18.7949047088623</v>
      </c>
      <c r="AB398" t="n">
        <v>22.65520477294922</v>
      </c>
      <c r="AC398" t="n">
        <v>24.97149467468262</v>
      </c>
      <c r="AD398" t="n">
        <v>23.66075325012207</v>
      </c>
    </row>
    <row r="399">
      <c r="A399" s="76" t="n">
        <v>39659</v>
      </c>
      <c r="B399" t="n">
        <v>67.93314361572266</v>
      </c>
      <c r="C399" t="n">
        <v>86.85081481933594</v>
      </c>
      <c r="D399" t="n">
        <v>63.25</v>
      </c>
      <c r="E399" t="n">
        <v>73.31999969482422</v>
      </c>
      <c r="F399" t="n">
        <v>32.95572662353516</v>
      </c>
      <c r="G399" t="n">
        <v>43.9923095703125</v>
      </c>
      <c r="H399" t="n">
        <v>902.9000244140625</v>
      </c>
      <c r="I399" t="n">
        <v>39.19900131225586</v>
      </c>
      <c r="J399" t="n">
        <v>28.25949859619141</v>
      </c>
      <c r="K399" t="n">
        <v>59.02748870849609</v>
      </c>
      <c r="L399" t="n">
        <v>124.6482086181641</v>
      </c>
      <c r="M399" t="n">
        <v>40.17793273925781</v>
      </c>
      <c r="N399" t="n">
        <v>36.87489318847656</v>
      </c>
      <c r="O399" t="n">
        <v>20.91142272949219</v>
      </c>
      <c r="P399" t="n">
        <v>97.54186248779297</v>
      </c>
      <c r="Q399" t="n">
        <v>74.28085327148438</v>
      </c>
      <c r="R399" t="n">
        <v>817.0399780273438</v>
      </c>
      <c r="S399" t="n">
        <v>34.16630935668945</v>
      </c>
      <c r="T399" t="n">
        <v>29.79806137084961</v>
      </c>
      <c r="V399" t="n">
        <v>50.38465118408203</v>
      </c>
      <c r="W399" t="n">
        <v>13.53793144226074</v>
      </c>
      <c r="X399" t="n">
        <v>26.52494239807129</v>
      </c>
      <c r="Y399" t="n">
        <v>18.16912269592285</v>
      </c>
      <c r="Z399" t="n">
        <v>19.01353073120117</v>
      </c>
      <c r="AB399" t="n">
        <v>23.09931373596191</v>
      </c>
      <c r="AC399" t="n">
        <v>24.96366691589355</v>
      </c>
      <c r="AD399" t="n">
        <v>23.63606452941895</v>
      </c>
    </row>
    <row r="400">
      <c r="A400" s="76" t="n">
        <v>39660</v>
      </c>
      <c r="B400" t="n">
        <v>68.27989196777344</v>
      </c>
      <c r="C400" t="n">
        <v>86.85081481933594</v>
      </c>
      <c r="D400" t="n">
        <v>62.79999923706055</v>
      </c>
      <c r="E400" t="n">
        <v>73.23000335693359</v>
      </c>
      <c r="F400" t="n">
        <v>32.21717071533203</v>
      </c>
      <c r="G400" t="n">
        <v>43.55927276611328</v>
      </c>
      <c r="H400" t="n">
        <v>913.9000244140625</v>
      </c>
      <c r="I400" t="n">
        <v>39.27850341796875</v>
      </c>
      <c r="J400" t="n">
        <v>28.83026313781738</v>
      </c>
      <c r="K400" t="n">
        <v>58.78845596313477</v>
      </c>
      <c r="L400" t="n">
        <v>122.8154830932617</v>
      </c>
      <c r="M400" t="n">
        <v>40.08092498779297</v>
      </c>
      <c r="N400" t="n">
        <v>36.94071578979492</v>
      </c>
      <c r="O400" t="n">
        <v>20.91887855529785</v>
      </c>
      <c r="P400" t="n">
        <v>96.25172424316406</v>
      </c>
      <c r="Q400" t="n">
        <v>74.58911895751953</v>
      </c>
      <c r="R400" t="n">
        <v>799.9199829101562</v>
      </c>
      <c r="S400" t="n">
        <v>33.74063873291016</v>
      </c>
      <c r="T400" t="n">
        <v>29.57831764221191</v>
      </c>
      <c r="V400" t="n">
        <v>48.31940460205078</v>
      </c>
      <c r="W400" t="n">
        <v>13.41389846801758</v>
      </c>
      <c r="X400" t="n">
        <v>25.71479988098145</v>
      </c>
      <c r="Y400" t="n">
        <v>18.06404304504395</v>
      </c>
      <c r="Z400" t="n">
        <v>18.71974945068359</v>
      </c>
      <c r="AB400" t="n">
        <v>22.85325241088867</v>
      </c>
      <c r="AC400" t="n">
        <v>24.98713111877441</v>
      </c>
      <c r="AD400" t="n">
        <v>23.47970008850098</v>
      </c>
    </row>
    <row r="401">
      <c r="A401" s="76" t="n">
        <v>39661</v>
      </c>
      <c r="B401" t="n">
        <v>68.19932556152344</v>
      </c>
      <c r="C401" t="n">
        <v>86.82432556152344</v>
      </c>
      <c r="D401" t="n">
        <v>62.59000015258789</v>
      </c>
      <c r="E401" t="n">
        <v>73.41999816894531</v>
      </c>
      <c r="F401" t="n">
        <v>31.99861907958984</v>
      </c>
      <c r="G401" t="n">
        <v>42.90973281860352</v>
      </c>
      <c r="H401" t="n">
        <v>909</v>
      </c>
      <c r="I401" t="n">
        <v>39.10282897949219</v>
      </c>
      <c r="J401" t="n">
        <v>28.73297309875488</v>
      </c>
      <c r="K401" t="n">
        <v>58.86264038085938</v>
      </c>
      <c r="L401" t="n">
        <v>122.4287490844727</v>
      </c>
      <c r="M401" t="n">
        <v>39.5695686340332</v>
      </c>
      <c r="N401" t="n">
        <v>36.32366561889648</v>
      </c>
      <c r="O401" t="n">
        <v>20.96735000610352</v>
      </c>
      <c r="P401" t="n">
        <v>95.74322509765625</v>
      </c>
      <c r="Q401" t="n">
        <v>74.88172149658203</v>
      </c>
      <c r="R401" t="n">
        <v>808.3200073242188</v>
      </c>
      <c r="S401" t="n">
        <v>33.76863098144531</v>
      </c>
      <c r="T401" t="n">
        <v>29.04360389709473</v>
      </c>
      <c r="V401" t="n">
        <v>48.31290435791016</v>
      </c>
      <c r="W401" t="n">
        <v>13.41389846801758</v>
      </c>
      <c r="X401" t="n">
        <v>25.69228935241699</v>
      </c>
      <c r="Y401" t="n">
        <v>17.86198806762695</v>
      </c>
      <c r="Z401" t="n">
        <v>18.68558502197266</v>
      </c>
      <c r="AB401" t="n">
        <v>22.1991024017334</v>
      </c>
      <c r="AC401" t="n">
        <v>24.79944229125977</v>
      </c>
      <c r="AD401" t="n">
        <v>23.24926376342773</v>
      </c>
    </row>
    <row r="402">
      <c r="A402" s="76" t="n">
        <v>39664</v>
      </c>
      <c r="B402" t="n">
        <v>68.0013427734375</v>
      </c>
      <c r="C402" t="n">
        <v>86.84323883056641</v>
      </c>
      <c r="D402" t="n">
        <v>60.25</v>
      </c>
      <c r="E402" t="n">
        <v>73.45999908447266</v>
      </c>
      <c r="F402" t="n">
        <v>31.01892280578613</v>
      </c>
      <c r="G402" t="n">
        <v>42.50292587280273</v>
      </c>
      <c r="H402" t="n">
        <v>900.0999755859375</v>
      </c>
      <c r="I402" t="n">
        <v>38.83322525024414</v>
      </c>
      <c r="J402" t="n">
        <v>28.36326789855957</v>
      </c>
      <c r="K402" t="n">
        <v>58.31858444213867</v>
      </c>
      <c r="L402" t="n">
        <v>120.1336822509766</v>
      </c>
      <c r="M402" t="n">
        <v>39.17280578613281</v>
      </c>
      <c r="N402" t="n">
        <v>36.3565788269043</v>
      </c>
      <c r="O402" t="n">
        <v>20.57954978942871</v>
      </c>
      <c r="P402" t="n">
        <v>94.85532379150391</v>
      </c>
      <c r="Q402" t="n">
        <v>74.66970062255859</v>
      </c>
      <c r="R402" t="n">
        <v>780.1599731445312</v>
      </c>
      <c r="S402" t="n">
        <v>33.2757453918457</v>
      </c>
      <c r="T402" t="n">
        <v>27.78369522094727</v>
      </c>
      <c r="V402" t="n">
        <v>46.03979873657227</v>
      </c>
      <c r="W402" t="n">
        <v>13.30227088928223</v>
      </c>
      <c r="X402" t="n">
        <v>25.57976913452148</v>
      </c>
      <c r="Y402" t="n">
        <v>17.95089721679688</v>
      </c>
      <c r="Z402" t="n">
        <v>18.85639381408691</v>
      </c>
      <c r="AB402" t="n">
        <v>21.95904922485352</v>
      </c>
      <c r="AC402" t="n">
        <v>25.01059913635254</v>
      </c>
      <c r="AD402" t="n">
        <v>23.42208099365234</v>
      </c>
    </row>
    <row r="403">
      <c r="A403" s="76" t="n">
        <v>39665</v>
      </c>
      <c r="B403" t="n">
        <v>67.88529205322266</v>
      </c>
      <c r="C403" t="n">
        <v>86.8621826171875</v>
      </c>
      <c r="D403" t="n">
        <v>59.68999862670898</v>
      </c>
      <c r="E403" t="n">
        <v>73.87999725341797</v>
      </c>
      <c r="F403" t="n">
        <v>31.41833686828613</v>
      </c>
      <c r="G403" t="n">
        <v>43.57895278930664</v>
      </c>
      <c r="H403" t="n">
        <v>878.5999755859375</v>
      </c>
      <c r="I403" t="n">
        <v>39.10702896118164</v>
      </c>
      <c r="J403" t="n">
        <v>28.86269950866699</v>
      </c>
      <c r="K403" t="n">
        <v>59.31599426269531</v>
      </c>
      <c r="L403" t="n">
        <v>122.6641845703125</v>
      </c>
      <c r="M403" t="n">
        <v>40.49532699584961</v>
      </c>
      <c r="N403" t="n">
        <v>37.6976318359375</v>
      </c>
      <c r="O403" t="n">
        <v>20.71006202697754</v>
      </c>
      <c r="P403" t="n">
        <v>97.41285705566406</v>
      </c>
      <c r="Q403" t="n">
        <v>74.26682281494141</v>
      </c>
      <c r="R403" t="n">
        <v>764.719970703125</v>
      </c>
      <c r="S403" t="n">
        <v>34.77121734619141</v>
      </c>
      <c r="T403" t="n">
        <v>28.10599136352539</v>
      </c>
      <c r="V403" t="n">
        <v>46.38401031494141</v>
      </c>
      <c r="W403" t="n">
        <v>13.97823715209961</v>
      </c>
      <c r="X403" t="n">
        <v>26.29240417480469</v>
      </c>
      <c r="Y403" t="n">
        <v>18.29035377502441</v>
      </c>
      <c r="Z403" t="n">
        <v>19.1843204498291</v>
      </c>
      <c r="AB403" t="n">
        <v>22.13908386230469</v>
      </c>
      <c r="AC403" t="n">
        <v>25.82394409179688</v>
      </c>
      <c r="AD403" t="n">
        <v>24.46727561950684</v>
      </c>
    </row>
    <row r="404">
      <c r="A404" s="76" t="n">
        <v>39666</v>
      </c>
      <c r="B404" t="n">
        <v>67.81020355224609</v>
      </c>
      <c r="C404" t="n">
        <v>86.82432556152344</v>
      </c>
      <c r="D404" t="n">
        <v>59.65000152587891</v>
      </c>
      <c r="E404" t="n">
        <v>74.23999786376953</v>
      </c>
      <c r="F404" t="n">
        <v>32.04385375976562</v>
      </c>
      <c r="G404" t="n">
        <v>43.59207916259766</v>
      </c>
      <c r="H404" t="n">
        <v>875.5999755859375</v>
      </c>
      <c r="I404" t="n">
        <v>38.8458366394043</v>
      </c>
      <c r="J404" t="n">
        <v>28.94053077697754</v>
      </c>
      <c r="K404" t="n">
        <v>59.61273956298828</v>
      </c>
      <c r="L404" t="n">
        <v>123.6981582641602</v>
      </c>
      <c r="M404" t="n">
        <v>41.11251068115234</v>
      </c>
      <c r="N404" t="n">
        <v>37.64826965332031</v>
      </c>
      <c r="O404" t="n">
        <v>21.03447532653809</v>
      </c>
      <c r="P404" t="n">
        <v>97.84539031982422</v>
      </c>
      <c r="Q404" t="n">
        <v>74.07601928710938</v>
      </c>
      <c r="R404" t="n">
        <v>763.3599853515625</v>
      </c>
      <c r="S404" t="n">
        <v>34.60318756103516</v>
      </c>
      <c r="T404" t="n">
        <v>28.38434410095215</v>
      </c>
      <c r="V404" t="n">
        <v>47.44264221191406</v>
      </c>
      <c r="W404" t="n">
        <v>13.83560562133789</v>
      </c>
      <c r="X404" t="n">
        <v>26.79500389099121</v>
      </c>
      <c r="Y404" t="n">
        <v>18.54899024963379</v>
      </c>
      <c r="Z404" t="n">
        <v>19.38928413391113</v>
      </c>
      <c r="AB404" t="n">
        <v>22.25912284851074</v>
      </c>
      <c r="AC404" t="n">
        <v>25.92562103271484</v>
      </c>
      <c r="AD404" t="n">
        <v>24.34382820129395</v>
      </c>
    </row>
    <row r="405">
      <c r="A405" s="76" t="n">
        <v>39667</v>
      </c>
      <c r="B405" t="n">
        <v>68.16519165039062</v>
      </c>
      <c r="C405" t="n">
        <v>86.88111877441406</v>
      </c>
      <c r="D405" t="n">
        <v>59.90999984741211</v>
      </c>
      <c r="E405" t="n">
        <v>74.55000305175781</v>
      </c>
      <c r="F405" t="n">
        <v>30.94356346130371</v>
      </c>
      <c r="G405" t="n">
        <v>42.71944808959961</v>
      </c>
      <c r="H405" t="n">
        <v>870.7000122070312</v>
      </c>
      <c r="I405" t="n">
        <v>38.79949188232422</v>
      </c>
      <c r="J405" t="n">
        <v>27.79250526428223</v>
      </c>
      <c r="K405" t="n">
        <v>58.72248077392578</v>
      </c>
      <c r="L405" t="n">
        <v>121.9327774047852</v>
      </c>
      <c r="M405" t="n">
        <v>40.79508972167969</v>
      </c>
      <c r="N405" t="n">
        <v>36.79262542724609</v>
      </c>
      <c r="O405" t="n">
        <v>20.78091239929199</v>
      </c>
      <c r="P405" t="n">
        <v>96.38832855224609</v>
      </c>
      <c r="Q405" t="n">
        <v>74.83933258056641</v>
      </c>
      <c r="R405" t="n">
        <v>771.52001953125</v>
      </c>
      <c r="S405" t="n">
        <v>33.69021606445312</v>
      </c>
      <c r="T405" t="n">
        <v>28.29644966125488</v>
      </c>
      <c r="V405" t="n">
        <v>46.89059448242188</v>
      </c>
      <c r="W405" t="n">
        <v>13.15343761444092</v>
      </c>
      <c r="X405" t="n">
        <v>25.89483451843262</v>
      </c>
      <c r="Y405" t="n">
        <v>18.51666259765625</v>
      </c>
      <c r="Z405" t="n">
        <v>19.01353073120117</v>
      </c>
      <c r="AB405" t="n">
        <v>22.24111366271973</v>
      </c>
      <c r="AC405" t="n">
        <v>25.61278915405273</v>
      </c>
      <c r="AD405" t="n">
        <v>23.86649894714355</v>
      </c>
    </row>
    <row r="406">
      <c r="A406" s="76" t="n">
        <v>39668</v>
      </c>
      <c r="B406" t="n">
        <v>68.06284332275391</v>
      </c>
      <c r="C406" t="n">
        <v>86.8621826171875</v>
      </c>
      <c r="D406" t="n">
        <v>57.84999847412109</v>
      </c>
      <c r="E406" t="n">
        <v>75.84999847412109</v>
      </c>
      <c r="F406" t="n">
        <v>31.01892280578613</v>
      </c>
      <c r="G406" t="n">
        <v>42.8965950012207</v>
      </c>
      <c r="H406" t="n">
        <v>857.7999877929688</v>
      </c>
      <c r="I406" t="n">
        <v>38.86690521240234</v>
      </c>
      <c r="J406" t="n">
        <v>28.60325241088867</v>
      </c>
      <c r="K406" t="n">
        <v>60.27218627929688</v>
      </c>
      <c r="L406" t="n">
        <v>124.2110366821289</v>
      </c>
      <c r="M406" t="n">
        <v>41.7208366394043</v>
      </c>
      <c r="N406" t="n">
        <v>38.24062728881836</v>
      </c>
      <c r="O406" t="n">
        <v>21.26193618774414</v>
      </c>
      <c r="P406" t="n">
        <v>98.1793212890625</v>
      </c>
      <c r="Q406" t="n">
        <v>74.74038696289062</v>
      </c>
      <c r="R406" t="n">
        <v>741.4400024414062</v>
      </c>
      <c r="S406" t="n">
        <v>34.6703987121582</v>
      </c>
      <c r="T406" t="n">
        <v>28.17924118041992</v>
      </c>
      <c r="V406" t="n">
        <v>46.09828948974609</v>
      </c>
      <c r="W406" t="n">
        <v>13.60614967346191</v>
      </c>
      <c r="X406" t="n">
        <v>26.78749847412109</v>
      </c>
      <c r="Y406" t="n">
        <v>18.87227821350098</v>
      </c>
      <c r="Z406" t="n">
        <v>19.40978050231934</v>
      </c>
      <c r="AB406" t="n">
        <v>22.30712699890137</v>
      </c>
      <c r="AC406" t="n">
        <v>26.05856895446777</v>
      </c>
      <c r="AD406" t="n">
        <v>25.00222206115723</v>
      </c>
    </row>
    <row r="407">
      <c r="A407" s="76" t="n">
        <v>39671</v>
      </c>
      <c r="B407" t="n">
        <v>67.89209747314453</v>
      </c>
      <c r="C407" t="n">
        <v>86.88111877441406</v>
      </c>
      <c r="D407" t="n">
        <v>57.81999969482422</v>
      </c>
      <c r="E407" t="n">
        <v>76.12999725341797</v>
      </c>
      <c r="F407" t="n">
        <v>30.69487571716309</v>
      </c>
      <c r="G407" t="n">
        <v>42.85724258422852</v>
      </c>
      <c r="H407" t="n">
        <v>821.5</v>
      </c>
      <c r="I407" t="n">
        <v>38.75736618041992</v>
      </c>
      <c r="J407" t="n">
        <v>28.9761962890625</v>
      </c>
      <c r="K407" t="n">
        <v>61.71466827392578</v>
      </c>
      <c r="L407" t="n">
        <v>125.6401672363281</v>
      </c>
      <c r="M407" t="n">
        <v>42.09998321533203</v>
      </c>
      <c r="N407" t="n">
        <v>39.40892028808594</v>
      </c>
      <c r="O407" t="n">
        <v>21.6870231628418</v>
      </c>
      <c r="P407" t="n">
        <v>99.19625091552734</v>
      </c>
      <c r="Q407" t="n">
        <v>74.06895446777344</v>
      </c>
      <c r="R407" t="n">
        <v>740.0800170898438</v>
      </c>
      <c r="S407" t="n">
        <v>35.79061508178711</v>
      </c>
      <c r="T407" t="n">
        <v>28.21586990356445</v>
      </c>
      <c r="V407" t="n">
        <v>46.07878875732422</v>
      </c>
      <c r="W407" t="n">
        <v>13.83560562133789</v>
      </c>
      <c r="X407" t="n">
        <v>26.85501098632812</v>
      </c>
      <c r="Y407" t="n">
        <v>18.99352264404297</v>
      </c>
      <c r="Z407" t="n">
        <v>19.58058166503906</v>
      </c>
      <c r="AB407" t="n">
        <v>22.55319023132324</v>
      </c>
      <c r="AC407" t="n">
        <v>26.0820369720459</v>
      </c>
      <c r="AD407" t="n">
        <v>25.76759338378906</v>
      </c>
    </row>
    <row r="408">
      <c r="A408" s="76" t="n">
        <v>39672</v>
      </c>
      <c r="B408" t="n">
        <v>68.17886352539062</v>
      </c>
      <c r="C408" t="n">
        <v>86.82432556152344</v>
      </c>
      <c r="D408" t="n">
        <v>57.31000137329102</v>
      </c>
      <c r="E408" t="n">
        <v>76.15000152587891</v>
      </c>
      <c r="F408" t="n">
        <v>30.43863296508789</v>
      </c>
      <c r="G408" t="n">
        <v>42.54885482788086</v>
      </c>
      <c r="H408" t="n">
        <v>808.2000122070312</v>
      </c>
      <c r="I408" t="n">
        <v>38.90902709960938</v>
      </c>
      <c r="J408" t="n">
        <v>28.89511871337891</v>
      </c>
      <c r="K408" t="n">
        <v>61.25306701660156</v>
      </c>
      <c r="L408" t="n">
        <v>124.6313705444336</v>
      </c>
      <c r="M408" t="n">
        <v>42.14406585693359</v>
      </c>
      <c r="N408" t="n">
        <v>38.84945678710938</v>
      </c>
      <c r="O408" t="n">
        <v>21.4483757019043</v>
      </c>
      <c r="P408" t="n">
        <v>98.16414642333984</v>
      </c>
      <c r="Q408" t="n">
        <v>74.41525268554688</v>
      </c>
      <c r="R408" t="n">
        <v>731.9199829101562</v>
      </c>
      <c r="S408" t="n">
        <v>34.98966598510742</v>
      </c>
      <c r="T408" t="n">
        <v>28.45027732849121</v>
      </c>
      <c r="V408" t="n">
        <v>46.10476303100586</v>
      </c>
      <c r="W408" t="n">
        <v>13.1348352432251</v>
      </c>
      <c r="X408" t="n">
        <v>26.59246063232422</v>
      </c>
      <c r="Y408" t="n">
        <v>19.03392791748047</v>
      </c>
      <c r="Z408" t="n">
        <v>19.71722793579102</v>
      </c>
      <c r="AB408" t="n">
        <v>22.28912162780762</v>
      </c>
      <c r="AC408" t="n">
        <v>26.02728462219238</v>
      </c>
      <c r="AD408" t="n">
        <v>25.4301643371582</v>
      </c>
    </row>
    <row r="409">
      <c r="A409" s="76" t="n">
        <v>39673</v>
      </c>
      <c r="B409" t="n">
        <v>68.06284332275391</v>
      </c>
      <c r="C409" t="n">
        <v>86.90005493164062</v>
      </c>
      <c r="D409" t="n">
        <v>58.97000122070312</v>
      </c>
      <c r="E409" t="n">
        <v>76.20999908447266</v>
      </c>
      <c r="F409" t="n">
        <v>30.43109893798828</v>
      </c>
      <c r="G409" t="n">
        <v>41.87963104248047</v>
      </c>
      <c r="H409" t="n">
        <v>825</v>
      </c>
      <c r="I409" t="n">
        <v>38.96801376342773</v>
      </c>
      <c r="J409" t="n">
        <v>28.85620880126953</v>
      </c>
      <c r="K409" t="n">
        <v>61.47563171386719</v>
      </c>
      <c r="L409" t="n">
        <v>124.757453918457</v>
      </c>
      <c r="M409" t="n">
        <v>42.05590438842773</v>
      </c>
      <c r="N409" t="n">
        <v>38.19126892089844</v>
      </c>
      <c r="O409" t="n">
        <v>21.52295303344727</v>
      </c>
      <c r="P409" t="n">
        <v>97.57221984863281</v>
      </c>
      <c r="Q409" t="n">
        <v>74.40822601318359</v>
      </c>
      <c r="R409" t="n">
        <v>750</v>
      </c>
      <c r="S409" t="n">
        <v>34.4799690246582</v>
      </c>
      <c r="T409" t="n">
        <v>29.06557464599609</v>
      </c>
      <c r="V409" t="n">
        <v>47.73488998413086</v>
      </c>
      <c r="W409" t="n">
        <v>12.75653648376465</v>
      </c>
      <c r="X409" t="n">
        <v>26.49494743347168</v>
      </c>
      <c r="Y409" t="n">
        <v>18.96118927001953</v>
      </c>
      <c r="Z409" t="n">
        <v>19.51909065246582</v>
      </c>
      <c r="AB409" t="n">
        <v>22.28912162780762</v>
      </c>
      <c r="AC409" t="n">
        <v>26.04292678833008</v>
      </c>
      <c r="AD409" t="n">
        <v>25.01868438720703</v>
      </c>
    </row>
    <row r="410">
      <c r="A410" s="76" t="n">
        <v>39674</v>
      </c>
      <c r="B410" t="n">
        <v>68.22666168212891</v>
      </c>
      <c r="C410" t="n">
        <v>86.88111877441406</v>
      </c>
      <c r="D410" t="n">
        <v>58.36000061035156</v>
      </c>
      <c r="E410" t="n">
        <v>76.66999816894531</v>
      </c>
      <c r="F410" t="n">
        <v>30.83052253723145</v>
      </c>
      <c r="G410" t="n">
        <v>41.71559143066406</v>
      </c>
      <c r="H410" t="n">
        <v>808.2000122070312</v>
      </c>
      <c r="I410" t="n">
        <v>38.96801376342773</v>
      </c>
      <c r="J410" t="n">
        <v>29.29076385498047</v>
      </c>
      <c r="K410" t="n">
        <v>62.06916046142578</v>
      </c>
      <c r="L410" t="n">
        <v>125.7158050537109</v>
      </c>
      <c r="M410" t="n">
        <v>42.54081726074219</v>
      </c>
      <c r="N410" t="n">
        <v>38.0925407409668</v>
      </c>
      <c r="O410" t="n">
        <v>21.69074440002441</v>
      </c>
      <c r="P410" t="n">
        <v>98.30834197998047</v>
      </c>
      <c r="Q410" t="n">
        <v>74.78984069824219</v>
      </c>
      <c r="R410" t="n">
        <v>741.9199829101562</v>
      </c>
      <c r="S410" t="n">
        <v>35.03446960449219</v>
      </c>
      <c r="T410" t="n">
        <v>29.00697898864746</v>
      </c>
      <c r="V410" t="n">
        <v>46.85812759399414</v>
      </c>
      <c r="W410" t="n">
        <v>13.15343761444092</v>
      </c>
      <c r="X410" t="n">
        <v>26.59246063232422</v>
      </c>
      <c r="Y410" t="n">
        <v>19.1066722869873</v>
      </c>
      <c r="Z410" t="n">
        <v>19.60791206359863</v>
      </c>
      <c r="AB410" t="n">
        <v>22.09707832336426</v>
      </c>
      <c r="AC410" t="n">
        <v>26.02728462219238</v>
      </c>
      <c r="AD410" t="n">
        <v>25.39724731445312</v>
      </c>
    </row>
    <row r="411">
      <c r="A411" s="76" t="n">
        <v>39675</v>
      </c>
      <c r="B411" t="n">
        <v>68.42458343505859</v>
      </c>
      <c r="C411" t="n">
        <v>86.90005493164062</v>
      </c>
      <c r="D411" t="n">
        <v>57.34999847412109</v>
      </c>
      <c r="E411" t="n">
        <v>77.18000030517578</v>
      </c>
      <c r="F411" t="n">
        <v>30.34820365905762</v>
      </c>
      <c r="G411" t="n">
        <v>41.44003295898438</v>
      </c>
      <c r="H411" t="n">
        <v>786</v>
      </c>
      <c r="I411" t="n">
        <v>39.05646133422852</v>
      </c>
      <c r="J411" t="n">
        <v>29.19995880126953</v>
      </c>
      <c r="K411" t="n">
        <v>61.90427780151367</v>
      </c>
      <c r="L411" t="n">
        <v>126.0185165405273</v>
      </c>
      <c r="M411" t="n">
        <v>42.46147537231445</v>
      </c>
      <c r="N411" t="n">
        <v>38.47100448608398</v>
      </c>
      <c r="O411" t="n">
        <v>21.73177146911621</v>
      </c>
      <c r="P411" t="n">
        <v>98.78647613525391</v>
      </c>
      <c r="Q411" t="n">
        <v>74.9736328125</v>
      </c>
      <c r="R411" t="n">
        <v>734.4000244140625</v>
      </c>
      <c r="S411" t="n">
        <v>34.98406219482422</v>
      </c>
      <c r="T411" t="n">
        <v>28.8238410949707</v>
      </c>
      <c r="V411" t="n">
        <v>45.98136901855469</v>
      </c>
      <c r="W411" t="n">
        <v>13.24646091461182</v>
      </c>
      <c r="X411" t="n">
        <v>26.74248886108398</v>
      </c>
      <c r="Y411" t="n">
        <v>19.17940711975098</v>
      </c>
      <c r="Z411" t="n">
        <v>19.7992057800293</v>
      </c>
      <c r="AB411" t="n">
        <v>22.17509651184082</v>
      </c>
      <c r="AC411" t="n">
        <v>26.28537940979004</v>
      </c>
      <c r="AD411" t="n">
        <v>25.69352149963379</v>
      </c>
    </row>
    <row r="412">
      <c r="A412" s="76" t="n">
        <v>39678</v>
      </c>
      <c r="B412" t="n">
        <v>68.54074096679688</v>
      </c>
      <c r="C412" t="n">
        <v>86.84323883056641</v>
      </c>
      <c r="D412" t="n">
        <v>57.68999862670898</v>
      </c>
      <c r="E412" t="n">
        <v>77.12000274658203</v>
      </c>
      <c r="F412" t="n">
        <v>29.83573532104492</v>
      </c>
      <c r="G412" t="n">
        <v>41.23007202148438</v>
      </c>
      <c r="H412" t="n">
        <v>799.7000122070312</v>
      </c>
      <c r="I412" t="n">
        <v>38.96801376342773</v>
      </c>
      <c r="J412" t="n">
        <v>28.8270149230957</v>
      </c>
      <c r="K412" t="n">
        <v>61.10473251342773</v>
      </c>
      <c r="L412" t="n">
        <v>124.2950439453125</v>
      </c>
      <c r="M412" t="n">
        <v>41.96770858764648</v>
      </c>
      <c r="N412" t="n">
        <v>38.01028060913086</v>
      </c>
      <c r="O412" t="n">
        <v>21.41481590270996</v>
      </c>
      <c r="P412" t="n">
        <v>97.43560791015625</v>
      </c>
      <c r="Q412" t="n">
        <v>75.04428863525391</v>
      </c>
      <c r="R412" t="n">
        <v>730.0800170898438</v>
      </c>
      <c r="S412" t="n">
        <v>34.50236511230469</v>
      </c>
      <c r="T412" t="n">
        <v>28.56014060974121</v>
      </c>
      <c r="V412" t="n">
        <v>45.3968505859375</v>
      </c>
      <c r="W412" t="n">
        <v>12.73793697357178</v>
      </c>
      <c r="X412" t="n">
        <v>26.44243621826172</v>
      </c>
      <c r="Y412" t="n">
        <v>18.93693733215332</v>
      </c>
      <c r="Z412" t="n">
        <v>19.71722793579102</v>
      </c>
      <c r="AB412" t="n">
        <v>22.20510673522949</v>
      </c>
      <c r="AC412" t="n">
        <v>26.0664005279541</v>
      </c>
      <c r="AD412" t="n">
        <v>25.25734710693359</v>
      </c>
    </row>
    <row r="413">
      <c r="A413" s="76" t="n">
        <v>39679</v>
      </c>
      <c r="B413" t="n">
        <v>68.486083984375</v>
      </c>
      <c r="C413" t="n">
        <v>86.91899871826172</v>
      </c>
      <c r="D413" t="n">
        <v>58.27999877929688</v>
      </c>
      <c r="E413" t="n">
        <v>76.83999633789062</v>
      </c>
      <c r="F413" t="n">
        <v>29.58705139160156</v>
      </c>
      <c r="G413" t="n">
        <v>40.76424407958984</v>
      </c>
      <c r="H413" t="n">
        <v>811.0999755859375</v>
      </c>
      <c r="I413" t="n">
        <v>39.04386138916016</v>
      </c>
      <c r="J413" t="n">
        <v>28.39245796203613</v>
      </c>
      <c r="K413" t="n">
        <v>60.09083557128906</v>
      </c>
      <c r="L413" t="n">
        <v>123.0088348388672</v>
      </c>
      <c r="M413" t="n">
        <v>41.44754409790039</v>
      </c>
      <c r="N413" t="n">
        <v>37.04767608642578</v>
      </c>
      <c r="O413" t="n">
        <v>21.15752410888672</v>
      </c>
      <c r="P413" t="n">
        <v>96.37314605712891</v>
      </c>
      <c r="Q413" t="n">
        <v>74.96652984619141</v>
      </c>
      <c r="R413" t="n">
        <v>741.9199829101562</v>
      </c>
      <c r="S413" t="n">
        <v>33.6510124206543</v>
      </c>
      <c r="T413" t="n">
        <v>28.38434410095215</v>
      </c>
      <c r="V413" t="n">
        <v>47.02699661254883</v>
      </c>
      <c r="W413" t="n">
        <v>12.3658447265625</v>
      </c>
      <c r="X413" t="n">
        <v>26.11236763000488</v>
      </c>
      <c r="Y413" t="n">
        <v>18.60556221008301</v>
      </c>
      <c r="Z413" t="n">
        <v>19.45077705383301</v>
      </c>
      <c r="AB413" t="n">
        <v>22.32513618469238</v>
      </c>
      <c r="AC413" t="n">
        <v>25.94908332824707</v>
      </c>
      <c r="AD413" t="n">
        <v>24.78824615478516</v>
      </c>
    </row>
    <row r="414">
      <c r="A414" s="76" t="n">
        <v>39680</v>
      </c>
      <c r="B414" t="n">
        <v>68.59532928466797</v>
      </c>
      <c r="C414" t="n">
        <v>86.91899871826172</v>
      </c>
      <c r="D414" t="n">
        <v>58.84999847412109</v>
      </c>
      <c r="E414" t="n">
        <v>76.95999908447266</v>
      </c>
      <c r="F414" t="n">
        <v>30.34066963195801</v>
      </c>
      <c r="G414" t="n">
        <v>41.00700759887695</v>
      </c>
      <c r="H414" t="n">
        <v>810.2999877929688</v>
      </c>
      <c r="I414" t="n">
        <v>39.03540420532227</v>
      </c>
      <c r="J414" t="n">
        <v>28.28219413757324</v>
      </c>
      <c r="K414" t="n">
        <v>60.17325973510742</v>
      </c>
      <c r="L414" t="n">
        <v>123.4964981079102</v>
      </c>
      <c r="M414" t="n">
        <v>41.51807022094727</v>
      </c>
      <c r="N414" t="n">
        <v>36.64453125</v>
      </c>
      <c r="O414" t="n">
        <v>21.15007209777832</v>
      </c>
      <c r="P414" t="n">
        <v>96.82093048095703</v>
      </c>
      <c r="Q414" t="n">
        <v>75.27748107910156</v>
      </c>
      <c r="R414" t="n">
        <v>751.8400268554688</v>
      </c>
      <c r="S414" t="n">
        <v>33.70141983032227</v>
      </c>
      <c r="T414" t="n">
        <v>28.88244438171387</v>
      </c>
      <c r="V414" t="n">
        <v>48.38434982299805</v>
      </c>
      <c r="W414" t="n">
        <v>12.6201057434082</v>
      </c>
      <c r="X414" t="n">
        <v>25.9023380279541</v>
      </c>
      <c r="Y414" t="n">
        <v>18.64597702026367</v>
      </c>
      <c r="Z414" t="n">
        <v>19.45759963989258</v>
      </c>
      <c r="AB414" t="n">
        <v>22.40915298461914</v>
      </c>
      <c r="AC414" t="n">
        <v>25.78485488891602</v>
      </c>
      <c r="AD414" t="n">
        <v>24.48373603820801</v>
      </c>
    </row>
    <row r="415">
      <c r="A415" s="76" t="n">
        <v>39681</v>
      </c>
      <c r="B415" t="n">
        <v>68.60898590087891</v>
      </c>
      <c r="C415" t="n">
        <v>86.93792724609375</v>
      </c>
      <c r="D415" t="n">
        <v>60.93000030517578</v>
      </c>
      <c r="E415" t="n">
        <v>76.19999694824219</v>
      </c>
      <c r="F415" t="n">
        <v>30.29545211791992</v>
      </c>
      <c r="G415" t="n">
        <v>41.17102813720703</v>
      </c>
      <c r="H415" t="n">
        <v>833</v>
      </c>
      <c r="I415" t="n">
        <v>38.98063659667969</v>
      </c>
      <c r="J415" t="n">
        <v>28.0260009765625</v>
      </c>
      <c r="K415" t="n">
        <v>59.48083877563477</v>
      </c>
      <c r="L415" t="n">
        <v>123.1854248046875</v>
      </c>
      <c r="M415" t="n">
        <v>41.32409286499023</v>
      </c>
      <c r="N415" t="n">
        <v>37.14639663696289</v>
      </c>
      <c r="O415" t="n">
        <v>21.14261054992676</v>
      </c>
      <c r="P415" t="n">
        <v>96.98788452148438</v>
      </c>
      <c r="Q415" t="n">
        <v>75.40476226806641</v>
      </c>
      <c r="R415" t="n">
        <v>785.6799926757812</v>
      </c>
      <c r="S415" t="n">
        <v>33.10211944580078</v>
      </c>
      <c r="T415" t="n">
        <v>29.13149261474609</v>
      </c>
      <c r="V415" t="n">
        <v>49.59883117675781</v>
      </c>
      <c r="W415" t="n">
        <v>12.39064407348633</v>
      </c>
      <c r="X415" t="n">
        <v>25.96234703063965</v>
      </c>
      <c r="Y415" t="n">
        <v>18.57323837280273</v>
      </c>
      <c r="Z415" t="n">
        <v>19.24581146240234</v>
      </c>
      <c r="AB415" t="n">
        <v>22.62520027160645</v>
      </c>
      <c r="AC415" t="n">
        <v>25.62060546875</v>
      </c>
      <c r="AD415" t="n">
        <v>24.68125343322754</v>
      </c>
    </row>
    <row r="416">
      <c r="A416" s="76" t="n">
        <v>39682</v>
      </c>
      <c r="B416" t="n">
        <v>68.53388214111328</v>
      </c>
      <c r="C416" t="n">
        <v>86.95684814453125</v>
      </c>
      <c r="D416" t="n">
        <v>58.97000122070312</v>
      </c>
      <c r="E416" t="n">
        <v>76.80999755859375</v>
      </c>
      <c r="F416" t="n">
        <v>30.27284622192383</v>
      </c>
      <c r="G416" t="n">
        <v>41.36129379272461</v>
      </c>
      <c r="H416" t="n">
        <v>827.4000244140625</v>
      </c>
      <c r="I416" t="n">
        <v>38.75736618041992</v>
      </c>
      <c r="J416" t="n">
        <v>28.26922607421875</v>
      </c>
      <c r="K416" t="n">
        <v>60.73378372192383</v>
      </c>
      <c r="L416" t="n">
        <v>124.505256652832</v>
      </c>
      <c r="M416" t="n">
        <v>41.87074279785156</v>
      </c>
      <c r="N416" t="n">
        <v>37.75521469116211</v>
      </c>
      <c r="O416" t="n">
        <v>21.37753295898438</v>
      </c>
      <c r="P416" t="n">
        <v>98.39183807373047</v>
      </c>
      <c r="Q416" t="n">
        <v>75.11495208740234</v>
      </c>
      <c r="R416" t="n">
        <v>740.3200073242188</v>
      </c>
      <c r="S416" t="n">
        <v>34.22792434692383</v>
      </c>
      <c r="T416" t="n">
        <v>29.11685180664062</v>
      </c>
      <c r="V416" t="n">
        <v>48.4622802734375</v>
      </c>
      <c r="W416" t="n">
        <v>12.86196327209473</v>
      </c>
      <c r="X416" t="n">
        <v>26.47244834899902</v>
      </c>
      <c r="Y416" t="n">
        <v>18.83186912536621</v>
      </c>
      <c r="Z416" t="n">
        <v>19.5942497253418</v>
      </c>
      <c r="AB416" t="n">
        <v>22.71522331237793</v>
      </c>
      <c r="AC416" t="n">
        <v>26.05073738098145</v>
      </c>
      <c r="AD416" t="n">
        <v>25.25734710693359</v>
      </c>
    </row>
    <row r="417">
      <c r="A417" s="76" t="n">
        <v>39685</v>
      </c>
      <c r="B417" t="n">
        <v>68.74549865722656</v>
      </c>
      <c r="C417" t="n">
        <v>86.93792724609375</v>
      </c>
      <c r="D417" t="n">
        <v>59.09999847412109</v>
      </c>
      <c r="E417" t="n">
        <v>76.79000091552734</v>
      </c>
      <c r="F417" t="n">
        <v>29.64733695983887</v>
      </c>
      <c r="G417" t="n">
        <v>40.71173858642578</v>
      </c>
      <c r="H417" t="n">
        <v>819.7999877929688</v>
      </c>
      <c r="I417" t="n">
        <v>38.96801376342773</v>
      </c>
      <c r="J417" t="n">
        <v>27.92546653747559</v>
      </c>
      <c r="K417" t="n">
        <v>59.39845275878906</v>
      </c>
      <c r="L417" t="n">
        <v>122.2606201171875</v>
      </c>
      <c r="M417" t="n">
        <v>40.98905944824219</v>
      </c>
      <c r="N417" t="n">
        <v>37.17107391357422</v>
      </c>
      <c r="O417" t="n">
        <v>20.94125747680664</v>
      </c>
      <c r="P417" t="n">
        <v>96.39588165283203</v>
      </c>
      <c r="Q417" t="n">
        <v>75.39766693115234</v>
      </c>
      <c r="R417" t="n">
        <v>744.7999877929688</v>
      </c>
      <c r="S417" t="n">
        <v>33.19173049926758</v>
      </c>
      <c r="T417" t="n">
        <v>28.48690414428711</v>
      </c>
      <c r="V417" t="n">
        <v>47.83231353759766</v>
      </c>
      <c r="W417" t="n">
        <v>12.40925407409668</v>
      </c>
      <c r="X417" t="n">
        <v>26.05986022949219</v>
      </c>
      <c r="Y417" t="n">
        <v>18.58940696716309</v>
      </c>
      <c r="Z417" t="n">
        <v>19.27997970581055</v>
      </c>
      <c r="AB417" t="n">
        <v>22.47516822814941</v>
      </c>
      <c r="AC417" t="n">
        <v>25.62843322753906</v>
      </c>
      <c r="AD417" t="n">
        <v>24.5495719909668</v>
      </c>
    </row>
    <row r="418">
      <c r="A418" s="76" t="n">
        <v>39686</v>
      </c>
      <c r="B418" t="n">
        <v>68.66361999511719</v>
      </c>
      <c r="C418" t="n">
        <v>86.95684814453125</v>
      </c>
      <c r="D418" t="n">
        <v>59.22000122070312</v>
      </c>
      <c r="E418" t="n">
        <v>77.25</v>
      </c>
      <c r="F418" t="n">
        <v>29.70008087158203</v>
      </c>
      <c r="G418" t="n">
        <v>40.91514205932617</v>
      </c>
      <c r="H418" t="n">
        <v>822.2000122070312</v>
      </c>
      <c r="I418" t="n">
        <v>38.75736618041992</v>
      </c>
      <c r="J418" t="n">
        <v>28.00329399108887</v>
      </c>
      <c r="K418" t="n">
        <v>59.48910140991211</v>
      </c>
      <c r="L418" t="n">
        <v>122.9752426147461</v>
      </c>
      <c r="M418" t="n">
        <v>40.9361572265625</v>
      </c>
      <c r="N418" t="n">
        <v>37.35208892822266</v>
      </c>
      <c r="O418" t="n">
        <v>21.0531177520752</v>
      </c>
      <c r="P418" t="n">
        <v>96.67671966552734</v>
      </c>
      <c r="Q418" t="n">
        <v>75.42593383789062</v>
      </c>
      <c r="R418" t="n">
        <v>751.2000122070312</v>
      </c>
      <c r="S418" t="n">
        <v>33.58380126953125</v>
      </c>
      <c r="T418" t="n">
        <v>28.64071464538574</v>
      </c>
      <c r="V418" t="n">
        <v>48.80648803710938</v>
      </c>
      <c r="W418" t="n">
        <v>12.50847911834717</v>
      </c>
      <c r="X418" t="n">
        <v>26.05235862731934</v>
      </c>
      <c r="Y418" t="n">
        <v>18.51666259765625</v>
      </c>
      <c r="Z418" t="n">
        <v>19.20483016967773</v>
      </c>
      <c r="AB418" t="n">
        <v>22.72122383117676</v>
      </c>
      <c r="AC418" t="n">
        <v>25.59715270996094</v>
      </c>
      <c r="AD418" t="n">
        <v>24.73886108398438</v>
      </c>
    </row>
    <row r="419">
      <c r="A419" s="76" t="n">
        <v>39687</v>
      </c>
      <c r="B419" t="n">
        <v>68.74549865722656</v>
      </c>
      <c r="C419" t="n">
        <v>86.95684814453125</v>
      </c>
      <c r="D419" t="n">
        <v>59.68000030517578</v>
      </c>
      <c r="E419" t="n">
        <v>77.05000305175781</v>
      </c>
      <c r="F419" t="n">
        <v>30.33312797546387</v>
      </c>
      <c r="G419" t="n">
        <v>41.30225372314453</v>
      </c>
      <c r="H419" t="n">
        <v>828.0999755859375</v>
      </c>
      <c r="I419" t="n">
        <v>38.79949188232422</v>
      </c>
      <c r="J419" t="n">
        <v>27.76656150817871</v>
      </c>
      <c r="K419" t="n">
        <v>60.19799423217773</v>
      </c>
      <c r="L419" t="n">
        <v>124.1689682006836</v>
      </c>
      <c r="M419" t="n">
        <v>41.20065689086914</v>
      </c>
      <c r="N419" t="n">
        <v>37.28626251220703</v>
      </c>
      <c r="O419" t="n">
        <v>21.25447082519531</v>
      </c>
      <c r="P419" t="n">
        <v>97.61773681640625</v>
      </c>
      <c r="Q419" t="n">
        <v>75.62384033203125</v>
      </c>
      <c r="R419" t="n">
        <v>765.280029296875</v>
      </c>
      <c r="S419" t="n">
        <v>33.91986465454102</v>
      </c>
      <c r="T419" t="n">
        <v>28.90442085266113</v>
      </c>
      <c r="V419" t="n">
        <v>49.57932281494141</v>
      </c>
      <c r="W419" t="n">
        <v>12.75033569335938</v>
      </c>
      <c r="X419" t="n">
        <v>26.12737083435059</v>
      </c>
      <c r="Y419" t="n">
        <v>18.6944751739502</v>
      </c>
      <c r="Z419" t="n">
        <v>19.29364395141602</v>
      </c>
      <c r="AB419" t="n">
        <v>22.88326454162598</v>
      </c>
      <c r="AC419" t="n">
        <v>25.63625526428223</v>
      </c>
      <c r="AD419" t="n">
        <v>24.81293296813965</v>
      </c>
    </row>
    <row r="420">
      <c r="A420" s="76" t="n">
        <v>39688</v>
      </c>
      <c r="B420" t="n">
        <v>68.80698394775391</v>
      </c>
      <c r="C420" t="n">
        <v>86.95684814453125</v>
      </c>
      <c r="D420" t="n">
        <v>58.59000015258789</v>
      </c>
      <c r="E420" t="n">
        <v>77.15000152587891</v>
      </c>
      <c r="F420" t="n">
        <v>30.54413795471191</v>
      </c>
      <c r="G420" t="n">
        <v>41.83369064331055</v>
      </c>
      <c r="H420" t="n">
        <v>830.9000244140625</v>
      </c>
      <c r="I420" t="n">
        <v>38.85427474975586</v>
      </c>
      <c r="J420" t="n">
        <v>28.07464599609375</v>
      </c>
      <c r="K420" t="n">
        <v>61.41794586181641</v>
      </c>
      <c r="L420" t="n">
        <v>125.8755416870117</v>
      </c>
      <c r="M420" t="n">
        <v>41.53569412231445</v>
      </c>
      <c r="N420" t="n">
        <v>38.01028060913086</v>
      </c>
      <c r="O420" t="n">
        <v>21.70940017700195</v>
      </c>
      <c r="P420" t="n">
        <v>98.80166625976562</v>
      </c>
      <c r="Q420" t="n">
        <v>75.39060211181641</v>
      </c>
      <c r="R420" t="n">
        <v>747.1199951171875</v>
      </c>
      <c r="S420" t="n">
        <v>34.78242492675781</v>
      </c>
      <c r="T420" t="n">
        <v>29.31463623046875</v>
      </c>
      <c r="V420" t="n">
        <v>48.70907592773438</v>
      </c>
      <c r="W420" t="n">
        <v>13.2650671005249</v>
      </c>
      <c r="X420" t="n">
        <v>26.71248435974121</v>
      </c>
      <c r="Y420" t="n">
        <v>18.8076229095459</v>
      </c>
      <c r="Z420" t="n">
        <v>19.4166202545166</v>
      </c>
      <c r="AB420" t="n">
        <v>22.91926574707031</v>
      </c>
      <c r="AC420" t="n">
        <v>25.78485488891602</v>
      </c>
      <c r="AD420" t="n">
        <v>25.38901901245117</v>
      </c>
    </row>
    <row r="421">
      <c r="A421" s="76" t="n">
        <v>39689</v>
      </c>
      <c r="B421" t="n">
        <v>68.78646087646484</v>
      </c>
      <c r="C421" t="n">
        <v>86.91899871826172</v>
      </c>
      <c r="D421" t="n">
        <v>58.16999816894531</v>
      </c>
      <c r="E421" t="n">
        <v>77.37999725341797</v>
      </c>
      <c r="F421" t="n">
        <v>30.18240356445312</v>
      </c>
      <c r="G421" t="n">
        <v>41.70902633666992</v>
      </c>
      <c r="H421" t="n">
        <v>829.2999877929688</v>
      </c>
      <c r="I421" t="n">
        <v>38.92586135864258</v>
      </c>
      <c r="J421" t="n">
        <v>27.85736465454102</v>
      </c>
      <c r="K421" t="n">
        <v>60.89038848876953</v>
      </c>
      <c r="L421" t="n">
        <v>124.5893173217773</v>
      </c>
      <c r="M421" t="n">
        <v>40.66284561157227</v>
      </c>
      <c r="N421" t="n">
        <v>37.74699783325195</v>
      </c>
      <c r="O421" t="n">
        <v>21.48193740844727</v>
      </c>
      <c r="P421" t="n">
        <v>97.73915100097656</v>
      </c>
      <c r="Q421" t="n">
        <v>75.17153167724609</v>
      </c>
      <c r="R421" t="n">
        <v>742.9600219726562</v>
      </c>
      <c r="S421" t="n">
        <v>34.54158020019531</v>
      </c>
      <c r="T421" t="n">
        <v>29.11685180664062</v>
      </c>
      <c r="V421" t="n">
        <v>48.48176193237305</v>
      </c>
      <c r="W421" t="n">
        <v>13.28367042541504</v>
      </c>
      <c r="X421" t="n">
        <v>26.41993522644043</v>
      </c>
      <c r="Y421" t="n">
        <v>18.3873462677002</v>
      </c>
      <c r="Z421" t="n">
        <v>19.22531509399414</v>
      </c>
      <c r="AB421" t="n">
        <v>22.60120010375977</v>
      </c>
      <c r="AC421" t="n">
        <v>25.5033016204834</v>
      </c>
      <c r="AD421" t="n">
        <v>25.10097122192383</v>
      </c>
    </row>
    <row r="422">
      <c r="A422" s="76" t="n">
        <v>39693</v>
      </c>
      <c r="B422" t="n">
        <v>69.01540374755859</v>
      </c>
      <c r="C422" t="n">
        <v>86.9815673828125</v>
      </c>
      <c r="D422" t="n">
        <v>56.27000045776367</v>
      </c>
      <c r="E422" t="n">
        <v>78.05999755859375</v>
      </c>
      <c r="F422" t="n">
        <v>29.27052688598633</v>
      </c>
      <c r="G422" t="n">
        <v>41.06604766845703</v>
      </c>
      <c r="H422" t="n">
        <v>805</v>
      </c>
      <c r="I422" t="n">
        <v>38.93439102172852</v>
      </c>
      <c r="J422" t="n">
        <v>27.62386131286621</v>
      </c>
      <c r="K422" t="n">
        <v>60.87391662597656</v>
      </c>
      <c r="L422" t="n">
        <v>123.4375762939453</v>
      </c>
      <c r="M422" t="n">
        <v>40.16027450561523</v>
      </c>
      <c r="N422" t="n">
        <v>38.38050079345703</v>
      </c>
      <c r="O422" t="n">
        <v>21.32531929016113</v>
      </c>
      <c r="P422" t="n">
        <v>97.13204956054688</v>
      </c>
      <c r="Q422" t="n">
        <v>75.13231658935547</v>
      </c>
      <c r="R422" t="n">
        <v>713.52001953125</v>
      </c>
      <c r="S422" t="n">
        <v>34.76562881469727</v>
      </c>
      <c r="T422" t="n">
        <v>28.38434410095215</v>
      </c>
      <c r="V422" t="n">
        <v>45.81899642944336</v>
      </c>
      <c r="W422" t="n">
        <v>13.46971225738525</v>
      </c>
      <c r="X422" t="n">
        <v>26.42743301391602</v>
      </c>
      <c r="Y422" t="n">
        <v>18.28227996826172</v>
      </c>
      <c r="Z422" t="n">
        <v>19.43710899353027</v>
      </c>
      <c r="AB422" t="n">
        <v>22.32513618469238</v>
      </c>
      <c r="AC422" t="n">
        <v>25.45637321472168</v>
      </c>
      <c r="AD422" t="n">
        <v>25.59476661682129</v>
      </c>
    </row>
    <row r="423">
      <c r="A423" s="76" t="n">
        <v>39694</v>
      </c>
      <c r="B423" t="n">
        <v>69.00171661376953</v>
      </c>
      <c r="C423" t="n">
        <v>86.9815673828125</v>
      </c>
      <c r="D423" t="n">
        <v>55.93999862670898</v>
      </c>
      <c r="E423" t="n">
        <v>78.08999633789062</v>
      </c>
      <c r="F423" t="n">
        <v>28.78820991516113</v>
      </c>
      <c r="G423" t="n">
        <v>40.89546203613281</v>
      </c>
      <c r="H423" t="n">
        <v>802.7000122070312</v>
      </c>
      <c r="I423" t="n">
        <v>39.06159591674805</v>
      </c>
      <c r="J423" t="n">
        <v>27.90924263000488</v>
      </c>
      <c r="K423" t="n">
        <v>61.12119674682617</v>
      </c>
      <c r="L423" t="n">
        <v>122.7229995727539</v>
      </c>
      <c r="M423" t="n">
        <v>39.78118133544922</v>
      </c>
      <c r="N423" t="n">
        <v>38.05139923095703</v>
      </c>
      <c r="O423" t="n">
        <v>21.42599678039551</v>
      </c>
      <c r="P423" t="n">
        <v>97.04856872558594</v>
      </c>
      <c r="Q423" t="n">
        <v>75.004150390625</v>
      </c>
      <c r="R423" t="n">
        <v>707.52001953125</v>
      </c>
      <c r="S423" t="n">
        <v>35.31451797485352</v>
      </c>
      <c r="T423" t="n">
        <v>28.23784637451172</v>
      </c>
      <c r="V423" t="n">
        <v>45.64364242553711</v>
      </c>
      <c r="W423" t="n">
        <v>13.68056869506836</v>
      </c>
      <c r="X423" t="n">
        <v>26.23238754272461</v>
      </c>
      <c r="Y423" t="n">
        <v>18.03979301452637</v>
      </c>
      <c r="Z423" t="n">
        <v>19.29364395141602</v>
      </c>
      <c r="AB423" t="n">
        <v>21.97104454040527</v>
      </c>
      <c r="AC423" t="n">
        <v>25.60496520996094</v>
      </c>
      <c r="AD423" t="n">
        <v>25.72644233703613</v>
      </c>
    </row>
    <row r="424">
      <c r="A424" s="76" t="n">
        <v>39695</v>
      </c>
      <c r="B424" t="n">
        <v>69.25537109375</v>
      </c>
      <c r="C424" t="n">
        <v>86.9815673828125</v>
      </c>
      <c r="D424" t="n">
        <v>55.61000061035156</v>
      </c>
      <c r="E424" t="n">
        <v>78.61000061035156</v>
      </c>
      <c r="F424" t="n">
        <v>27.46183967590332</v>
      </c>
      <c r="G424" t="n">
        <v>39.14363861083984</v>
      </c>
      <c r="H424" t="n">
        <v>797.9000244140625</v>
      </c>
      <c r="I424" t="n">
        <v>39.23124313354492</v>
      </c>
      <c r="J424" t="n">
        <v>27.17957878112793</v>
      </c>
      <c r="K424" t="n">
        <v>59.20059204101562</v>
      </c>
      <c r="L424" t="n">
        <v>119.7134094238281</v>
      </c>
      <c r="M424" t="n">
        <v>38.49392318725586</v>
      </c>
      <c r="N424" t="n">
        <v>37.03944778442383</v>
      </c>
      <c r="O424" t="n">
        <v>20.81819725036621</v>
      </c>
      <c r="P424" t="n">
        <v>94.12677764892578</v>
      </c>
      <c r="Q424" t="n">
        <v>74.89019012451172</v>
      </c>
      <c r="R424" t="n">
        <v>696.1599731445312</v>
      </c>
      <c r="S424" t="n">
        <v>34.3231315612793</v>
      </c>
      <c r="T424" t="n">
        <v>27.23431587219238</v>
      </c>
      <c r="V424" t="n">
        <v>44.61751174926758</v>
      </c>
      <c r="W424" t="n">
        <v>13.01080131530762</v>
      </c>
      <c r="X424" t="n">
        <v>25.33222579956055</v>
      </c>
      <c r="Y424" t="n">
        <v>17.39321517944336</v>
      </c>
      <c r="Z424" t="n">
        <v>19.17066192626953</v>
      </c>
      <c r="AB424" t="n">
        <v>21.69498443603516</v>
      </c>
      <c r="AC424" t="n">
        <v>25.0418758392334</v>
      </c>
      <c r="AD424" t="n">
        <v>24.87053871154785</v>
      </c>
    </row>
    <row r="425">
      <c r="A425" s="76" t="n">
        <v>39696</v>
      </c>
      <c r="B425" t="n">
        <v>69.04970550537109</v>
      </c>
      <c r="C425" t="n">
        <v>87.00049591064453</v>
      </c>
      <c r="D425" t="n">
        <v>54.79999923706055</v>
      </c>
      <c r="E425" t="n">
        <v>78.93000030517578</v>
      </c>
      <c r="F425" t="n">
        <v>27.85372543334961</v>
      </c>
      <c r="G425" t="n">
        <v>38.99929428100586</v>
      </c>
      <c r="H425" t="n">
        <v>797.5999755859375</v>
      </c>
      <c r="I425" t="n">
        <v>39.19733047485352</v>
      </c>
      <c r="J425" t="n">
        <v>26.92337989807129</v>
      </c>
      <c r="K425" t="n">
        <v>59.05222320556641</v>
      </c>
      <c r="L425" t="n">
        <v>119.7134094238281</v>
      </c>
      <c r="M425" t="n">
        <v>38.30877304077148</v>
      </c>
      <c r="N425" t="n">
        <v>36.73503875732422</v>
      </c>
      <c r="O425" t="n">
        <v>20.63921165466309</v>
      </c>
      <c r="P425" t="n">
        <v>94.42274475097656</v>
      </c>
      <c r="Q425" t="n">
        <v>74.91157531738281</v>
      </c>
      <c r="R425" t="n">
        <v>688.47998046875</v>
      </c>
      <c r="S425" t="n">
        <v>34.32872772216797</v>
      </c>
      <c r="T425" t="n">
        <v>27.26361656188965</v>
      </c>
      <c r="V425" t="n">
        <v>44.43566131591797</v>
      </c>
      <c r="W425" t="n">
        <v>13.48212051391602</v>
      </c>
      <c r="X425" t="n">
        <v>25.32472038269043</v>
      </c>
      <c r="Y425" t="n">
        <v>17.39321517944336</v>
      </c>
      <c r="Z425" t="n">
        <v>19.34829711914062</v>
      </c>
      <c r="AB425" t="n">
        <v>21.23888206481934</v>
      </c>
      <c r="AC425" t="n">
        <v>24.90892601013184</v>
      </c>
      <c r="AD425" t="n">
        <v>24.919921875</v>
      </c>
    </row>
    <row r="426">
      <c r="A426" s="76" t="n">
        <v>39699</v>
      </c>
      <c r="B426" t="n">
        <v>69.48149871826172</v>
      </c>
      <c r="C426" t="n">
        <v>87.00049591064453</v>
      </c>
      <c r="D426" t="n">
        <v>54.61999893188477</v>
      </c>
      <c r="E426" t="n">
        <v>79.58999633789062</v>
      </c>
      <c r="F426" t="n">
        <v>28.20039367675781</v>
      </c>
      <c r="G426" t="n">
        <v>39.87191772460938</v>
      </c>
      <c r="H426" t="n">
        <v>797.5</v>
      </c>
      <c r="I426" t="n">
        <v>39.15068817138672</v>
      </c>
      <c r="J426" t="n">
        <v>26.8585205078125</v>
      </c>
      <c r="K426" t="n">
        <v>59.74462127685547</v>
      </c>
      <c r="L426" t="n">
        <v>121.7898635864258</v>
      </c>
      <c r="M426" t="n">
        <v>38.23825836181641</v>
      </c>
      <c r="N426" t="n">
        <v>37.55776596069336</v>
      </c>
      <c r="O426" t="n">
        <v>21.12396812438965</v>
      </c>
      <c r="P426" t="n">
        <v>96.37314605712891</v>
      </c>
      <c r="Q426" t="n">
        <v>75.20358276367188</v>
      </c>
      <c r="R426" t="n">
        <v>687.4400024414062</v>
      </c>
      <c r="S426" t="n">
        <v>35.81300735473633</v>
      </c>
      <c r="T426" t="n">
        <v>27.21234893798828</v>
      </c>
      <c r="V426" t="n">
        <v>44.13040161132812</v>
      </c>
      <c r="W426" t="n">
        <v>14.06505870819092</v>
      </c>
      <c r="X426" t="n">
        <v>25.72980117797852</v>
      </c>
      <c r="Y426" t="n">
        <v>17.60335922241211</v>
      </c>
      <c r="Z426" t="n">
        <v>19.75821685791016</v>
      </c>
      <c r="AB426" t="n">
        <v>21.77299880981445</v>
      </c>
      <c r="AC426" t="n">
        <v>25.32343292236328</v>
      </c>
      <c r="AD426" t="n">
        <v>26.04740142822266</v>
      </c>
    </row>
    <row r="427">
      <c r="A427" s="76" t="n">
        <v>39700</v>
      </c>
      <c r="B427" t="n">
        <v>69.78993225097656</v>
      </c>
      <c r="C427" t="n">
        <v>86.9815673828125</v>
      </c>
      <c r="D427" t="n">
        <v>53.43999862670898</v>
      </c>
      <c r="E427" t="n">
        <v>79.25</v>
      </c>
      <c r="F427" t="n">
        <v>26.6177921295166</v>
      </c>
      <c r="G427" t="n">
        <v>38.57938003540039</v>
      </c>
      <c r="H427" t="n">
        <v>787.0999755859375</v>
      </c>
      <c r="I427" t="n">
        <v>39.23550415039062</v>
      </c>
      <c r="J427" t="n">
        <v>26.51800537109375</v>
      </c>
      <c r="K427" t="n">
        <v>58.36803817749023</v>
      </c>
      <c r="L427" t="n">
        <v>117.3174133300781</v>
      </c>
      <c r="M427" t="n">
        <v>37.42709732055664</v>
      </c>
      <c r="N427" t="n">
        <v>37.22867584228516</v>
      </c>
      <c r="O427" t="n">
        <v>20.41175842285156</v>
      </c>
      <c r="P427" t="n">
        <v>93.51207733154297</v>
      </c>
      <c r="Q427" t="n">
        <v>75.33175659179688</v>
      </c>
      <c r="R427" t="n">
        <v>658.7999877929688</v>
      </c>
      <c r="S427" t="n">
        <v>34.4743537902832</v>
      </c>
      <c r="T427" t="n">
        <v>26.34799766540527</v>
      </c>
      <c r="V427" t="n">
        <v>41.07797622680664</v>
      </c>
      <c r="W427" t="n">
        <v>13.16583633422852</v>
      </c>
      <c r="X427" t="n">
        <v>24.9721622467041</v>
      </c>
      <c r="Y427" t="n">
        <v>17.29622650146484</v>
      </c>
      <c r="Z427" t="n">
        <v>19.65573501586914</v>
      </c>
      <c r="AB427" t="n">
        <v>21.08884620666504</v>
      </c>
      <c r="AC427" t="n">
        <v>25.10444259643555</v>
      </c>
      <c r="AD427" t="n">
        <v>25.55361366271973</v>
      </c>
    </row>
    <row r="428">
      <c r="A428" s="76" t="n">
        <v>39701</v>
      </c>
      <c r="B428" t="n">
        <v>69.74198150634766</v>
      </c>
      <c r="C428" t="n">
        <v>87.01949310302734</v>
      </c>
      <c r="D428" t="n">
        <v>53.34999847412109</v>
      </c>
      <c r="E428" t="n">
        <v>79.84999847412109</v>
      </c>
      <c r="F428" t="n">
        <v>27.0473518371582</v>
      </c>
      <c r="G428" t="n">
        <v>38.95336151123047</v>
      </c>
      <c r="H428" t="n">
        <v>757.9000244140625</v>
      </c>
      <c r="I428" t="n">
        <v>39.01918792724609</v>
      </c>
      <c r="J428" t="n">
        <v>26.94931983947754</v>
      </c>
      <c r="K428" t="n">
        <v>58.91209030151367</v>
      </c>
      <c r="L428" t="n">
        <v>118.9147262573242</v>
      </c>
      <c r="M428" t="n">
        <v>37.73568725585938</v>
      </c>
      <c r="N428" t="n">
        <v>37.40967178344727</v>
      </c>
      <c r="O428" t="n">
        <v>20.70260620117188</v>
      </c>
      <c r="P428" t="n">
        <v>93.89154815673828</v>
      </c>
      <c r="Q428" t="n">
        <v>75.29611968994141</v>
      </c>
      <c r="R428" t="n">
        <v>663.760009765625</v>
      </c>
      <c r="S428" t="n">
        <v>34.53597640991211</v>
      </c>
      <c r="T428" t="n">
        <v>26.57507133483887</v>
      </c>
      <c r="V428" t="n">
        <v>42.69512557983398</v>
      </c>
      <c r="W428" t="n">
        <v>13.00460052490234</v>
      </c>
      <c r="X428" t="n">
        <v>25.07718276977539</v>
      </c>
      <c r="Y428" t="n">
        <v>17.21540260314941</v>
      </c>
      <c r="Z428" t="n">
        <v>19.79237937927246</v>
      </c>
      <c r="AB428" t="n">
        <v>21.32290077209473</v>
      </c>
      <c r="AC428" t="n">
        <v>25.00277900695801</v>
      </c>
      <c r="AD428" t="n">
        <v>25.29026031494141</v>
      </c>
    </row>
    <row r="429">
      <c r="A429" s="76" t="n">
        <v>39702</v>
      </c>
      <c r="B429" t="n">
        <v>69.65285491943359</v>
      </c>
      <c r="C429" t="n">
        <v>87.00049591064453</v>
      </c>
      <c r="D429" t="n">
        <v>52.81000137329102</v>
      </c>
      <c r="E429" t="n">
        <v>80.15000152587891</v>
      </c>
      <c r="F429" t="n">
        <v>26.64793968200684</v>
      </c>
      <c r="G429" t="n">
        <v>38.86808395385742</v>
      </c>
      <c r="H429" t="n">
        <v>741.2999877929688</v>
      </c>
      <c r="I429" t="n">
        <v>39.01918792724609</v>
      </c>
      <c r="J429" t="n">
        <v>27.30280876159668</v>
      </c>
      <c r="K429" t="n">
        <v>59.28301239013672</v>
      </c>
      <c r="L429" t="n">
        <v>119.7134094238281</v>
      </c>
      <c r="M429" t="n">
        <v>38.4410285949707</v>
      </c>
      <c r="N429" t="n">
        <v>37.17107391357422</v>
      </c>
      <c r="O429" t="n">
        <v>20.63921165466309</v>
      </c>
      <c r="P429" t="n">
        <v>95.24996948242188</v>
      </c>
      <c r="Q429" t="n">
        <v>75.35312652587891</v>
      </c>
      <c r="R429" t="n">
        <v>651.9199829101562</v>
      </c>
      <c r="S429" t="n">
        <v>35.06247711181641</v>
      </c>
      <c r="T429" t="n">
        <v>27.02922821044922</v>
      </c>
      <c r="V429" t="n">
        <v>43.30560302734375</v>
      </c>
      <c r="W429" t="n">
        <v>13.30227088928223</v>
      </c>
      <c r="X429" t="n">
        <v>25.65478897094727</v>
      </c>
      <c r="Y429" t="n">
        <v>17.4982852935791</v>
      </c>
      <c r="Z429" t="n">
        <v>19.87436103820801</v>
      </c>
      <c r="AB429" t="n">
        <v>21.49094200134277</v>
      </c>
      <c r="AC429" t="n">
        <v>25.10444259643555</v>
      </c>
      <c r="AD429" t="n">
        <v>25.67706680297852</v>
      </c>
    </row>
    <row r="430">
      <c r="A430" s="76" t="n">
        <v>39703</v>
      </c>
      <c r="B430" t="n">
        <v>69.37183380126953</v>
      </c>
      <c r="C430" t="n">
        <v>87.03844451904297</v>
      </c>
      <c r="D430" t="n">
        <v>53.70999908447266</v>
      </c>
      <c r="E430" t="n">
        <v>78.97000122070312</v>
      </c>
      <c r="F430" t="n">
        <v>27.53720664978027</v>
      </c>
      <c r="G430" t="n">
        <v>39.62916564941406</v>
      </c>
      <c r="H430" t="n">
        <v>760.2999877929688</v>
      </c>
      <c r="I430" t="n">
        <v>39.01918792724609</v>
      </c>
      <c r="J430" t="n">
        <v>27.20876121520996</v>
      </c>
      <c r="K430" t="n">
        <v>59.55502700805664</v>
      </c>
      <c r="L430" t="n">
        <v>121.7058029174805</v>
      </c>
      <c r="M430" t="n">
        <v>38.29114151000977</v>
      </c>
      <c r="N430" t="n">
        <v>37.37676239013672</v>
      </c>
      <c r="O430" t="n">
        <v>20.73989677429199</v>
      </c>
      <c r="P430" t="n">
        <v>95.69012451171875</v>
      </c>
      <c r="Q430" t="n">
        <v>74.81902313232422</v>
      </c>
      <c r="R430" t="n">
        <v>651.9199829101562</v>
      </c>
      <c r="S430" t="n">
        <v>34.95045852661133</v>
      </c>
      <c r="T430" t="n">
        <v>27.8935661315918</v>
      </c>
      <c r="V430" t="n">
        <v>44.76687622070312</v>
      </c>
      <c r="W430" t="n">
        <v>13.11623191833496</v>
      </c>
      <c r="X430" t="n">
        <v>25.58727645874023</v>
      </c>
      <c r="Y430" t="n">
        <v>17.57911109924316</v>
      </c>
      <c r="Z430" t="n">
        <v>19.91535377502441</v>
      </c>
      <c r="AB430" t="n">
        <v>21.89303398132324</v>
      </c>
      <c r="AC430" t="n">
        <v>25.33906745910645</v>
      </c>
      <c r="AD430" t="n">
        <v>25.67706680297852</v>
      </c>
    </row>
    <row r="431">
      <c r="A431" s="76" t="n">
        <v>39706</v>
      </c>
      <c r="B431" t="n">
        <v>69.64602661132812</v>
      </c>
      <c r="C431" t="n">
        <v>87.13326263427734</v>
      </c>
      <c r="D431" t="n">
        <v>52.75</v>
      </c>
      <c r="E431" t="n">
        <v>78.91000366210938</v>
      </c>
      <c r="F431" t="n">
        <v>25.37432098388672</v>
      </c>
      <c r="G431" t="n">
        <v>37.94295883178711</v>
      </c>
      <c r="H431" t="n">
        <v>783.0999755859375</v>
      </c>
      <c r="I431" t="n">
        <v>37.58566284179688</v>
      </c>
      <c r="J431" t="n">
        <v>26.70285797119141</v>
      </c>
      <c r="K431" t="n">
        <v>56.88434600830078</v>
      </c>
      <c r="L431" t="n">
        <v>115.8041839599609</v>
      </c>
      <c r="M431" t="n">
        <v>37.10086822509766</v>
      </c>
      <c r="N431" t="n">
        <v>36.33188247680664</v>
      </c>
      <c r="O431" t="n">
        <v>19.96056365966797</v>
      </c>
      <c r="P431" t="n">
        <v>91.13670349121094</v>
      </c>
      <c r="Q431" t="n">
        <v>75.26055908203125</v>
      </c>
      <c r="R431" t="n">
        <v>610.4000244140625</v>
      </c>
      <c r="S431" t="n">
        <v>32.93408203125</v>
      </c>
      <c r="T431" t="n">
        <v>26.73621368408203</v>
      </c>
      <c r="V431" t="n">
        <v>41.3377571105957</v>
      </c>
      <c r="W431" t="n">
        <v>11.83871173858643</v>
      </c>
      <c r="X431" t="n">
        <v>24.55958366394043</v>
      </c>
      <c r="Y431" t="n">
        <v>16.7304630279541</v>
      </c>
      <c r="Z431" t="n">
        <v>19.67623138427734</v>
      </c>
      <c r="AB431" t="n">
        <v>21.13086128234863</v>
      </c>
      <c r="AC431" t="n">
        <v>24.63521194458008</v>
      </c>
      <c r="AD431" t="n">
        <v>24.81293296813965</v>
      </c>
    </row>
    <row r="432">
      <c r="A432" s="76" t="n">
        <v>39707</v>
      </c>
      <c r="B432" t="n">
        <v>68.94002532958984</v>
      </c>
      <c r="C432" t="n">
        <v>87.17123413085938</v>
      </c>
      <c r="D432" t="n">
        <v>51.20000076293945</v>
      </c>
      <c r="E432" t="n">
        <v>79.06999969482422</v>
      </c>
      <c r="F432" t="n">
        <v>25.59287261962891</v>
      </c>
      <c r="G432" t="n">
        <v>37.66082000732422</v>
      </c>
      <c r="H432" t="n">
        <v>776.5</v>
      </c>
      <c r="I432" t="n">
        <v>36.72048568725586</v>
      </c>
      <c r="J432" t="n">
        <v>27.35145378112793</v>
      </c>
      <c r="K432" t="n">
        <v>58.52467727661133</v>
      </c>
      <c r="L432" t="n">
        <v>118.6457061767578</v>
      </c>
      <c r="M432" t="n">
        <v>37.39181900024414</v>
      </c>
      <c r="N432" t="n">
        <v>36.86666870117188</v>
      </c>
      <c r="O432" t="n">
        <v>20.34090805053711</v>
      </c>
      <c r="P432" t="n">
        <v>92.66213226318359</v>
      </c>
      <c r="Q432" t="n">
        <v>74.51266479492188</v>
      </c>
      <c r="R432" t="n">
        <v>599.9199829101562</v>
      </c>
      <c r="S432" t="n">
        <v>34.55836868286133</v>
      </c>
      <c r="T432" t="n">
        <v>27.02922821044922</v>
      </c>
      <c r="V432" t="n">
        <v>43.08480453491211</v>
      </c>
      <c r="W432" t="n">
        <v>12.72553062438965</v>
      </c>
      <c r="X432" t="n">
        <v>24.63459396362305</v>
      </c>
      <c r="Y432" t="n">
        <v>17.04567337036133</v>
      </c>
      <c r="Z432" t="n">
        <v>19.67623138427734</v>
      </c>
      <c r="AB432" t="n">
        <v>20.81278610229492</v>
      </c>
      <c r="AC432" t="n">
        <v>24.59609794616699</v>
      </c>
      <c r="AD432" t="n">
        <v>24.97752571105957</v>
      </c>
    </row>
    <row r="433">
      <c r="A433" s="76" t="n">
        <v>39708</v>
      </c>
      <c r="B433" t="n">
        <v>69.11138153076172</v>
      </c>
      <c r="C433" t="n">
        <v>87.55047607421875</v>
      </c>
      <c r="D433" t="n">
        <v>53.20999908447266</v>
      </c>
      <c r="E433" t="n">
        <v>78.09999847412109</v>
      </c>
      <c r="F433" t="n">
        <v>23.77664947509766</v>
      </c>
      <c r="G433" t="n">
        <v>36.22393798828125</v>
      </c>
      <c r="H433" t="n">
        <v>846.5999755859375</v>
      </c>
      <c r="I433" t="n">
        <v>34.51501846313477</v>
      </c>
      <c r="J433" t="n">
        <v>25.96020698547363</v>
      </c>
      <c r="K433" t="n">
        <v>55.88695526123047</v>
      </c>
      <c r="L433" t="n">
        <v>113.1812896728516</v>
      </c>
      <c r="M433" t="n">
        <v>35.4521598815918</v>
      </c>
      <c r="N433" t="n">
        <v>35.14716339111328</v>
      </c>
      <c r="O433" t="n">
        <v>19.80022239685059</v>
      </c>
      <c r="P433" t="n">
        <v>88.4957275390625</v>
      </c>
      <c r="Q433" t="n">
        <v>74.78334045410156</v>
      </c>
      <c r="R433" t="n">
        <v>620</v>
      </c>
      <c r="S433" t="n">
        <v>32.57001876831055</v>
      </c>
      <c r="T433" t="n">
        <v>26.52379989624023</v>
      </c>
      <c r="V433" t="n">
        <v>42.18204879760742</v>
      </c>
      <c r="W433" t="n">
        <v>11.50382995605469</v>
      </c>
      <c r="X433" t="n">
        <v>23.80194091796875</v>
      </c>
      <c r="Y433" t="n">
        <v>16.10003471374512</v>
      </c>
      <c r="Z433" t="n">
        <v>18.97253608703613</v>
      </c>
      <c r="AB433" t="n">
        <v>19.80455780029297</v>
      </c>
      <c r="AC433" t="n">
        <v>24.2050724029541</v>
      </c>
      <c r="AD433" t="n">
        <v>23.98995018005371</v>
      </c>
    </row>
    <row r="434">
      <c r="A434" s="76" t="n">
        <v>39709</v>
      </c>
      <c r="B434" t="n">
        <v>68.91947174072266</v>
      </c>
      <c r="C434" t="n">
        <v>87.30396270751953</v>
      </c>
      <c r="D434" t="n">
        <v>52.33000183105469</v>
      </c>
      <c r="E434" t="n">
        <v>78.01999664306641</v>
      </c>
      <c r="F434" t="n">
        <v>25.78127288818359</v>
      </c>
      <c r="G434" t="n">
        <v>37.87077713012695</v>
      </c>
      <c r="H434" t="n">
        <v>892.7000122070312</v>
      </c>
      <c r="I434" t="n">
        <v>37.23786926269531</v>
      </c>
      <c r="J434" t="n">
        <v>26.8358154296875</v>
      </c>
      <c r="K434" t="n">
        <v>59.1840934753418</v>
      </c>
      <c r="L434" t="n">
        <v>118.2841873168945</v>
      </c>
      <c r="M434" t="n">
        <v>36.65123748779297</v>
      </c>
      <c r="N434" t="n">
        <v>36.62808609008789</v>
      </c>
      <c r="O434" t="n">
        <v>28.33930587768555</v>
      </c>
      <c r="P434" t="n">
        <v>91.12152099609375</v>
      </c>
      <c r="Q434" t="n">
        <v>73.79337310791016</v>
      </c>
      <c r="R434" t="n">
        <v>633.3599853515625</v>
      </c>
      <c r="S434" t="n">
        <v>35.33692169189453</v>
      </c>
      <c r="T434" t="n">
        <v>26.51646614074707</v>
      </c>
      <c r="V434" t="n">
        <v>43.44201278686523</v>
      </c>
      <c r="W434" t="n">
        <v>12.40925407409668</v>
      </c>
      <c r="X434" t="n">
        <v>24.2895336151123</v>
      </c>
      <c r="Y434" t="n">
        <v>16.78703498840332</v>
      </c>
      <c r="Z434" t="n">
        <v>19.09550666809082</v>
      </c>
      <c r="AB434" t="n">
        <v>20.53071212768555</v>
      </c>
      <c r="AC434" t="n">
        <v>24.51789474487305</v>
      </c>
      <c r="AD434" t="n">
        <v>24.60718154907227</v>
      </c>
    </row>
    <row r="435">
      <c r="A435" s="76" t="n">
        <v>39710</v>
      </c>
      <c r="B435" t="n">
        <v>69.22795104980469</v>
      </c>
      <c r="C435" t="n">
        <v>87.00049591064453</v>
      </c>
      <c r="D435" t="n">
        <v>53.90000152587891</v>
      </c>
      <c r="E435" t="n">
        <v>77.68000030517578</v>
      </c>
      <c r="F435" t="n">
        <v>28.9916934967041</v>
      </c>
      <c r="G435" t="n">
        <v>40.55429077148438</v>
      </c>
      <c r="H435" t="n">
        <v>860.5999755859375</v>
      </c>
      <c r="I435" t="n">
        <v>37.7128791809082</v>
      </c>
      <c r="J435" t="n">
        <v>27.24119567871094</v>
      </c>
      <c r="K435" t="n">
        <v>61.82186126708984</v>
      </c>
      <c r="L435" t="n">
        <v>122.2788772583008</v>
      </c>
      <c r="M435" t="n">
        <v>37.84933853149414</v>
      </c>
      <c r="N435" t="n">
        <v>37.50017929077148</v>
      </c>
      <c r="O435" t="n">
        <v>22.8117504119873</v>
      </c>
      <c r="P435" t="n">
        <v>94.74034118652344</v>
      </c>
      <c r="Q435" t="n">
        <v>74.17081451416016</v>
      </c>
      <c r="R435" t="n">
        <v>661.0399780273438</v>
      </c>
      <c r="S435" t="n">
        <v>36.38992309570312</v>
      </c>
      <c r="T435" t="n">
        <v>28.20603370666504</v>
      </c>
      <c r="V435" t="n">
        <v>46.42283630371094</v>
      </c>
      <c r="W435" t="n">
        <v>14.01206684112549</v>
      </c>
      <c r="X435" t="n">
        <v>24.97286987304688</v>
      </c>
      <c r="Y435" t="n">
        <v>16.90949630737305</v>
      </c>
      <c r="Z435" t="n">
        <v>19.05354881286621</v>
      </c>
      <c r="AB435" t="n">
        <v>21.19066047668457</v>
      </c>
      <c r="AC435" t="n">
        <v>24.78657722473145</v>
      </c>
      <c r="AD435" t="n">
        <v>24.94167709350586</v>
      </c>
    </row>
    <row r="436">
      <c r="A436" s="76" t="n">
        <v>39713</v>
      </c>
      <c r="B436" t="n">
        <v>68.14492034912109</v>
      </c>
      <c r="C436" t="n">
        <v>87.03844451904297</v>
      </c>
      <c r="D436" t="n">
        <v>55.63000106811523</v>
      </c>
      <c r="E436" t="n">
        <v>76.15000152587891</v>
      </c>
      <c r="F436" t="n">
        <v>27.10010528564453</v>
      </c>
      <c r="G436" t="n">
        <v>39.16988754272461</v>
      </c>
      <c r="H436" t="n">
        <v>903.9000244140625</v>
      </c>
      <c r="I436" t="n">
        <v>37.67894744873047</v>
      </c>
      <c r="J436" t="n">
        <v>26.43043899536133</v>
      </c>
      <c r="K436" t="n">
        <v>59.30775833129883</v>
      </c>
      <c r="L436" t="n">
        <v>118.526252746582</v>
      </c>
      <c r="M436" t="n">
        <v>36.06715774536133</v>
      </c>
      <c r="N436" t="n">
        <v>36.25785064697266</v>
      </c>
      <c r="O436" t="n">
        <v>20.48196220397949</v>
      </c>
      <c r="P436" t="n">
        <v>92.59548187255859</v>
      </c>
      <c r="Q436" t="n">
        <v>74.42720794677734</v>
      </c>
      <c r="R436" t="n">
        <v>700.9600219726562</v>
      </c>
      <c r="S436" t="n">
        <v>33.33174896240234</v>
      </c>
      <c r="T436" t="n">
        <v>27.84498596191406</v>
      </c>
      <c r="V436" t="n">
        <v>45.6083869934082</v>
      </c>
      <c r="W436" t="n">
        <v>12.86630630493164</v>
      </c>
      <c r="X436" t="n">
        <v>24.30913543701172</v>
      </c>
      <c r="Y436" t="n">
        <v>16.47155570983887</v>
      </c>
      <c r="Z436" t="n">
        <v>18.95037078857422</v>
      </c>
      <c r="AB436" t="n">
        <v>20.66392517089844</v>
      </c>
      <c r="AC436" t="n">
        <v>24.19735145568848</v>
      </c>
      <c r="AD436" t="n">
        <v>23.91757202148438</v>
      </c>
    </row>
    <row r="437">
      <c r="A437" s="76" t="n">
        <v>39714</v>
      </c>
      <c r="B437" t="n">
        <v>68.0421142578125</v>
      </c>
      <c r="C437" t="n">
        <v>87.32285308837891</v>
      </c>
      <c r="D437" t="n">
        <v>55.15000152587891</v>
      </c>
      <c r="E437" t="n">
        <v>76.47000122070312</v>
      </c>
      <c r="F437" t="n">
        <v>26.25605964660645</v>
      </c>
      <c r="G437" t="n">
        <v>38.61874771118164</v>
      </c>
      <c r="H437" t="n">
        <v>885.5</v>
      </c>
      <c r="I437" t="n">
        <v>37.30997848510742</v>
      </c>
      <c r="J437" t="n">
        <v>26.0964183807373</v>
      </c>
      <c r="K437" t="n">
        <v>58.51642990112305</v>
      </c>
      <c r="L437" t="n">
        <v>115.9962844848633</v>
      </c>
      <c r="M437" t="n">
        <v>35.79364776611328</v>
      </c>
      <c r="N437" t="n">
        <v>35.99457550048828</v>
      </c>
      <c r="O437" t="n">
        <v>20.37725067138672</v>
      </c>
      <c r="P437" t="n">
        <v>90.48879241943359</v>
      </c>
      <c r="Q437" t="n">
        <v>73.66515350341797</v>
      </c>
      <c r="R437" t="n">
        <v>689.0399780273438</v>
      </c>
      <c r="S437" t="n">
        <v>33.55579376220703</v>
      </c>
      <c r="T437" t="n">
        <v>27.19656753540039</v>
      </c>
      <c r="V437" t="n">
        <v>44.10333251953125</v>
      </c>
      <c r="W437" t="n">
        <v>12.82873821258545</v>
      </c>
      <c r="X437" t="n">
        <v>23.77362632751465</v>
      </c>
      <c r="Y437" t="n">
        <v>16.46343994140625</v>
      </c>
      <c r="Z437" t="n">
        <v>18.69586563110352</v>
      </c>
      <c r="AB437" t="n">
        <v>20.30670547485352</v>
      </c>
      <c r="AC437" t="n">
        <v>23.62384986877441</v>
      </c>
      <c r="AD437" t="n">
        <v>23.57895278930664</v>
      </c>
    </row>
    <row r="438">
      <c r="A438" s="76" t="n">
        <v>39715</v>
      </c>
      <c r="B438" t="n">
        <v>68.12439727783203</v>
      </c>
      <c r="C438" t="n">
        <v>87.05744934082031</v>
      </c>
      <c r="D438" t="n">
        <v>54.59000015258789</v>
      </c>
      <c r="E438" t="n">
        <v>76.79000091552734</v>
      </c>
      <c r="F438" t="n">
        <v>26.5575065612793</v>
      </c>
      <c r="G438" t="n">
        <v>38.73027801513672</v>
      </c>
      <c r="H438" t="n">
        <v>889</v>
      </c>
      <c r="I438" t="n">
        <v>37.64503479003906</v>
      </c>
      <c r="J438" t="n">
        <v>26.4466552734375</v>
      </c>
      <c r="K438" t="n">
        <v>57.77302551269531</v>
      </c>
      <c r="L438" t="n">
        <v>115.2794876098633</v>
      </c>
      <c r="M438" t="n">
        <v>36.04069900512695</v>
      </c>
      <c r="N438" t="n">
        <v>35.45979309082031</v>
      </c>
      <c r="O438" t="n">
        <v>20.06686401367188</v>
      </c>
      <c r="P438" t="n">
        <v>90.77879333496094</v>
      </c>
      <c r="Q438" t="n">
        <v>73.30192565917969</v>
      </c>
      <c r="R438" t="n">
        <v>678.8800048828125</v>
      </c>
      <c r="S438" t="n">
        <v>33.32428359985352</v>
      </c>
      <c r="T438" t="n">
        <v>26.6586799621582</v>
      </c>
      <c r="V438" t="n">
        <v>44.23362350463867</v>
      </c>
      <c r="W438" t="n">
        <v>12.68473434448242</v>
      </c>
      <c r="X438" t="n">
        <v>23.72083282470703</v>
      </c>
      <c r="Y438" t="n">
        <v>16.50399971008301</v>
      </c>
      <c r="Z438" t="n">
        <v>18.66147804260254</v>
      </c>
      <c r="AB438" t="n">
        <v>20.49438858032227</v>
      </c>
      <c r="AC438" t="n">
        <v>23.84381866455078</v>
      </c>
      <c r="AD438" t="n">
        <v>23.49637413024902</v>
      </c>
    </row>
    <row r="439">
      <c r="A439" s="76" t="n">
        <v>39716</v>
      </c>
      <c r="B439" t="n">
        <v>68.00100708007812</v>
      </c>
      <c r="C439" t="n">
        <v>87.1522216796875</v>
      </c>
      <c r="D439" t="n">
        <v>54.86999893188477</v>
      </c>
      <c r="E439" t="n">
        <v>76.98999786376953</v>
      </c>
      <c r="F439" t="n">
        <v>27.92155838012695</v>
      </c>
      <c r="G439" t="n">
        <v>39.62259292602539</v>
      </c>
      <c r="H439" t="n">
        <v>877.7000122070312</v>
      </c>
      <c r="I439" t="n">
        <v>36.68651580810547</v>
      </c>
      <c r="J439" t="n">
        <v>26.82284927368164</v>
      </c>
      <c r="K439" t="n">
        <v>58.07039642333984</v>
      </c>
      <c r="L439" t="n">
        <v>116.19873046875</v>
      </c>
      <c r="M439" t="n">
        <v>36.61417770385742</v>
      </c>
      <c r="N439" t="n">
        <v>35.89584732055664</v>
      </c>
      <c r="O439" t="n">
        <v>20.39969062805176</v>
      </c>
      <c r="P439" t="n">
        <v>92.19853973388672</v>
      </c>
      <c r="Q439" t="n">
        <v>73.27340698242188</v>
      </c>
      <c r="R439" t="n">
        <v>693.52001953125</v>
      </c>
      <c r="S439" t="n">
        <v>33.73849105834961</v>
      </c>
      <c r="T439" t="n">
        <v>26.58500289916992</v>
      </c>
      <c r="V439" t="n">
        <v>45.31520843505859</v>
      </c>
      <c r="W439" t="n">
        <v>13.03534603118896</v>
      </c>
      <c r="X439" t="n">
        <v>23.90939521789551</v>
      </c>
      <c r="Y439" t="n">
        <v>16.78784942626953</v>
      </c>
      <c r="Z439" t="n">
        <v>19.12232398986816</v>
      </c>
      <c r="AB439" t="n">
        <v>20.90004730224609</v>
      </c>
      <c r="AC439" t="n">
        <v>24.27591133117676</v>
      </c>
      <c r="AD439" t="n">
        <v>23.91757202148438</v>
      </c>
    </row>
    <row r="440">
      <c r="A440" s="76" t="n">
        <v>39717</v>
      </c>
      <c r="B440" t="n">
        <v>67.65825653076172</v>
      </c>
      <c r="C440" t="n">
        <v>87.30396270751953</v>
      </c>
      <c r="D440" t="n">
        <v>54.29000091552734</v>
      </c>
      <c r="E440" t="n">
        <v>76.94999694824219</v>
      </c>
      <c r="F440" t="n">
        <v>26.97199440002441</v>
      </c>
      <c r="G440" t="n">
        <v>39.20268249511719</v>
      </c>
      <c r="H440" t="n">
        <v>882.9000244140625</v>
      </c>
      <c r="I440" t="n">
        <v>36.55929946899414</v>
      </c>
      <c r="J440" t="n">
        <v>27.37091445922852</v>
      </c>
      <c r="K440" t="n">
        <v>58.34297561645508</v>
      </c>
      <c r="L440" t="n">
        <v>115.2794876098633</v>
      </c>
      <c r="M440" t="n">
        <v>36.24362564086914</v>
      </c>
      <c r="N440" t="n">
        <v>35.93697738647461</v>
      </c>
      <c r="O440" t="n">
        <v>20.23140716552734</v>
      </c>
      <c r="P440" t="n">
        <v>92.24433898925781</v>
      </c>
      <c r="Q440" t="n">
        <v>73.11675262451172</v>
      </c>
      <c r="R440" t="n">
        <v>689.6799926757812</v>
      </c>
      <c r="S440" t="n">
        <v>34.78254318237305</v>
      </c>
      <c r="T440" t="n">
        <v>25.9660587310791</v>
      </c>
      <c r="V440" t="n">
        <v>44.10983657836914</v>
      </c>
      <c r="W440" t="n">
        <v>13.3922290802002</v>
      </c>
      <c r="X440" t="n">
        <v>23.81134796142578</v>
      </c>
      <c r="Y440" t="n">
        <v>16.86894989013672</v>
      </c>
      <c r="Z440" t="n">
        <v>19.05354881286621</v>
      </c>
      <c r="AB440" t="n">
        <v>20.90609550476074</v>
      </c>
      <c r="AC440" t="n">
        <v>24.22878265380859</v>
      </c>
      <c r="AD440" t="n">
        <v>24.15708351135254</v>
      </c>
    </row>
    <row r="441">
      <c r="A441" s="76" t="n">
        <v>39720</v>
      </c>
      <c r="B441" t="n">
        <v>67.34981536865234</v>
      </c>
      <c r="C441" t="n">
        <v>87.68317413330078</v>
      </c>
      <c r="D441" t="n">
        <v>50.77000045776367</v>
      </c>
      <c r="E441" t="n">
        <v>77.47000122070312</v>
      </c>
      <c r="F441" t="n">
        <v>23.82187080383301</v>
      </c>
      <c r="G441" t="n">
        <v>34.82642364501953</v>
      </c>
      <c r="H441" t="n">
        <v>888.2000122070312</v>
      </c>
      <c r="I441" t="n">
        <v>33.59893798828125</v>
      </c>
      <c r="J441" t="n">
        <v>26.00885581970215</v>
      </c>
      <c r="K441" t="n">
        <v>53.73368835449219</v>
      </c>
      <c r="L441" t="n">
        <v>107.0994567871094</v>
      </c>
      <c r="M441" t="n">
        <v>33.36743545532227</v>
      </c>
      <c r="N441" t="n">
        <v>32.03722381591797</v>
      </c>
      <c r="O441" t="n">
        <v>21.31589508056641</v>
      </c>
      <c r="P441" t="n">
        <v>85.01590728759766</v>
      </c>
      <c r="Q441" t="n">
        <v>73.40875244140625</v>
      </c>
      <c r="R441" t="n">
        <v>616.719970703125</v>
      </c>
      <c r="S441" t="n">
        <v>32.18378448486328</v>
      </c>
      <c r="T441" t="n">
        <v>24.09449577331543</v>
      </c>
      <c r="V441" t="n">
        <v>38.86487197875977</v>
      </c>
      <c r="W441" t="n">
        <v>11.626633644104</v>
      </c>
      <c r="X441" t="n">
        <v>23.00430870056152</v>
      </c>
      <c r="Y441" t="n">
        <v>15.40913581848145</v>
      </c>
      <c r="Z441" t="n">
        <v>18.33817481994629</v>
      </c>
      <c r="AB441" t="n">
        <v>19.81023216247559</v>
      </c>
      <c r="AC441" t="n">
        <v>23.68669891357422</v>
      </c>
      <c r="AD441" t="n">
        <v>22.54661178588867</v>
      </c>
    </row>
    <row r="442">
      <c r="A442" s="76" t="n">
        <v>39721</v>
      </c>
      <c r="B442" t="n">
        <v>67.57601165771484</v>
      </c>
      <c r="C442" t="n">
        <v>87.36079406738281</v>
      </c>
      <c r="D442" t="n">
        <v>51.54000091552734</v>
      </c>
      <c r="E442" t="n">
        <v>79.44999694824219</v>
      </c>
      <c r="F442" t="n">
        <v>25.75112533569336</v>
      </c>
      <c r="G442" t="n">
        <v>36.93910217285156</v>
      </c>
      <c r="H442" t="n">
        <v>874.2000122070312</v>
      </c>
      <c r="I442" t="n">
        <v>34.77796936035156</v>
      </c>
      <c r="J442" t="n">
        <v>26.38504028320312</v>
      </c>
      <c r="K442" t="n">
        <v>56.17050552368164</v>
      </c>
      <c r="L442" t="n">
        <v>111.1473388671875</v>
      </c>
      <c r="M442" t="n">
        <v>34.32908248901367</v>
      </c>
      <c r="N442" t="n">
        <v>34.02001190185547</v>
      </c>
      <c r="O442" t="n">
        <v>19.45356750488281</v>
      </c>
      <c r="P442" t="n">
        <v>88.53472900390625</v>
      </c>
      <c r="Q442" t="n">
        <v>72.14808654785156</v>
      </c>
      <c r="R442" t="n">
        <v>656.0800170898438</v>
      </c>
      <c r="S442" t="n">
        <v>34.49882888793945</v>
      </c>
      <c r="T442" t="n">
        <v>24.61028289794922</v>
      </c>
      <c r="V442" t="n">
        <v>41.24302673339844</v>
      </c>
      <c r="W442" t="n">
        <v>12.45307731628418</v>
      </c>
      <c r="X442" t="n">
        <v>23.23057556152344</v>
      </c>
      <c r="Y442" t="n">
        <v>16.09848976135254</v>
      </c>
      <c r="Z442" t="n">
        <v>18.98476219177246</v>
      </c>
      <c r="AB442" t="n">
        <v>20.11901473999023</v>
      </c>
      <c r="AC442" t="n">
        <v>23.60813140869141</v>
      </c>
      <c r="AD442" t="n">
        <v>23.04213333129883</v>
      </c>
    </row>
    <row r="443">
      <c r="A443" s="76" t="n">
        <v>39722</v>
      </c>
      <c r="B443" t="n">
        <v>67.09432983398438</v>
      </c>
      <c r="C443" t="n">
        <v>87.3475341796875</v>
      </c>
      <c r="D443" t="n">
        <v>51.18000030517578</v>
      </c>
      <c r="E443" t="n">
        <v>79.45999908447266</v>
      </c>
      <c r="F443" t="n">
        <v>26.06011772155762</v>
      </c>
      <c r="G443" t="n">
        <v>36.66353607177734</v>
      </c>
      <c r="H443" t="n">
        <v>880.7000122070312</v>
      </c>
      <c r="I443" t="n">
        <v>36.29212188720703</v>
      </c>
      <c r="J443" t="n">
        <v>26.18397331237793</v>
      </c>
      <c r="K443" t="n">
        <v>55.36095428466797</v>
      </c>
      <c r="L443" t="n">
        <v>111.1895065307617</v>
      </c>
      <c r="M443" t="n">
        <v>33.96735382080078</v>
      </c>
      <c r="N443" t="n">
        <v>33.74029159545898</v>
      </c>
      <c r="O443" t="n">
        <v>19.21796989440918</v>
      </c>
      <c r="P443" t="n">
        <v>88.58815002441406</v>
      </c>
      <c r="Q443" t="n">
        <v>73.10289764404297</v>
      </c>
      <c r="R443" t="n">
        <v>636.719970703125</v>
      </c>
      <c r="S443" t="n">
        <v>33.66475296020508</v>
      </c>
      <c r="T443" t="n">
        <v>24.20502281188965</v>
      </c>
      <c r="V443" t="n">
        <v>40.56541442871094</v>
      </c>
      <c r="W443" t="n">
        <v>12.94143486022949</v>
      </c>
      <c r="X443" t="n">
        <v>22.67998313903809</v>
      </c>
      <c r="Y443" t="n">
        <v>15.95251274108887</v>
      </c>
      <c r="Z443" t="n">
        <v>19.12232398986816</v>
      </c>
      <c r="AB443" t="n">
        <v>20.03425407409668</v>
      </c>
      <c r="AC443" t="n">
        <v>23.76526641845703</v>
      </c>
      <c r="AD443" t="n">
        <v>23.04213333129883</v>
      </c>
    </row>
    <row r="444">
      <c r="A444" s="76" t="n">
        <v>39723</v>
      </c>
      <c r="B444" t="n">
        <v>67.35581970214844</v>
      </c>
      <c r="C444" t="n">
        <v>87.30953979492188</v>
      </c>
      <c r="D444" t="n">
        <v>48.84999847412109</v>
      </c>
      <c r="E444" t="n">
        <v>80.44000244140625</v>
      </c>
      <c r="F444" t="n">
        <v>23.77664947509766</v>
      </c>
      <c r="G444" t="n">
        <v>35.06261444091797</v>
      </c>
      <c r="H444" t="n">
        <v>839</v>
      </c>
      <c r="I444" t="n">
        <v>35.34683227539062</v>
      </c>
      <c r="J444" t="n">
        <v>25.23702239990234</v>
      </c>
      <c r="K444" t="n">
        <v>52.5193977355957</v>
      </c>
      <c r="L444" t="n">
        <v>104.5695343017578</v>
      </c>
      <c r="M444" t="n">
        <v>32.42339324951172</v>
      </c>
      <c r="N444" t="n">
        <v>32.49796676635742</v>
      </c>
      <c r="O444" t="n">
        <v>18.40646362304688</v>
      </c>
      <c r="P444" t="n">
        <v>85.37465667724609</v>
      </c>
      <c r="Q444" t="n">
        <v>72.9521484375</v>
      </c>
      <c r="R444" t="n">
        <v>606.5599975585938</v>
      </c>
      <c r="S444" t="n">
        <v>31.49153709411621</v>
      </c>
      <c r="T444" t="n">
        <v>22.46609497070312</v>
      </c>
      <c r="V444" t="n">
        <v>38.25240707397461</v>
      </c>
      <c r="W444" t="n">
        <v>12.29655647277832</v>
      </c>
      <c r="X444" t="n">
        <v>21.32235145568848</v>
      </c>
      <c r="Y444" t="n">
        <v>15.32803535461426</v>
      </c>
      <c r="Z444" t="n">
        <v>18.881591796875</v>
      </c>
      <c r="AB444" t="n">
        <v>19.7436408996582</v>
      </c>
      <c r="AC444" t="n">
        <v>23.80453872680664</v>
      </c>
      <c r="AD444" t="n">
        <v>22.20799255371094</v>
      </c>
    </row>
    <row r="445">
      <c r="A445" s="76" t="n">
        <v>39724</v>
      </c>
      <c r="B445" t="n">
        <v>67.86508178710938</v>
      </c>
      <c r="C445" t="n">
        <v>87.30953979492188</v>
      </c>
      <c r="D445" t="n">
        <v>48.09000015258789</v>
      </c>
      <c r="E445" t="n">
        <v>80.30999755859375</v>
      </c>
      <c r="F445" t="n">
        <v>23.15114784240723</v>
      </c>
      <c r="G445" t="n">
        <v>34.92483901977539</v>
      </c>
      <c r="H445" t="n">
        <v>828.9000244140625</v>
      </c>
      <c r="I445" t="n">
        <v>35.21853637695312</v>
      </c>
      <c r="J445" t="n">
        <v>24.93865966796875</v>
      </c>
      <c r="K445" t="n">
        <v>51.79249572753906</v>
      </c>
      <c r="L445" t="n">
        <v>101.1457672119141</v>
      </c>
      <c r="M445" t="n">
        <v>31.92048645019531</v>
      </c>
      <c r="N445" t="n">
        <v>31.71636772155762</v>
      </c>
      <c r="O445" t="n">
        <v>17.82682800292969</v>
      </c>
      <c r="P445" t="n">
        <v>84.22211456298828</v>
      </c>
      <c r="Q445" t="n">
        <v>73.12448883056641</v>
      </c>
      <c r="R445" t="n">
        <v>602</v>
      </c>
      <c r="S445" t="n">
        <v>30.12973785400391</v>
      </c>
      <c r="T445" t="n">
        <v>22.24504089355469</v>
      </c>
      <c r="V445" t="n">
        <v>37.79632568359375</v>
      </c>
      <c r="W445" t="n">
        <v>11.7581148147583</v>
      </c>
      <c r="X445" t="n">
        <v>20.98294639587402</v>
      </c>
      <c r="Y445" t="n">
        <v>15.10906314849854</v>
      </c>
      <c r="Z445" t="n">
        <v>18.73025894165039</v>
      </c>
      <c r="AB445" t="n">
        <v>19.44696617126465</v>
      </c>
      <c r="AC445" t="n">
        <v>23.29388427734375</v>
      </c>
      <c r="AD445" t="n">
        <v>21.43166351318359</v>
      </c>
    </row>
    <row r="446">
      <c r="A446" s="76" t="n">
        <v>39727</v>
      </c>
      <c r="B446" t="n">
        <v>67.88569641113281</v>
      </c>
      <c r="C446" t="n">
        <v>87.29059600830078</v>
      </c>
      <c r="D446" t="n">
        <v>45.45000076293945</v>
      </c>
      <c r="E446" t="n">
        <v>81.68000030517578</v>
      </c>
      <c r="F446" t="n">
        <v>21.41029357910156</v>
      </c>
      <c r="G446" t="n">
        <v>32.94994354248047</v>
      </c>
      <c r="H446" t="n">
        <v>862.7000122070312</v>
      </c>
      <c r="I446" t="n">
        <v>33.93964385986328</v>
      </c>
      <c r="J446" t="n">
        <v>23.6706485748291</v>
      </c>
      <c r="K446" t="n">
        <v>49.33091354370117</v>
      </c>
      <c r="L446" t="n">
        <v>96.55817413330078</v>
      </c>
      <c r="M446" t="n">
        <v>30.75589561462402</v>
      </c>
      <c r="N446" t="n">
        <v>28.82856750488281</v>
      </c>
      <c r="O446" t="n">
        <v>17.04897308349609</v>
      </c>
      <c r="P446" t="n">
        <v>79.93236541748047</v>
      </c>
      <c r="Q446" t="n">
        <v>73.06697845458984</v>
      </c>
      <c r="R446" t="n">
        <v>572.8800048828125</v>
      </c>
      <c r="S446" t="n">
        <v>29.22753715515137</v>
      </c>
      <c r="T446" t="n">
        <v>21.14715957641602</v>
      </c>
      <c r="V446" t="n">
        <v>35.76348495483398</v>
      </c>
      <c r="W446" t="n">
        <v>11.14453601837158</v>
      </c>
      <c r="X446" t="n">
        <v>20.43234825134277</v>
      </c>
      <c r="Y446" t="n">
        <v>14.27372646331787</v>
      </c>
      <c r="Z446" t="n">
        <v>18.18685722351074</v>
      </c>
      <c r="AB446" t="n">
        <v>18.49641227722168</v>
      </c>
      <c r="AC446" t="n">
        <v>22.42183113098145</v>
      </c>
      <c r="AD446" t="n">
        <v>20.82876968383789</v>
      </c>
    </row>
    <row r="447">
      <c r="A447" s="76" t="n">
        <v>39728</v>
      </c>
      <c r="B447" t="n">
        <v>66.48189544677734</v>
      </c>
      <c r="C447" t="n">
        <v>87.27156066894531</v>
      </c>
      <c r="D447" t="n">
        <v>46.47999954223633</v>
      </c>
      <c r="E447" t="n">
        <v>80.97000122070312</v>
      </c>
      <c r="F447" t="n">
        <v>19.74479866027832</v>
      </c>
      <c r="G447" t="n">
        <v>31.40807151794434</v>
      </c>
      <c r="H447" t="n">
        <v>878.4000244140625</v>
      </c>
      <c r="I447" t="n">
        <v>33.36648941040039</v>
      </c>
      <c r="J447" t="n">
        <v>22.73991012573242</v>
      </c>
      <c r="K447" t="n">
        <v>46.09284973144531</v>
      </c>
      <c r="L447" t="n">
        <v>91.41404724121094</v>
      </c>
      <c r="M447" t="n">
        <v>28.80608177185059</v>
      </c>
      <c r="N447" t="n">
        <v>28.7956600189209</v>
      </c>
      <c r="O447" t="n">
        <v>16.18512725830078</v>
      </c>
      <c r="P447" t="n">
        <v>76.35251617431641</v>
      </c>
      <c r="Q447" t="n">
        <v>72.44244384765625</v>
      </c>
      <c r="R447" t="n">
        <v>579.9199829101562</v>
      </c>
      <c r="S447" t="n">
        <v>26.71957206726074</v>
      </c>
      <c r="T447" t="n">
        <v>20.05664825439453</v>
      </c>
      <c r="V447" t="n">
        <v>33.80234146118164</v>
      </c>
      <c r="W447" t="n">
        <v>9.967470169067383</v>
      </c>
      <c r="X447" t="n">
        <v>19.75353622436523</v>
      </c>
      <c r="Y447" t="n">
        <v>13.54381847381592</v>
      </c>
      <c r="Z447" t="n">
        <v>17.60905647277832</v>
      </c>
      <c r="AB447" t="n">
        <v>17.7396068572998</v>
      </c>
      <c r="AC447" t="n">
        <v>21.8797550201416</v>
      </c>
      <c r="AD447" t="n">
        <v>19.4908390045166</v>
      </c>
    </row>
    <row r="448">
      <c r="A448" s="76" t="n">
        <v>39729</v>
      </c>
      <c r="B448" t="n">
        <v>65.14686584472656</v>
      </c>
      <c r="C448" t="n">
        <v>87.19564056396484</v>
      </c>
      <c r="D448" t="n">
        <v>46.18999862670898</v>
      </c>
      <c r="E448" t="n">
        <v>80.91000366210938</v>
      </c>
      <c r="F448" t="n">
        <v>19.74479866027832</v>
      </c>
      <c r="G448" t="n">
        <v>30.70604133605957</v>
      </c>
      <c r="H448" t="n">
        <v>903.0999755859375</v>
      </c>
      <c r="I448" t="n">
        <v>31.97214698791504</v>
      </c>
      <c r="J448" t="n">
        <v>22.75612449645996</v>
      </c>
      <c r="K448" t="n">
        <v>44.98595428466797</v>
      </c>
      <c r="L448" t="n">
        <v>90.65508270263672</v>
      </c>
      <c r="M448" t="n">
        <v>28.57669448852539</v>
      </c>
      <c r="N448" t="n">
        <v>28.04697227478027</v>
      </c>
      <c r="O448" t="n">
        <v>15.82612228393555</v>
      </c>
      <c r="P448" t="n">
        <v>74.42900085449219</v>
      </c>
      <c r="Q448" t="n">
        <v>70.30314636230469</v>
      </c>
      <c r="R448" t="n">
        <v>578.0800170898438</v>
      </c>
      <c r="S448" t="n">
        <v>26.35075759887695</v>
      </c>
      <c r="T448" t="n">
        <v>20.70505332946777</v>
      </c>
      <c r="V448" t="n">
        <v>34.44084167480469</v>
      </c>
      <c r="W448" t="n">
        <v>9.566769599914551</v>
      </c>
      <c r="X448" t="n">
        <v>19.45184135437012</v>
      </c>
      <c r="Y448" t="n">
        <v>13.42217063903809</v>
      </c>
      <c r="Z448" t="n">
        <v>17.12755966186523</v>
      </c>
      <c r="AB448" t="n">
        <v>17.43083000183105</v>
      </c>
      <c r="AC448" t="n">
        <v>21.48693466186523</v>
      </c>
      <c r="AD448" t="n">
        <v>19.11093330383301</v>
      </c>
    </row>
    <row r="449">
      <c r="A449" s="76" t="n">
        <v>39730</v>
      </c>
      <c r="B449" t="n">
        <v>65.29828643798828</v>
      </c>
      <c r="C449" t="n">
        <v>87.32853698730469</v>
      </c>
      <c r="D449" t="n">
        <v>45.36999893188477</v>
      </c>
      <c r="E449" t="n">
        <v>81.16000366210938</v>
      </c>
      <c r="F449" t="n">
        <v>18.29031372070312</v>
      </c>
      <c r="G449" t="n">
        <v>28.86893081665039</v>
      </c>
      <c r="H449" t="n">
        <v>883.0999755859375</v>
      </c>
      <c r="I449" t="n">
        <v>31.22790145874023</v>
      </c>
      <c r="J449" t="n">
        <v>21.53352165222168</v>
      </c>
      <c r="K449" t="n">
        <v>41.29356384277344</v>
      </c>
      <c r="L449" t="n">
        <v>82.93882751464844</v>
      </c>
      <c r="M449" t="n">
        <v>27.80912399291992</v>
      </c>
      <c r="N449" t="n">
        <v>26.64009475708008</v>
      </c>
      <c r="O449" t="n">
        <v>14.80520248413086</v>
      </c>
      <c r="P449" t="n">
        <v>69.23094940185547</v>
      </c>
      <c r="Q449" t="n">
        <v>69.87959289550781</v>
      </c>
      <c r="R449" t="n">
        <v>556.7999877929688</v>
      </c>
      <c r="S449" t="n">
        <v>24.26266670227051</v>
      </c>
      <c r="T449" t="n">
        <v>19.37875747680664</v>
      </c>
      <c r="V449" t="n">
        <v>29.48257637023926</v>
      </c>
      <c r="W449" t="n">
        <v>8.57127571105957</v>
      </c>
      <c r="X449" t="n">
        <v>18.34310340881348</v>
      </c>
      <c r="Y449" t="n">
        <v>12.97611522674561</v>
      </c>
      <c r="Z449" t="n">
        <v>16.09577941894531</v>
      </c>
      <c r="AB449" t="n">
        <v>16.25626373291016</v>
      </c>
      <c r="AC449" t="n">
        <v>19.83710670471191</v>
      </c>
      <c r="AD449" t="n">
        <v>17.89688301086426</v>
      </c>
    </row>
    <row r="450">
      <c r="A450" s="76" t="n">
        <v>39731</v>
      </c>
      <c r="B450" t="n">
        <v>60.83222198486328</v>
      </c>
      <c r="C450" t="n">
        <v>87.40449523925781</v>
      </c>
      <c r="D450" t="n">
        <v>42.93999862670898</v>
      </c>
      <c r="E450" t="n">
        <v>83</v>
      </c>
      <c r="F450" t="n">
        <v>18.50132942199707</v>
      </c>
      <c r="G450" t="n">
        <v>27.79290390014648</v>
      </c>
      <c r="H450" t="n">
        <v>855.4000244140625</v>
      </c>
      <c r="I450" t="n">
        <v>29.1448917388916</v>
      </c>
      <c r="J450" t="n">
        <v>21.13463020324707</v>
      </c>
      <c r="K450" t="n">
        <v>43.32561874389648</v>
      </c>
      <c r="L450" t="n">
        <v>84.33030700683594</v>
      </c>
      <c r="M450" t="n">
        <v>27.63266944885254</v>
      </c>
      <c r="N450" t="n">
        <v>27.14197158813477</v>
      </c>
      <c r="O450" t="n">
        <v>14.67431354522705</v>
      </c>
      <c r="P450" t="n">
        <v>67.55171203613281</v>
      </c>
      <c r="Q450" t="n">
        <v>68.4725341796875</v>
      </c>
      <c r="R450" t="n">
        <v>532</v>
      </c>
      <c r="S450" t="n">
        <v>26.58340263366699</v>
      </c>
      <c r="T450" t="n">
        <v>18.92191505432129</v>
      </c>
      <c r="V450" t="n">
        <v>28.2772045135498</v>
      </c>
      <c r="W450" t="n">
        <v>9.454071998596191</v>
      </c>
      <c r="X450" t="n">
        <v>17.75480461120605</v>
      </c>
      <c r="Y450" t="n">
        <v>12.8950138092041</v>
      </c>
      <c r="Z450" t="n">
        <v>16.23334884643555</v>
      </c>
      <c r="AB450" t="n">
        <v>15.59632205963135</v>
      </c>
      <c r="AC450" t="n">
        <v>18.96507263183594</v>
      </c>
      <c r="AD450" t="n">
        <v>18.27679443359375</v>
      </c>
    </row>
    <row r="451">
      <c r="A451" s="76" t="n">
        <v>39734</v>
      </c>
      <c r="B451" t="n">
        <v>63.18566131591797</v>
      </c>
      <c r="C451" t="n">
        <v>87.06273651123047</v>
      </c>
      <c r="D451" t="n">
        <v>44.41999816894531</v>
      </c>
      <c r="E451" t="n">
        <v>81.87999725341797</v>
      </c>
      <c r="F451" t="n">
        <v>22.71404838562012</v>
      </c>
      <c r="G451" t="n">
        <v>32.20853805541992</v>
      </c>
      <c r="H451" t="n">
        <v>838.9000244140625</v>
      </c>
      <c r="I451" t="n">
        <v>32.72063827514648</v>
      </c>
      <c r="J451" t="n">
        <v>23.21986961364746</v>
      </c>
      <c r="K451" t="n">
        <v>47.06756210327148</v>
      </c>
      <c r="L451" t="n">
        <v>94.44993591308594</v>
      </c>
      <c r="M451" t="n">
        <v>30.99411773681641</v>
      </c>
      <c r="N451" t="n">
        <v>28.26088905334473</v>
      </c>
      <c r="O451" t="n">
        <v>15.85977745056152</v>
      </c>
      <c r="P451" t="n">
        <v>77.36008453369141</v>
      </c>
      <c r="Q451" t="n">
        <v>67.48184967041016</v>
      </c>
      <c r="R451" t="n">
        <v>542.239990234375</v>
      </c>
      <c r="S451" t="n">
        <v>28.27428817749023</v>
      </c>
      <c r="T451" t="n">
        <v>21.58188819885254</v>
      </c>
      <c r="V451" t="n">
        <v>32.93578338623047</v>
      </c>
      <c r="W451" t="n">
        <v>10.19286823272705</v>
      </c>
      <c r="X451" t="n">
        <v>19.65547752380371</v>
      </c>
      <c r="Y451" t="n">
        <v>14.40348434448242</v>
      </c>
      <c r="Z451" t="n">
        <v>16.98998832702637</v>
      </c>
      <c r="AB451" t="n">
        <v>17.47926902770996</v>
      </c>
      <c r="AC451" t="n">
        <v>21.25124168395996</v>
      </c>
      <c r="AD451" t="n">
        <v>18.99530792236328</v>
      </c>
    </row>
    <row r="452">
      <c r="A452" s="76" t="n">
        <v>39735</v>
      </c>
      <c r="B452" t="n">
        <v>64.51377868652344</v>
      </c>
      <c r="C452" t="n">
        <v>87.214599609375</v>
      </c>
      <c r="D452" t="n">
        <v>44.45999908447266</v>
      </c>
      <c r="E452" t="n">
        <v>81.36000061035156</v>
      </c>
      <c r="F452" t="n">
        <v>21.58362007141113</v>
      </c>
      <c r="G452" t="n">
        <v>31.54586791992188</v>
      </c>
      <c r="H452" t="n">
        <v>836.2999877929688</v>
      </c>
      <c r="I452" t="n">
        <v>32.93450164794922</v>
      </c>
      <c r="J452" t="n">
        <v>23.22959899902344</v>
      </c>
      <c r="K452" t="n">
        <v>45.74590682983398</v>
      </c>
      <c r="L452" t="n">
        <v>91.66703796386719</v>
      </c>
      <c r="M452" t="n">
        <v>29.65306663513184</v>
      </c>
      <c r="N452" t="n">
        <v>28.45011520385742</v>
      </c>
      <c r="O452" t="n">
        <v>15.92335510253906</v>
      </c>
      <c r="P452" t="n">
        <v>76.21514129638672</v>
      </c>
      <c r="Q452" t="n">
        <v>69.02531433105469</v>
      </c>
      <c r="R452" t="n">
        <v>520.239990234375</v>
      </c>
      <c r="S452" t="n">
        <v>26.35075759887695</v>
      </c>
      <c r="T452" t="n">
        <v>20.95558166503906</v>
      </c>
      <c r="V452" t="n">
        <v>32.97487258911133</v>
      </c>
      <c r="W452" t="n">
        <v>10.85026931762695</v>
      </c>
      <c r="X452" t="n">
        <v>19.64793968200684</v>
      </c>
      <c r="Y452" t="n">
        <v>13.91688251495361</v>
      </c>
      <c r="Z452" t="n">
        <v>17.02438354492188</v>
      </c>
      <c r="AB452" t="n">
        <v>17.33395957946777</v>
      </c>
      <c r="AC452" t="n">
        <v>21.68334197998047</v>
      </c>
      <c r="AD452" t="n">
        <v>19.11093330383301</v>
      </c>
    </row>
    <row r="453">
      <c r="A453" s="76" t="n">
        <v>39736</v>
      </c>
      <c r="B453" t="n">
        <v>65.54598236083984</v>
      </c>
      <c r="C453" t="n">
        <v>87.23363494873047</v>
      </c>
      <c r="D453" t="n">
        <v>42.2400016784668</v>
      </c>
      <c r="E453" t="n">
        <v>82.05000305175781</v>
      </c>
      <c r="F453" t="n">
        <v>18.09437370300293</v>
      </c>
      <c r="G453" t="n">
        <v>28.18001365661621</v>
      </c>
      <c r="H453" t="n">
        <v>835.5</v>
      </c>
      <c r="I453" t="n">
        <v>31.49733352661133</v>
      </c>
      <c r="J453" t="n">
        <v>21.92266845703125</v>
      </c>
      <c r="K453" t="n">
        <v>41.64049911499023</v>
      </c>
      <c r="L453" t="n">
        <v>80.98239898681641</v>
      </c>
      <c r="M453" t="n">
        <v>26.9974365234375</v>
      </c>
      <c r="N453" t="n">
        <v>26.54137229919434</v>
      </c>
      <c r="O453" t="n">
        <v>14.39009952545166</v>
      </c>
      <c r="P453" t="n">
        <v>68.71189880371094</v>
      </c>
      <c r="Q453" t="n">
        <v>69.26222991943359</v>
      </c>
      <c r="R453" t="n">
        <v>485.8399963378906</v>
      </c>
      <c r="S453" t="n">
        <v>22.96896171569824</v>
      </c>
      <c r="T453" t="n">
        <v>18.35455131530762</v>
      </c>
      <c r="V453" t="n">
        <v>28.2120532989502</v>
      </c>
      <c r="W453" t="n">
        <v>9.67320728302002</v>
      </c>
      <c r="X453" t="n">
        <v>17.80005073547363</v>
      </c>
      <c r="Y453" t="n">
        <v>12.87068462371826</v>
      </c>
      <c r="Z453" t="n">
        <v>16.43970680236816</v>
      </c>
      <c r="AB453" t="n">
        <v>16.04435348510742</v>
      </c>
      <c r="AC453" t="n">
        <v>19.5621509552002</v>
      </c>
      <c r="AD453" t="n">
        <v>16.88930702209473</v>
      </c>
    </row>
    <row r="454">
      <c r="A454" s="76" t="n">
        <v>39737</v>
      </c>
      <c r="B454" t="n">
        <v>64.51377868652344</v>
      </c>
      <c r="C454" t="n">
        <v>87.19564056396484</v>
      </c>
      <c r="D454" t="n">
        <v>41.86000061035156</v>
      </c>
      <c r="E454" t="n">
        <v>82.45999908447266</v>
      </c>
      <c r="F454" t="n">
        <v>18.98364067077637</v>
      </c>
      <c r="G454" t="n">
        <v>29.83996772766113</v>
      </c>
      <c r="H454" t="n">
        <v>801.5</v>
      </c>
      <c r="I454" t="n">
        <v>30.30400466918945</v>
      </c>
      <c r="J454" t="n">
        <v>21.7702522277832</v>
      </c>
      <c r="K454" t="n">
        <v>44.36641311645508</v>
      </c>
      <c r="L454" t="n">
        <v>85.73860168457031</v>
      </c>
      <c r="M454" t="n">
        <v>28.46199798583984</v>
      </c>
      <c r="N454" t="n">
        <v>26.34391593933105</v>
      </c>
      <c r="O454" t="n">
        <v>14.32279300689697</v>
      </c>
      <c r="P454" t="n">
        <v>71.57427978515625</v>
      </c>
      <c r="Q454" t="n">
        <v>68.81707763671875</v>
      </c>
      <c r="R454" t="n">
        <v>474.7200012207031</v>
      </c>
      <c r="S454" t="n">
        <v>24.30239105224609</v>
      </c>
      <c r="T454" t="n">
        <v>18.47982215881348</v>
      </c>
      <c r="V454" t="n">
        <v>29.28710174560547</v>
      </c>
      <c r="W454" t="n">
        <v>9.892338752746582</v>
      </c>
      <c r="X454" t="n">
        <v>18.1620922088623</v>
      </c>
      <c r="Y454" t="n">
        <v>13.54381847381592</v>
      </c>
      <c r="Z454" t="n">
        <v>16.59790420532227</v>
      </c>
      <c r="AB454" t="n">
        <v>16.51054763793945</v>
      </c>
      <c r="AC454" t="n">
        <v>20.58345985412598</v>
      </c>
      <c r="AD454" t="n">
        <v>18.00424575805664</v>
      </c>
    </row>
    <row r="455">
      <c r="A455" s="76" t="n">
        <v>39738</v>
      </c>
      <c r="B455" t="n">
        <v>64.74773406982422</v>
      </c>
      <c r="C455" t="n">
        <v>87.00576019287109</v>
      </c>
      <c r="D455" t="n">
        <v>42.06000137329102</v>
      </c>
      <c r="E455" t="n">
        <v>82.41000366210938</v>
      </c>
      <c r="F455" t="n">
        <v>18.38828468322754</v>
      </c>
      <c r="G455" t="n">
        <v>29.20353698730469</v>
      </c>
      <c r="H455" t="n">
        <v>785.0999755859375</v>
      </c>
      <c r="I455" t="n">
        <v>29.94045829772949</v>
      </c>
      <c r="J455" t="n">
        <v>22.37993621826172</v>
      </c>
      <c r="K455" t="n">
        <v>43.11910629272461</v>
      </c>
      <c r="L455" t="n">
        <v>84.43993377685547</v>
      </c>
      <c r="M455" t="n">
        <v>28.49728775024414</v>
      </c>
      <c r="N455" t="n">
        <v>27.05146217346191</v>
      </c>
      <c r="O455" t="n">
        <v>14.89121055603027</v>
      </c>
      <c r="P455" t="n">
        <v>71.14681243896484</v>
      </c>
      <c r="Q455" t="n">
        <v>68.53708648681641</v>
      </c>
      <c r="R455" t="n">
        <v>474.9599914550781</v>
      </c>
      <c r="S455" t="n">
        <v>24.04137802124023</v>
      </c>
      <c r="T455" t="n">
        <v>18.97349548339844</v>
      </c>
      <c r="V455" t="n">
        <v>29.93213272094727</v>
      </c>
      <c r="W455" t="n">
        <v>9.610596656799316</v>
      </c>
      <c r="X455" t="n">
        <v>17.7698802947998</v>
      </c>
      <c r="Y455" t="n">
        <v>13.41406059265137</v>
      </c>
      <c r="Z455" t="n">
        <v>16.72173118591309</v>
      </c>
      <c r="AB455" t="n">
        <v>16.59531021118164</v>
      </c>
      <c r="AC455" t="n">
        <v>20.50490760803223</v>
      </c>
      <c r="AD455" t="n">
        <v>18.36764335632324</v>
      </c>
    </row>
    <row r="456">
      <c r="A456" s="76" t="n">
        <v>39741</v>
      </c>
      <c r="B456" t="n">
        <v>65.90383148193359</v>
      </c>
      <c r="C456" t="n">
        <v>87.214599609375</v>
      </c>
      <c r="D456" t="n">
        <v>42.4900016784668</v>
      </c>
      <c r="E456" t="n">
        <v>83.09999847412109</v>
      </c>
      <c r="F456" t="n">
        <v>19.67697143554688</v>
      </c>
      <c r="G456" t="n">
        <v>31.06689643859863</v>
      </c>
      <c r="H456" t="n">
        <v>787.5999755859375</v>
      </c>
      <c r="I456" t="n">
        <v>30.53927612304688</v>
      </c>
      <c r="J456" t="n">
        <v>23.15825271606445</v>
      </c>
      <c r="K456" t="n">
        <v>45.17593765258789</v>
      </c>
      <c r="L456" t="n">
        <v>88.75763702392578</v>
      </c>
      <c r="M456" t="n">
        <v>29.29134178161621</v>
      </c>
      <c r="N456" t="n">
        <v>27.45460319519043</v>
      </c>
      <c r="O456" t="n">
        <v>15.38858318328857</v>
      </c>
      <c r="P456" t="n">
        <v>75.42127990722656</v>
      </c>
      <c r="Q456" t="n">
        <v>69.47755432128906</v>
      </c>
      <c r="R456" t="n">
        <v>494.3999938964844</v>
      </c>
      <c r="S456" t="n">
        <v>24.21727561950684</v>
      </c>
      <c r="T456" t="n">
        <v>19.93138122558594</v>
      </c>
      <c r="V456" t="n">
        <v>33.41791915893555</v>
      </c>
      <c r="W456" t="n">
        <v>10.08642864227295</v>
      </c>
      <c r="X456" t="n">
        <v>18.65234375</v>
      </c>
      <c r="Y456" t="n">
        <v>13.94932460784912</v>
      </c>
      <c r="Z456" t="n">
        <v>16.85930252075195</v>
      </c>
      <c r="AB456" t="n">
        <v>17.99389457702637</v>
      </c>
      <c r="AC456" t="n">
        <v>21.32981491088867</v>
      </c>
      <c r="AD456" t="n">
        <v>18.46674156188965</v>
      </c>
    </row>
    <row r="457">
      <c r="A457" s="76" t="n">
        <v>39742</v>
      </c>
      <c r="B457" t="n">
        <v>66.48189544677734</v>
      </c>
      <c r="C457" t="n">
        <v>87.214599609375</v>
      </c>
      <c r="D457" t="n">
        <v>41.72000122070312</v>
      </c>
      <c r="E457" t="n">
        <v>83.98999786376953</v>
      </c>
      <c r="F457" t="n">
        <v>18.10944175720215</v>
      </c>
      <c r="G457" t="n">
        <v>29.31507682800293</v>
      </c>
      <c r="H457" t="n">
        <v>766.0999755859375</v>
      </c>
      <c r="I457" t="n">
        <v>30.36388969421387</v>
      </c>
      <c r="J457" t="n">
        <v>22.60046577453613</v>
      </c>
      <c r="K457" t="n">
        <v>43.92861938476562</v>
      </c>
      <c r="L457" t="n">
        <v>86.56504058837891</v>
      </c>
      <c r="M457" t="n">
        <v>27.77383613586426</v>
      </c>
      <c r="N457" t="n">
        <v>27.26537132263184</v>
      </c>
      <c r="O457" t="n">
        <v>15.24274063110352</v>
      </c>
      <c r="P457" t="n">
        <v>73.16958618164062</v>
      </c>
      <c r="Q457" t="n">
        <v>69.58526611328125</v>
      </c>
      <c r="R457" t="n">
        <v>470.1600036621094</v>
      </c>
      <c r="S457" t="n">
        <v>23.38885307312012</v>
      </c>
      <c r="T457" t="n">
        <v>19.09138679504395</v>
      </c>
      <c r="V457" t="n">
        <v>31.89980888366699</v>
      </c>
      <c r="W457" t="n">
        <v>9.779644012451172</v>
      </c>
      <c r="X457" t="n">
        <v>18.48641395568848</v>
      </c>
      <c r="Y457" t="n">
        <v>13.21941757202148</v>
      </c>
      <c r="Z457" t="n">
        <v>16.70109558105469</v>
      </c>
      <c r="AB457" t="n">
        <v>17.42478370666504</v>
      </c>
      <c r="AC457" t="n">
        <v>21.26696586608887</v>
      </c>
      <c r="AD457" t="n">
        <v>18.26027297973633</v>
      </c>
    </row>
    <row r="458">
      <c r="A458" s="76" t="n">
        <v>39743</v>
      </c>
      <c r="B458" t="n">
        <v>67.25259399414062</v>
      </c>
      <c r="C458" t="n">
        <v>87.10067749023438</v>
      </c>
      <c r="D458" t="n">
        <v>39.61999893188477</v>
      </c>
      <c r="E458" t="n">
        <v>85.37000274658203</v>
      </c>
      <c r="F458" t="n">
        <v>16.20279121398926</v>
      </c>
      <c r="G458" t="n">
        <v>27.17615509033203</v>
      </c>
      <c r="H458" t="n">
        <v>733.2999877929688</v>
      </c>
      <c r="I458" t="n">
        <v>30.11153411865234</v>
      </c>
      <c r="J458" t="n">
        <v>21.50432777404785</v>
      </c>
      <c r="K458" t="n">
        <v>41.70658493041992</v>
      </c>
      <c r="L458" t="n">
        <v>82.75331115722656</v>
      </c>
      <c r="M458" t="n">
        <v>27.00625801086426</v>
      </c>
      <c r="N458" t="n">
        <v>25.39777183532715</v>
      </c>
      <c r="O458" t="n">
        <v>14.24800205230713</v>
      </c>
      <c r="P458" t="n">
        <v>69.18517303466797</v>
      </c>
      <c r="Q458" t="n">
        <v>70.10210418701172</v>
      </c>
      <c r="R458" t="n">
        <v>439.4400024414062</v>
      </c>
      <c r="S458" t="n">
        <v>21.73767852783203</v>
      </c>
      <c r="T458" t="n">
        <v>18.04508972167969</v>
      </c>
      <c r="V458" t="n">
        <v>28.79843902587891</v>
      </c>
      <c r="W458" t="n">
        <v>9.166070938110352</v>
      </c>
      <c r="X458" t="n">
        <v>17.63411903381348</v>
      </c>
      <c r="Y458" t="n">
        <v>12.53005981445312</v>
      </c>
      <c r="Z458" t="n">
        <v>16.43970680236816</v>
      </c>
      <c r="AB458" t="n">
        <v>16.68612670898438</v>
      </c>
      <c r="AC458" t="n">
        <v>20.74059295654297</v>
      </c>
      <c r="AD458" t="n">
        <v>17.0131893157959</v>
      </c>
    </row>
    <row r="459">
      <c r="A459" s="76" t="n">
        <v>39744</v>
      </c>
      <c r="B459" t="n">
        <v>66.06898498535156</v>
      </c>
      <c r="C459" t="n">
        <v>87.214599609375</v>
      </c>
      <c r="D459" t="n">
        <v>39.63999938964844</v>
      </c>
      <c r="E459" t="n">
        <v>85.36000061035156</v>
      </c>
      <c r="F459" t="n">
        <v>16.65496253967285</v>
      </c>
      <c r="G459" t="n">
        <v>27.77321815490723</v>
      </c>
      <c r="H459" t="n">
        <v>713.2999877929688</v>
      </c>
      <c r="I459" t="n">
        <v>30.62052154541016</v>
      </c>
      <c r="J459" t="n">
        <v>21.83511734008789</v>
      </c>
      <c r="K459" t="n">
        <v>40.46753311157227</v>
      </c>
      <c r="L459" t="n">
        <v>78.74765777587891</v>
      </c>
      <c r="M459" t="n">
        <v>26.9003791809082</v>
      </c>
      <c r="N459" t="n">
        <v>24.51744651794434</v>
      </c>
      <c r="O459" t="n">
        <v>13.78054714202881</v>
      </c>
      <c r="P459" t="n">
        <v>69.98663330078125</v>
      </c>
      <c r="Q459" t="n">
        <v>69.39143371582031</v>
      </c>
      <c r="R459" t="n">
        <v>452.7999877929688</v>
      </c>
      <c r="S459" t="n">
        <v>21.17025947570801</v>
      </c>
      <c r="T459" t="n">
        <v>17.63245582580566</v>
      </c>
      <c r="V459" t="n">
        <v>30.32958221435547</v>
      </c>
      <c r="W459" t="n">
        <v>9.072151184082031</v>
      </c>
      <c r="X459" t="n">
        <v>17.67937660217285</v>
      </c>
      <c r="Y459" t="n">
        <v>12.81391334533691</v>
      </c>
      <c r="Z459" t="n">
        <v>16.50849151611328</v>
      </c>
      <c r="AB459" t="n">
        <v>17.08572387695312</v>
      </c>
      <c r="AC459" t="n">
        <v>20.26136207580566</v>
      </c>
      <c r="AD459" t="n">
        <v>17.0131893157959</v>
      </c>
    </row>
    <row r="460">
      <c r="A460" s="76" t="n">
        <v>39745</v>
      </c>
      <c r="B460" t="n">
        <v>65.51161956787109</v>
      </c>
      <c r="C460" t="n">
        <v>87.11963653564453</v>
      </c>
      <c r="D460" t="n">
        <v>38.27000045776367</v>
      </c>
      <c r="E460" t="n">
        <v>86.44000244140625</v>
      </c>
      <c r="F460" t="n">
        <v>14.9367094039917</v>
      </c>
      <c r="G460" t="n">
        <v>25.97547340393066</v>
      </c>
      <c r="H460" t="n">
        <v>729.0999755859375</v>
      </c>
      <c r="I460" t="n">
        <v>29.85490417480469</v>
      </c>
      <c r="J460" t="n">
        <v>21.3810920715332</v>
      </c>
      <c r="K460" t="n">
        <v>38.96413803100586</v>
      </c>
      <c r="L460" t="n">
        <v>75.30694580078125</v>
      </c>
      <c r="M460" t="n">
        <v>26.03576469421387</v>
      </c>
      <c r="N460" t="n">
        <v>24.15544891357422</v>
      </c>
      <c r="O460" t="n">
        <v>13.53372955322266</v>
      </c>
      <c r="P460" t="n">
        <v>66.43730926513672</v>
      </c>
      <c r="Q460" t="n">
        <v>67.73307800292969</v>
      </c>
      <c r="R460" t="n">
        <v>424</v>
      </c>
      <c r="S460" t="n">
        <v>19.96733665466309</v>
      </c>
      <c r="T460" t="n">
        <v>16.87351608276367</v>
      </c>
      <c r="V460" t="n">
        <v>28.44009780883789</v>
      </c>
      <c r="W460" t="n">
        <v>8.483622550964355</v>
      </c>
      <c r="X460" t="n">
        <v>16.66115570068359</v>
      </c>
      <c r="Y460" t="n">
        <v>12.21376895904541</v>
      </c>
      <c r="Z460" t="n">
        <v>15.68307018280029</v>
      </c>
      <c r="AB460" t="n">
        <v>16.63163757324219</v>
      </c>
      <c r="AC460" t="n">
        <v>20.19064903259277</v>
      </c>
      <c r="AD460" t="n">
        <v>16.03864860534668</v>
      </c>
    </row>
    <row r="461">
      <c r="A461" s="76" t="n">
        <v>39748</v>
      </c>
      <c r="B461" t="n">
        <v>64.85787200927734</v>
      </c>
      <c r="C461" t="n">
        <v>87.25258636474609</v>
      </c>
      <c r="D461" t="n">
        <v>38.54000091552734</v>
      </c>
      <c r="E461" t="n">
        <v>86.93000030517578</v>
      </c>
      <c r="F461" t="n">
        <v>14.54483127593994</v>
      </c>
      <c r="G461" t="n">
        <v>24.61075782775879</v>
      </c>
      <c r="H461" t="n">
        <v>741.7000122070312</v>
      </c>
      <c r="I461" t="n">
        <v>28.33649444580078</v>
      </c>
      <c r="J461" t="n">
        <v>20.22982788085938</v>
      </c>
      <c r="K461" t="n">
        <v>37.05600357055664</v>
      </c>
      <c r="L461" t="n">
        <v>72.59152984619141</v>
      </c>
      <c r="M461" t="n">
        <v>25.31229209899902</v>
      </c>
      <c r="N461" t="n">
        <v>24.88768196105957</v>
      </c>
      <c r="O461" t="n">
        <v>12.85685539245605</v>
      </c>
      <c r="P461" t="n">
        <v>64.07869720458984</v>
      </c>
      <c r="Q461" t="n">
        <v>67.01516723632812</v>
      </c>
      <c r="R461" t="n">
        <v>406.7999877929688</v>
      </c>
      <c r="S461" t="n">
        <v>18.83251190185547</v>
      </c>
      <c r="T461" t="n">
        <v>15.62089729309082</v>
      </c>
      <c r="V461" t="n">
        <v>26.62227630615234</v>
      </c>
      <c r="W461" t="n">
        <v>8.251962661743164</v>
      </c>
      <c r="X461" t="n">
        <v>16.02004623413086</v>
      </c>
      <c r="Y461" t="n">
        <v>11.96235656738281</v>
      </c>
      <c r="Z461" t="n">
        <v>15.28410816192627</v>
      </c>
      <c r="AB461" t="n">
        <v>15.98380661010742</v>
      </c>
      <c r="AC461" t="n">
        <v>19.32646179199219</v>
      </c>
      <c r="AD461" t="n">
        <v>15.79914665222168</v>
      </c>
    </row>
    <row r="462">
      <c r="A462" s="76" t="n">
        <v>39749</v>
      </c>
      <c r="B462" t="n">
        <v>65.08491516113281</v>
      </c>
      <c r="C462" t="n">
        <v>87.23363494873047</v>
      </c>
      <c r="D462" t="n">
        <v>39.22000122070312</v>
      </c>
      <c r="E462" t="n">
        <v>87.02999877929688</v>
      </c>
      <c r="F462" t="n">
        <v>17.58944702148438</v>
      </c>
      <c r="G462" t="n">
        <v>28.00285530090332</v>
      </c>
      <c r="H462" t="n">
        <v>739.2999877929688</v>
      </c>
      <c r="I462" t="n">
        <v>28.65728569030762</v>
      </c>
      <c r="J462" t="n">
        <v>21.34865951538086</v>
      </c>
      <c r="K462" t="n">
        <v>40.02147674560547</v>
      </c>
      <c r="L462" t="n">
        <v>80.28241729736328</v>
      </c>
      <c r="M462" t="n">
        <v>28.10909271240234</v>
      </c>
      <c r="N462" t="n">
        <v>26.36859703063965</v>
      </c>
      <c r="O462" t="n">
        <v>13.94883060455322</v>
      </c>
      <c r="P462" t="n">
        <v>71.566650390625</v>
      </c>
      <c r="Q462" t="n">
        <v>66.61318206787109</v>
      </c>
      <c r="R462" t="n">
        <v>425.760009765625</v>
      </c>
      <c r="S462" t="n">
        <v>21.77739143371582</v>
      </c>
      <c r="T462" t="n">
        <v>17.58824348449707</v>
      </c>
      <c r="V462" t="n">
        <v>30.68143081665039</v>
      </c>
      <c r="W462" t="n">
        <v>9.547985076904297</v>
      </c>
      <c r="X462" t="n">
        <v>17.66429138183594</v>
      </c>
      <c r="Y462" t="n">
        <v>13.62492370605469</v>
      </c>
      <c r="Z462" t="n">
        <v>16.3365364074707</v>
      </c>
      <c r="AB462" t="n">
        <v>17.59429359436035</v>
      </c>
      <c r="AC462" t="n">
        <v>20.54418563842773</v>
      </c>
      <c r="AD462" t="n">
        <v>17.34354591369629</v>
      </c>
    </row>
    <row r="463">
      <c r="A463" s="76" t="n">
        <v>39750</v>
      </c>
      <c r="B463" t="n">
        <v>66.32358551025391</v>
      </c>
      <c r="C463" t="n">
        <v>87.13865661621094</v>
      </c>
      <c r="D463" t="n">
        <v>41.31999969482422</v>
      </c>
      <c r="E463" t="n">
        <v>85.06999969482422</v>
      </c>
      <c r="F463" t="n">
        <v>17.03177261352539</v>
      </c>
      <c r="G463" t="n">
        <v>28.06846809387207</v>
      </c>
      <c r="H463" t="n">
        <v>752.7999877929688</v>
      </c>
      <c r="I463" t="n">
        <v>29.96185111999512</v>
      </c>
      <c r="J463" t="n">
        <v>22.01347541809082</v>
      </c>
      <c r="K463" t="n">
        <v>40.22798538208008</v>
      </c>
      <c r="L463" t="n">
        <v>80.45110321044922</v>
      </c>
      <c r="M463" t="n">
        <v>28.03851699829102</v>
      </c>
      <c r="N463" t="n">
        <v>28.02228736877441</v>
      </c>
      <c r="O463" t="n">
        <v>13.98996257781982</v>
      </c>
      <c r="P463" t="n">
        <v>71.047607421875</v>
      </c>
      <c r="Q463" t="n">
        <v>67.05109405517578</v>
      </c>
      <c r="R463" t="n">
        <v>445.4400024414062</v>
      </c>
      <c r="S463" t="n">
        <v>21.00570869445801</v>
      </c>
      <c r="T463" t="n">
        <v>18.31034469604492</v>
      </c>
      <c r="V463" t="n">
        <v>31.35902976989746</v>
      </c>
      <c r="W463" t="n">
        <v>8.959456443786621</v>
      </c>
      <c r="X463" t="n">
        <v>17.73971939086914</v>
      </c>
      <c r="Y463" t="n">
        <v>13.09776782989502</v>
      </c>
      <c r="Z463" t="n">
        <v>16.02011680603027</v>
      </c>
      <c r="AB463" t="n">
        <v>17.03123664855957</v>
      </c>
      <c r="AC463" t="n">
        <v>20.40277290344238</v>
      </c>
      <c r="AD463" t="n">
        <v>17.69866943359375</v>
      </c>
    </row>
    <row r="464">
      <c r="A464" s="76" t="n">
        <v>39751</v>
      </c>
      <c r="B464" t="n">
        <v>66.24105834960938</v>
      </c>
      <c r="C464" t="n">
        <v>87.25258636474609</v>
      </c>
      <c r="D464" t="n">
        <v>39.86000061035156</v>
      </c>
      <c r="E464" t="n">
        <v>84.55999755859375</v>
      </c>
      <c r="F464" t="n">
        <v>19.3303050994873</v>
      </c>
      <c r="G464" t="n">
        <v>29.05264091491699</v>
      </c>
      <c r="H464" t="n">
        <v>737.2000122070312</v>
      </c>
      <c r="I464" t="n">
        <v>30.78306007385254</v>
      </c>
      <c r="J464" t="n">
        <v>22.69450378417969</v>
      </c>
      <c r="K464" t="n">
        <v>42.48306274414062</v>
      </c>
      <c r="L464" t="n">
        <v>85.91572570800781</v>
      </c>
      <c r="M464" t="n">
        <v>28.97371864318848</v>
      </c>
      <c r="N464" t="n">
        <v>28.00583457946777</v>
      </c>
      <c r="O464" t="n">
        <v>14.65561389923096</v>
      </c>
      <c r="P464" t="n">
        <v>73.50543975830078</v>
      </c>
      <c r="Q464" t="n">
        <v>66.67774963378906</v>
      </c>
      <c r="R464" t="n">
        <v>432</v>
      </c>
      <c r="S464" t="n">
        <v>22.12918281555176</v>
      </c>
      <c r="T464" t="n">
        <v>18.88507080078125</v>
      </c>
      <c r="V464" t="n">
        <v>32.80546188354492</v>
      </c>
      <c r="W464" t="n">
        <v>9.272504806518555</v>
      </c>
      <c r="X464" t="n">
        <v>18.38082313537598</v>
      </c>
      <c r="Y464" t="n">
        <v>13.58437347412109</v>
      </c>
      <c r="Z464" t="n">
        <v>16.6942138671875</v>
      </c>
      <c r="AB464" t="n">
        <v>17.98179054260254</v>
      </c>
      <c r="AC464" t="n">
        <v>20.88200187683105</v>
      </c>
      <c r="AD464" t="n">
        <v>18.23550224304199</v>
      </c>
    </row>
    <row r="465">
      <c r="A465" s="76" t="n">
        <v>39752</v>
      </c>
      <c r="B465" t="n">
        <v>66.03459167480469</v>
      </c>
      <c r="C465" t="n">
        <v>87.15763854980469</v>
      </c>
      <c r="D465" t="n">
        <v>40.45000076293945</v>
      </c>
      <c r="E465" t="n">
        <v>85.62999725341797</v>
      </c>
      <c r="F465" t="n">
        <v>19.16450500488281</v>
      </c>
      <c r="G465" t="n">
        <v>29.24290657043457</v>
      </c>
      <c r="H465" t="n">
        <v>716.7999877929688</v>
      </c>
      <c r="I465" t="n">
        <v>30.79588890075684</v>
      </c>
      <c r="J465" t="n">
        <v>23.15825271606445</v>
      </c>
      <c r="K465" t="n">
        <v>44.39947128295898</v>
      </c>
      <c r="L465" t="n">
        <v>87.197509765625</v>
      </c>
      <c r="M465" t="n">
        <v>29.01782989501953</v>
      </c>
      <c r="N465" t="n">
        <v>28.7956600189209</v>
      </c>
      <c r="O465" t="n">
        <v>14.9959192276001</v>
      </c>
      <c r="P465" t="n">
        <v>73.90996551513672</v>
      </c>
      <c r="Q465" t="n">
        <v>66.31166076660156</v>
      </c>
      <c r="R465" t="n">
        <v>444.7200012207031</v>
      </c>
      <c r="S465" t="n">
        <v>23.55340194702148</v>
      </c>
      <c r="T465" t="n">
        <v>19.09875869750977</v>
      </c>
      <c r="V465" t="n">
        <v>33.48959732055664</v>
      </c>
      <c r="W465" t="n">
        <v>9.723294258117676</v>
      </c>
      <c r="X465" t="n">
        <v>18.99175071716309</v>
      </c>
      <c r="Y465" t="n">
        <v>13.50327110290527</v>
      </c>
      <c r="Z465" t="n">
        <v>16.59103202819824</v>
      </c>
      <c r="AB465" t="n">
        <v>17.50347900390625</v>
      </c>
      <c r="AC465" t="n">
        <v>20.89771842956543</v>
      </c>
      <c r="AD465" t="n">
        <v>18.97879219055176</v>
      </c>
    </row>
    <row r="466">
      <c r="A466" s="76" t="n">
        <v>39755</v>
      </c>
      <c r="B466" t="n">
        <v>64.98420715332031</v>
      </c>
      <c r="C466" t="n">
        <v>87.13294219970703</v>
      </c>
      <c r="D466" t="n">
        <v>40.02999877929688</v>
      </c>
      <c r="E466" t="n">
        <v>86.34999847412109</v>
      </c>
      <c r="F466" t="n">
        <v>18.99117469787598</v>
      </c>
      <c r="G466" t="n">
        <v>29.36100387573242</v>
      </c>
      <c r="H466" t="n">
        <v>725.4000244140625</v>
      </c>
      <c r="I466" t="n">
        <v>31.04637336730957</v>
      </c>
      <c r="J466" t="n">
        <v>23.6414623260498</v>
      </c>
      <c r="K466" t="n">
        <v>44.45728302001953</v>
      </c>
      <c r="L466" t="n">
        <v>87.52639770507812</v>
      </c>
      <c r="M466" t="n">
        <v>28.95607948303223</v>
      </c>
      <c r="N466" t="n">
        <v>27.95647430419922</v>
      </c>
      <c r="O466" t="n">
        <v>15.31379222869873</v>
      </c>
      <c r="P466" t="n">
        <v>74.12369537353516</v>
      </c>
      <c r="Q466" t="n">
        <v>66.87160491943359</v>
      </c>
      <c r="R466" t="n">
        <v>419.9200134277344</v>
      </c>
      <c r="S466" t="n">
        <v>22.78171157836914</v>
      </c>
      <c r="T466" t="n">
        <v>19.01033401489258</v>
      </c>
      <c r="V466" t="n">
        <v>32.45364379882812</v>
      </c>
      <c r="W466" t="n">
        <v>9.779644012451172</v>
      </c>
      <c r="X466" t="n">
        <v>18.66743278503418</v>
      </c>
      <c r="Y466" t="n">
        <v>13.50327110290527</v>
      </c>
      <c r="Z466" t="n">
        <v>16.84554100036621</v>
      </c>
      <c r="AB466" t="n">
        <v>17.68511962890625</v>
      </c>
      <c r="AC466" t="n">
        <v>21.05484008789062</v>
      </c>
      <c r="AD466" t="n">
        <v>18.43370819091797</v>
      </c>
    </row>
    <row r="467">
      <c r="A467" s="76" t="n">
        <v>39756</v>
      </c>
      <c r="B467" t="n">
        <v>66.02767944335938</v>
      </c>
      <c r="C467" t="n">
        <v>87.17094421386719</v>
      </c>
      <c r="D467" t="n">
        <v>41.81999969482422</v>
      </c>
      <c r="E467" t="n">
        <v>84.77999877929688</v>
      </c>
      <c r="F467" t="n">
        <v>20.72450065612793</v>
      </c>
      <c r="G467" t="n">
        <v>31.37528038024902</v>
      </c>
      <c r="H467" t="n">
        <v>756</v>
      </c>
      <c r="I467" t="n">
        <v>31.39618682861328</v>
      </c>
      <c r="J467" t="n">
        <v>23.62524604797363</v>
      </c>
      <c r="K467" t="n">
        <v>44.96941757202148</v>
      </c>
      <c r="L467" t="n">
        <v>89.05276489257812</v>
      </c>
      <c r="M467" t="n">
        <v>29.77658271789551</v>
      </c>
      <c r="N467" t="n">
        <v>29.1658878326416</v>
      </c>
      <c r="O467" t="n">
        <v>15.384840965271</v>
      </c>
      <c r="P467" t="n">
        <v>76.64258575439453</v>
      </c>
      <c r="Q467" t="n">
        <v>67.90538024902344</v>
      </c>
      <c r="R467" t="n">
        <v>459.0400085449219</v>
      </c>
      <c r="S467" t="n">
        <v>24.05840110778809</v>
      </c>
      <c r="T467" t="n">
        <v>19.90191268920898</v>
      </c>
      <c r="V467" t="n">
        <v>34.54510498046875</v>
      </c>
      <c r="W467" t="n">
        <v>10.33060836791992</v>
      </c>
      <c r="X467" t="n">
        <v>19.48200798034668</v>
      </c>
      <c r="Y467" t="n">
        <v>14.07097721099854</v>
      </c>
      <c r="Z467" t="n">
        <v>17.09317016601562</v>
      </c>
      <c r="AB467" t="n">
        <v>18.01811218261719</v>
      </c>
      <c r="AC467" t="n">
        <v>21.32981491088867</v>
      </c>
      <c r="AD467" t="n">
        <v>19.16049003601074</v>
      </c>
    </row>
    <row r="468">
      <c r="A468" s="76" t="n">
        <v>39757</v>
      </c>
      <c r="B468" t="n">
        <v>67.02964782714844</v>
      </c>
      <c r="C468" t="n">
        <v>87.20896148681641</v>
      </c>
      <c r="D468" t="n">
        <v>40.65000152587891</v>
      </c>
      <c r="E468" t="n">
        <v>84.61000061035156</v>
      </c>
      <c r="F468" t="n">
        <v>18.08683776855469</v>
      </c>
      <c r="G468" t="n">
        <v>29.66937637329102</v>
      </c>
      <c r="H468" t="n">
        <v>741.2999877929688</v>
      </c>
      <c r="I468" t="n">
        <v>31.13706588745117</v>
      </c>
      <c r="J468" t="n">
        <v>22.8534107208252</v>
      </c>
      <c r="K468" t="n">
        <v>42.61522674560547</v>
      </c>
      <c r="L468" t="n">
        <v>85.08927154541016</v>
      </c>
      <c r="M468" t="n">
        <v>28.22378921508789</v>
      </c>
      <c r="N468" t="n">
        <v>28.72161293029785</v>
      </c>
      <c r="O468" t="n">
        <v>14.70423316955566</v>
      </c>
      <c r="P468" t="n">
        <v>73.42143249511719</v>
      </c>
      <c r="Q468" t="n">
        <v>68.38638305664062</v>
      </c>
      <c r="R468" t="n">
        <v>430.7200012207031</v>
      </c>
      <c r="S468" t="n">
        <v>21.69227600097656</v>
      </c>
      <c r="T468" t="n">
        <v>19.06928443908691</v>
      </c>
      <c r="V468" t="n">
        <v>33.00093078613281</v>
      </c>
      <c r="W468" t="n">
        <v>9.38520336151123</v>
      </c>
      <c r="X468" t="n">
        <v>18.66743278503418</v>
      </c>
      <c r="Y468" t="n">
        <v>13.21941757202148</v>
      </c>
      <c r="Z468" t="n">
        <v>16.79051399230957</v>
      </c>
      <c r="AB468" t="n">
        <v>17.68511962890625</v>
      </c>
      <c r="AC468" t="n">
        <v>21.01556205749512</v>
      </c>
      <c r="AD468" t="n">
        <v>18.10335540771484</v>
      </c>
    </row>
    <row r="469">
      <c r="A469" s="76" t="n">
        <v>39758</v>
      </c>
      <c r="B469" t="n">
        <v>66.75325012207031</v>
      </c>
      <c r="C469" t="n">
        <v>87.34200286865234</v>
      </c>
      <c r="D469" t="n">
        <v>39.02999877929688</v>
      </c>
      <c r="E469" t="n">
        <v>85.88999938964844</v>
      </c>
      <c r="F469" t="n">
        <v>17.17495727539062</v>
      </c>
      <c r="G469" t="n">
        <v>27.75354194641113</v>
      </c>
      <c r="H469" t="n">
        <v>731.2000122070312</v>
      </c>
      <c r="I469" t="n">
        <v>31.13706588745117</v>
      </c>
      <c r="J469" t="n">
        <v>22.22102928161621</v>
      </c>
      <c r="K469" t="n">
        <v>40.9631462097168</v>
      </c>
      <c r="L469" t="n">
        <v>80.66191864013672</v>
      </c>
      <c r="M469" t="n">
        <v>26.96214294433594</v>
      </c>
      <c r="N469" t="n">
        <v>26.33568572998047</v>
      </c>
      <c r="O469" t="n">
        <v>14.18815994262695</v>
      </c>
      <c r="P469" t="n">
        <v>69.35308837890625</v>
      </c>
      <c r="Q469" t="n">
        <v>68.09917449951172</v>
      </c>
      <c r="R469" t="n">
        <v>401.2000122070312</v>
      </c>
      <c r="S469" t="n">
        <v>20.67661094665527</v>
      </c>
      <c r="T469" t="n">
        <v>18.03034782409668</v>
      </c>
      <c r="V469" t="n">
        <v>31.01370620727539</v>
      </c>
      <c r="W469" t="n">
        <v>8.740323066711426</v>
      </c>
      <c r="X469" t="n">
        <v>17.79251670837402</v>
      </c>
      <c r="Y469" t="n">
        <v>12.48951053619385</v>
      </c>
      <c r="Z469" t="n">
        <v>16.61167144775391</v>
      </c>
      <c r="AB469" t="n">
        <v>16.85565757751465</v>
      </c>
      <c r="AC469" t="n">
        <v>20.50490760803223</v>
      </c>
      <c r="AD469" t="n">
        <v>17.14533042907715</v>
      </c>
    </row>
    <row r="470">
      <c r="A470" s="76" t="n">
        <v>39759</v>
      </c>
      <c r="B470" t="n">
        <v>67.09185791015625</v>
      </c>
      <c r="C470" t="n">
        <v>87.34200286865234</v>
      </c>
      <c r="D470" t="n">
        <v>39.04999923706055</v>
      </c>
      <c r="E470" t="n">
        <v>85.91000366210938</v>
      </c>
      <c r="F470" t="n">
        <v>18.56914901733398</v>
      </c>
      <c r="G470" t="n">
        <v>29.32164192199707</v>
      </c>
      <c r="H470" t="n">
        <v>733.2000122070312</v>
      </c>
      <c r="I470" t="n">
        <v>31.46096611022949</v>
      </c>
      <c r="J470" t="n">
        <v>22.88908576965332</v>
      </c>
      <c r="K470" t="n">
        <v>41.81396484375</v>
      </c>
      <c r="L470" t="n">
        <v>84.07732391357422</v>
      </c>
      <c r="M470" t="n">
        <v>27.51798248291016</v>
      </c>
      <c r="N470" t="n">
        <v>26.5825080871582</v>
      </c>
      <c r="O470" t="n">
        <v>14.25547695159912</v>
      </c>
      <c r="P470" t="n">
        <v>71.64295959472656</v>
      </c>
      <c r="Q470" t="n">
        <v>67.80489349365234</v>
      </c>
      <c r="R470" t="n">
        <v>400.3200073242188</v>
      </c>
      <c r="S470" t="n">
        <v>21.98733329772949</v>
      </c>
      <c r="T470" t="n">
        <v>18.32508087158203</v>
      </c>
      <c r="V470" t="n">
        <v>32.47969436645508</v>
      </c>
      <c r="W470" t="n">
        <v>8.903107643127441</v>
      </c>
      <c r="X470" t="n">
        <v>17.97352981567383</v>
      </c>
      <c r="Y470" t="n">
        <v>12.84635448455811</v>
      </c>
      <c r="Z470" t="n">
        <v>16.68733596801758</v>
      </c>
      <c r="AB470" t="n">
        <v>17.59429359436035</v>
      </c>
      <c r="AC470" t="n">
        <v>20.76415634155273</v>
      </c>
      <c r="AD470" t="n">
        <v>17.44264793395996</v>
      </c>
    </row>
    <row r="471">
      <c r="A471" s="76" t="n">
        <v>39762</v>
      </c>
      <c r="B471" t="n">
        <v>66.66344451904297</v>
      </c>
      <c r="C471" t="n">
        <v>87.32304382324219</v>
      </c>
      <c r="D471" t="n">
        <v>39.7400016784668</v>
      </c>
      <c r="E471" t="n">
        <v>85.91000366210938</v>
      </c>
      <c r="F471" t="n">
        <v>18.74248695373535</v>
      </c>
      <c r="G471" t="n">
        <v>28.88204193115234</v>
      </c>
      <c r="H471" t="n">
        <v>745.5999755859375</v>
      </c>
      <c r="I471" t="n">
        <v>31.46528816223145</v>
      </c>
      <c r="J471" t="n">
        <v>22.89882278442383</v>
      </c>
      <c r="K471" t="n">
        <v>40.84751510620117</v>
      </c>
      <c r="L471" t="n">
        <v>81.04139709472656</v>
      </c>
      <c r="M471" t="n">
        <v>27.14741897583008</v>
      </c>
      <c r="N471" t="n">
        <v>26.28631973266602</v>
      </c>
      <c r="O471" t="n">
        <v>14.03110122680664</v>
      </c>
      <c r="P471" t="n">
        <v>70.70411682128906</v>
      </c>
      <c r="Q471" t="n">
        <v>68.04177093505859</v>
      </c>
      <c r="R471" t="n">
        <v>409.8399963378906</v>
      </c>
      <c r="S471" t="n">
        <v>20.01840209960938</v>
      </c>
      <c r="T471" t="n">
        <v>18.33244705200195</v>
      </c>
      <c r="V471" t="n">
        <v>32.5904541015625</v>
      </c>
      <c r="W471" t="n">
        <v>8.640144348144531</v>
      </c>
      <c r="X471" t="n">
        <v>17.98107147216797</v>
      </c>
      <c r="Y471" t="n">
        <v>12.70848083496094</v>
      </c>
      <c r="Z471" t="n">
        <v>16.73548698425293</v>
      </c>
      <c r="AB471" t="n">
        <v>17.17049026489258</v>
      </c>
      <c r="AC471" t="n">
        <v>20.61489105224609</v>
      </c>
      <c r="AD471" t="n">
        <v>17.03796195983887</v>
      </c>
    </row>
    <row r="472">
      <c r="A472" s="76" t="n">
        <v>39763</v>
      </c>
      <c r="B472" t="n">
        <v>67.16789245605469</v>
      </c>
      <c r="C472" t="n">
        <v>87.32304382324219</v>
      </c>
      <c r="D472" t="n">
        <v>38.27000045776367</v>
      </c>
      <c r="E472" t="n">
        <v>87.06999969482422</v>
      </c>
      <c r="F472" t="n">
        <v>17.57437515258789</v>
      </c>
      <c r="G472" t="n">
        <v>27.93068313598633</v>
      </c>
      <c r="H472" t="n">
        <v>732</v>
      </c>
      <c r="I472" t="n">
        <v>31.40914916992188</v>
      </c>
      <c r="J472" t="n">
        <v>22.43182945251465</v>
      </c>
      <c r="K472" t="n">
        <v>39.96364593505859</v>
      </c>
      <c r="L472" t="n">
        <v>78.07296752929688</v>
      </c>
      <c r="M472" t="n">
        <v>26.55630493164062</v>
      </c>
      <c r="N472" t="n">
        <v>25.60345649719238</v>
      </c>
      <c r="O472" t="n">
        <v>13.74688243865967</v>
      </c>
      <c r="P472" t="n">
        <v>68.52110290527344</v>
      </c>
      <c r="Q472" t="n">
        <v>68.19967651367188</v>
      </c>
      <c r="R472" t="n">
        <v>384.8800048828125</v>
      </c>
      <c r="S472" t="n">
        <v>19.74037551879883</v>
      </c>
      <c r="T472" t="n">
        <v>17.60298156738281</v>
      </c>
      <c r="V472" t="n">
        <v>31.65223503112793</v>
      </c>
      <c r="W472" t="n">
        <v>8.339617729187012</v>
      </c>
      <c r="X472" t="n">
        <v>17.58132171630859</v>
      </c>
      <c r="Y472" t="n">
        <v>12.4327449798584</v>
      </c>
      <c r="Z472" t="n">
        <v>16.35716819763184</v>
      </c>
      <c r="AB472" t="n">
        <v>17.17049026489258</v>
      </c>
      <c r="AC472" t="n">
        <v>20.24563789367676</v>
      </c>
      <c r="AD472" t="n">
        <v>16.44333457946777</v>
      </c>
    </row>
    <row r="473">
      <c r="A473" s="76" t="n">
        <v>39764</v>
      </c>
      <c r="B473" t="n">
        <v>66.58743286132812</v>
      </c>
      <c r="C473" t="n">
        <v>87.34200286865234</v>
      </c>
      <c r="D473" t="n">
        <v>37.16999816894531</v>
      </c>
      <c r="E473" t="n">
        <v>87.47000122070312</v>
      </c>
      <c r="F473" t="n">
        <v>16.27062034606934</v>
      </c>
      <c r="G473" t="n">
        <v>26.42818832397461</v>
      </c>
      <c r="H473" t="n">
        <v>717.7000122070312</v>
      </c>
      <c r="I473" t="n">
        <v>30.96430969238281</v>
      </c>
      <c r="J473" t="n">
        <v>21.56595230102539</v>
      </c>
      <c r="K473" t="n">
        <v>37.63422393798828</v>
      </c>
      <c r="L473" t="n">
        <v>74.59015655517578</v>
      </c>
      <c r="M473" t="n">
        <v>25.3299560546875</v>
      </c>
      <c r="N473" t="n">
        <v>24.45162773132324</v>
      </c>
      <c r="O473" t="n">
        <v>12.9017276763916</v>
      </c>
      <c r="P473" t="n">
        <v>65.50609588623047</v>
      </c>
      <c r="Q473" t="n">
        <v>68.30740356445312</v>
      </c>
      <c r="R473" t="n">
        <v>366</v>
      </c>
      <c r="S473" t="n">
        <v>18.32751655578613</v>
      </c>
      <c r="T473" t="n">
        <v>16.48299789428711</v>
      </c>
      <c r="V473" t="n">
        <v>29.05905723571777</v>
      </c>
      <c r="W473" t="n">
        <v>7.82621955871582</v>
      </c>
      <c r="X473" t="n">
        <v>16.74411964416504</v>
      </c>
      <c r="Y473" t="n">
        <v>11.8488130569458</v>
      </c>
      <c r="Z473" t="n">
        <v>16.00635528564453</v>
      </c>
      <c r="AB473" t="n">
        <v>16.60136413574219</v>
      </c>
      <c r="AC473" t="n">
        <v>19.79783630371094</v>
      </c>
      <c r="AD473" t="n">
        <v>15.44401836395264</v>
      </c>
    </row>
    <row r="474">
      <c r="A474" s="76" t="n">
        <v>39765</v>
      </c>
      <c r="B474" t="n">
        <v>66.81547546386719</v>
      </c>
      <c r="C474" t="n">
        <v>87.34200286865234</v>
      </c>
      <c r="D474" t="n">
        <v>37.70000076293945</v>
      </c>
      <c r="E474" t="n">
        <v>86.94000244140625</v>
      </c>
      <c r="F474" t="n">
        <v>18.52392959594727</v>
      </c>
      <c r="G474" t="n">
        <v>28.67864799499512</v>
      </c>
      <c r="H474" t="n">
        <v>704.9000244140625</v>
      </c>
      <c r="I474" t="n">
        <v>30.80021858215332</v>
      </c>
      <c r="J474" t="n">
        <v>23.0415096282959</v>
      </c>
      <c r="K474" t="n">
        <v>40.73186492919922</v>
      </c>
      <c r="L474" t="n">
        <v>81.49679565429688</v>
      </c>
      <c r="M474" t="n">
        <v>26.8739185333252</v>
      </c>
      <c r="N474" t="n">
        <v>25.82559013366699</v>
      </c>
      <c r="O474" t="n">
        <v>13.73192691802979</v>
      </c>
      <c r="P474" t="n">
        <v>69.5897216796875</v>
      </c>
      <c r="Q474" t="n">
        <v>67.88385009765625</v>
      </c>
      <c r="R474" t="n">
        <v>392</v>
      </c>
      <c r="S474" t="n">
        <v>20.34183311462402</v>
      </c>
      <c r="T474" t="n">
        <v>17.82403564453125</v>
      </c>
      <c r="V474" t="n">
        <v>32.47317886352539</v>
      </c>
      <c r="W474" t="n">
        <v>8.395968437194824</v>
      </c>
      <c r="X474" t="n">
        <v>17.64165878295898</v>
      </c>
      <c r="Y474" t="n">
        <v>12.58683204650879</v>
      </c>
      <c r="Z474" t="n">
        <v>16.64606666564941</v>
      </c>
      <c r="AB474" t="n">
        <v>17.86069679260254</v>
      </c>
      <c r="AC474" t="n">
        <v>20.85843086242676</v>
      </c>
      <c r="AD474" t="n">
        <v>16.64980316162109</v>
      </c>
    </row>
    <row r="475">
      <c r="A475" s="76" t="n">
        <v>39766</v>
      </c>
      <c r="B475" t="n">
        <v>67.01585388183594</v>
      </c>
      <c r="C475" t="n">
        <v>87.34200286865234</v>
      </c>
      <c r="D475" t="n">
        <v>37.58000183105469</v>
      </c>
      <c r="E475" t="n">
        <v>86.36000061035156</v>
      </c>
      <c r="F475" t="n">
        <v>16.74538993835449</v>
      </c>
      <c r="G475" t="n">
        <v>27.03181076049805</v>
      </c>
      <c r="H475" t="n">
        <v>742.4000244140625</v>
      </c>
      <c r="I475" t="n">
        <v>30.42449951171875</v>
      </c>
      <c r="J475" t="n">
        <v>22.20157432556152</v>
      </c>
      <c r="K475" t="n">
        <v>37.70031356811523</v>
      </c>
      <c r="L475" t="n">
        <v>75.31536102294922</v>
      </c>
      <c r="M475" t="n">
        <v>25.56815528869629</v>
      </c>
      <c r="N475" t="n">
        <v>24.87944793701172</v>
      </c>
      <c r="O475" t="n">
        <v>13.32430839538574</v>
      </c>
      <c r="P475" t="n">
        <v>66.11672210693359</v>
      </c>
      <c r="Q475" t="n">
        <v>68.57304382324219</v>
      </c>
      <c r="R475" t="n">
        <v>369.4400024414062</v>
      </c>
      <c r="S475" t="n">
        <v>18.04947280883789</v>
      </c>
      <c r="T475" t="n">
        <v>16.74088287353516</v>
      </c>
      <c r="V475" t="n">
        <v>31.12448120117188</v>
      </c>
      <c r="W475" t="n">
        <v>7.970223426818848</v>
      </c>
      <c r="X475" t="n">
        <v>16.89496612548828</v>
      </c>
      <c r="Y475" t="n">
        <v>12.01101684570312</v>
      </c>
      <c r="Z475" t="n">
        <v>16.15080642700195</v>
      </c>
      <c r="AB475" t="n">
        <v>17.4368839263916</v>
      </c>
      <c r="AC475" t="n">
        <v>20.06494903564453</v>
      </c>
      <c r="AD475" t="n">
        <v>15.84043312072754</v>
      </c>
    </row>
    <row r="476">
      <c r="A476" s="76" t="n">
        <v>39769</v>
      </c>
      <c r="B476" t="n">
        <v>67.19552612304688</v>
      </c>
      <c r="C476" t="n">
        <v>87.38008117675781</v>
      </c>
      <c r="D476" t="n">
        <v>37.2400016784668</v>
      </c>
      <c r="E476" t="n">
        <v>86.80999755859375</v>
      </c>
      <c r="F476" t="n">
        <v>16.46655464172363</v>
      </c>
      <c r="G476" t="n">
        <v>26.53972434997559</v>
      </c>
      <c r="H476" t="n">
        <v>741.9000244140625</v>
      </c>
      <c r="I476" t="n">
        <v>29.95377731323242</v>
      </c>
      <c r="J476" t="n">
        <v>21.86430358886719</v>
      </c>
      <c r="K476" t="n">
        <v>37.37814712524414</v>
      </c>
      <c r="L476" t="n">
        <v>75.30694580078125</v>
      </c>
      <c r="M476" t="n">
        <v>25.02997207641602</v>
      </c>
      <c r="N476" t="n">
        <v>23.94153594970703</v>
      </c>
      <c r="O476" t="n">
        <v>13.05879402160645</v>
      </c>
      <c r="P476" t="n">
        <v>65.23891448974609</v>
      </c>
      <c r="Q476" t="n">
        <v>68.63765716552734</v>
      </c>
      <c r="R476" t="n">
        <v>361.2799987792969</v>
      </c>
      <c r="S476" t="n">
        <v>17.39694595336914</v>
      </c>
      <c r="T476" t="n">
        <v>16.39457130432129</v>
      </c>
      <c r="V476" t="n">
        <v>30.47943496704102</v>
      </c>
      <c r="W476" t="n">
        <v>7.463080883026123</v>
      </c>
      <c r="X476" t="n">
        <v>16.55556106567383</v>
      </c>
      <c r="Y476" t="n">
        <v>11.67039680480957</v>
      </c>
      <c r="Z476" t="n">
        <v>15.93757057189941</v>
      </c>
      <c r="AB476" t="n">
        <v>17.40661239624023</v>
      </c>
      <c r="AC476" t="n">
        <v>19.71927833557129</v>
      </c>
      <c r="AD476" t="n">
        <v>15.38619995117188</v>
      </c>
    </row>
    <row r="477">
      <c r="A477" s="76" t="n">
        <v>39770</v>
      </c>
      <c r="B477" t="n">
        <v>67.09876251220703</v>
      </c>
      <c r="C477" t="n">
        <v>87.28502655029297</v>
      </c>
      <c r="D477" t="n">
        <v>37.08000183105469</v>
      </c>
      <c r="E477" t="n">
        <v>87.37000274658203</v>
      </c>
      <c r="F477" t="n">
        <v>16.22540092468262</v>
      </c>
      <c r="G477" t="n">
        <v>26.58565139770508</v>
      </c>
      <c r="H477" t="n">
        <v>732.5999755859375</v>
      </c>
      <c r="I477" t="n">
        <v>29.3232479095459</v>
      </c>
      <c r="J477" t="n">
        <v>21.68918418884277</v>
      </c>
      <c r="K477" t="n">
        <v>37.19642639160156</v>
      </c>
      <c r="L477" t="n">
        <v>76.74054718017578</v>
      </c>
      <c r="M477" t="n">
        <v>25.00351142883301</v>
      </c>
      <c r="N477" t="n">
        <v>23.16816329956055</v>
      </c>
      <c r="O477" t="n">
        <v>12.68482971191406</v>
      </c>
      <c r="P477" t="n">
        <v>66.46781921386719</v>
      </c>
      <c r="Q477" t="n">
        <v>67.94126892089844</v>
      </c>
      <c r="R477" t="n">
        <v>358.1600036621094</v>
      </c>
      <c r="S477" t="n">
        <v>17.23239326477051</v>
      </c>
      <c r="T477" t="n">
        <v>16.21035766601562</v>
      </c>
      <c r="V477" t="n">
        <v>31.33296203613281</v>
      </c>
      <c r="W477" t="n">
        <v>7.356645107269287</v>
      </c>
      <c r="X477" t="n">
        <v>16.57064056396484</v>
      </c>
      <c r="Y477" t="n">
        <v>11.83259582519531</v>
      </c>
      <c r="Z477" t="n">
        <v>16.04763221740723</v>
      </c>
      <c r="AB477" t="n">
        <v>17.21892738342285</v>
      </c>
      <c r="AC477" t="n">
        <v>19.85283851623535</v>
      </c>
      <c r="AD477" t="n">
        <v>15.31187438964844</v>
      </c>
    </row>
    <row r="478">
      <c r="A478" s="76" t="n">
        <v>39771</v>
      </c>
      <c r="B478" t="n">
        <v>67.29225921630859</v>
      </c>
      <c r="C478" t="n">
        <v>87.26600646972656</v>
      </c>
      <c r="D478" t="n">
        <v>36.77000045776367</v>
      </c>
      <c r="E478" t="n">
        <v>87.30999755859375</v>
      </c>
      <c r="F478" t="n">
        <v>14.82366847991943</v>
      </c>
      <c r="G478" t="n">
        <v>24.8076000213623</v>
      </c>
      <c r="H478" t="n">
        <v>735.9000244140625</v>
      </c>
      <c r="I478" t="n">
        <v>28.32134628295898</v>
      </c>
      <c r="J478" t="n">
        <v>20.71627998352051</v>
      </c>
      <c r="K478" t="n">
        <v>34.16486358642578</v>
      </c>
      <c r="L478" t="n">
        <v>69.78331756591797</v>
      </c>
      <c r="M478" t="n">
        <v>23.6977481842041</v>
      </c>
      <c r="N478" t="n">
        <v>22.60870742797852</v>
      </c>
      <c r="O478" t="n">
        <v>11.77235984802246</v>
      </c>
      <c r="P478" t="n">
        <v>62.20863723754883</v>
      </c>
      <c r="Q478" t="n">
        <v>67.92691802978516</v>
      </c>
      <c r="R478" t="n">
        <v>346.0799865722656</v>
      </c>
      <c r="S478" t="n">
        <v>14.91734313964844</v>
      </c>
      <c r="T478" t="n">
        <v>15.23773956298828</v>
      </c>
      <c r="V478" t="n">
        <v>29.71061325073242</v>
      </c>
      <c r="W478" t="n">
        <v>6.586546897888184</v>
      </c>
      <c r="X478" t="n">
        <v>15.49962615966797</v>
      </c>
      <c r="Y478" t="n">
        <v>11.17568111419678</v>
      </c>
      <c r="Z478" t="n">
        <v>15.63491249084473</v>
      </c>
      <c r="AB478" t="n">
        <v>16.84959602355957</v>
      </c>
      <c r="AC478" t="n">
        <v>19.05148887634277</v>
      </c>
      <c r="AD478" t="n">
        <v>14.32907104492188</v>
      </c>
    </row>
    <row r="479">
      <c r="A479" s="76" t="n">
        <v>39772</v>
      </c>
      <c r="B479" t="n">
        <v>67.30608367919922</v>
      </c>
      <c r="C479" t="n">
        <v>87.32304382324219</v>
      </c>
      <c r="D479" t="n">
        <v>35.47000122070312</v>
      </c>
      <c r="E479" t="n">
        <v>87.97000122070312</v>
      </c>
      <c r="F479" t="n">
        <v>13.76106739044189</v>
      </c>
      <c r="G479" t="n">
        <v>23.44288444519043</v>
      </c>
      <c r="H479" t="n">
        <v>748.5999755859375</v>
      </c>
      <c r="I479" t="n">
        <v>27.37989234924316</v>
      </c>
      <c r="J479" t="n">
        <v>19.66554260253906</v>
      </c>
      <c r="K479" t="n">
        <v>31.82718658447266</v>
      </c>
      <c r="L479" t="n">
        <v>64.25968933105469</v>
      </c>
      <c r="M479" t="n">
        <v>22.55079650878906</v>
      </c>
      <c r="N479" t="n">
        <v>21.25119781494141</v>
      </c>
      <c r="O479" t="n">
        <v>10.8561544418335</v>
      </c>
      <c r="P479" t="n">
        <v>57.59066772460938</v>
      </c>
      <c r="Q479" t="n">
        <v>67.10850524902344</v>
      </c>
      <c r="R479" t="n">
        <v>316.3999938964844</v>
      </c>
      <c r="S479" t="n">
        <v>13.7371187210083</v>
      </c>
      <c r="T479" t="n">
        <v>14.64827060699463</v>
      </c>
      <c r="V479" t="n">
        <v>26.03588104248047</v>
      </c>
      <c r="W479" t="n">
        <v>5.87905740737915</v>
      </c>
      <c r="X479" t="n">
        <v>15.08479118347168</v>
      </c>
      <c r="Y479" t="n">
        <v>10.69718551635742</v>
      </c>
      <c r="Z479" t="n">
        <v>15.09151363372803</v>
      </c>
      <c r="AB479" t="n">
        <v>15.86877250671387</v>
      </c>
      <c r="AC479" t="n">
        <v>18.50940322875977</v>
      </c>
      <c r="AD479" t="n">
        <v>13.48667240142822</v>
      </c>
    </row>
    <row r="480">
      <c r="A480" s="76" t="n">
        <v>39773</v>
      </c>
      <c r="B480" t="n">
        <v>66.76711273193359</v>
      </c>
      <c r="C480" t="n">
        <v>87.30400085449219</v>
      </c>
      <c r="D480" t="n">
        <v>35.77999877929688</v>
      </c>
      <c r="E480" t="n">
        <v>88.19000244140625</v>
      </c>
      <c r="F480" t="n">
        <v>15.74308490753174</v>
      </c>
      <c r="G480" t="n">
        <v>25.10940742492676</v>
      </c>
      <c r="H480" t="n">
        <v>791.7000122070312</v>
      </c>
      <c r="I480" t="n">
        <v>27.65196228027344</v>
      </c>
      <c r="J480" t="n">
        <v>19.71743583679199</v>
      </c>
      <c r="K480" t="n">
        <v>33.57011795043945</v>
      </c>
      <c r="L480" t="n">
        <v>67.04259490966797</v>
      </c>
      <c r="M480" t="n">
        <v>23.53011512756348</v>
      </c>
      <c r="N480" t="n">
        <v>22.37011528015137</v>
      </c>
      <c r="O480" t="n">
        <v>11.41335487365723</v>
      </c>
      <c r="P480" t="n">
        <v>60.69731140136719</v>
      </c>
      <c r="Q480" t="n">
        <v>66.42649078369141</v>
      </c>
      <c r="R480" t="n">
        <v>328</v>
      </c>
      <c r="S480" t="n">
        <v>14.74711990356445</v>
      </c>
      <c r="T480" t="n">
        <v>14.81037998199463</v>
      </c>
      <c r="V480" t="n">
        <v>28.94178009033203</v>
      </c>
      <c r="W480" t="n">
        <v>6.060624122619629</v>
      </c>
      <c r="X480" t="n">
        <v>15.52979469299316</v>
      </c>
      <c r="Y480" t="n">
        <v>11.264892578125</v>
      </c>
      <c r="Z480" t="n">
        <v>15.81376647949219</v>
      </c>
      <c r="AB480" t="n">
        <v>17.45504951477051</v>
      </c>
      <c r="AC480" t="n">
        <v>18.53297805786133</v>
      </c>
      <c r="AD480" t="n">
        <v>14.41166400909424</v>
      </c>
    </row>
    <row r="481">
      <c r="A481" s="76" t="n">
        <v>39776</v>
      </c>
      <c r="B481" t="n">
        <v>66.76016235351562</v>
      </c>
      <c r="C481" t="n">
        <v>87.32304382324219</v>
      </c>
      <c r="D481" t="n">
        <v>37.36000061035156</v>
      </c>
      <c r="E481" t="n">
        <v>86.08000183105469</v>
      </c>
      <c r="F481" t="n">
        <v>16.70018005371094</v>
      </c>
      <c r="G481" t="n">
        <v>26.61190223693848</v>
      </c>
      <c r="H481" t="n">
        <v>819.4000244140625</v>
      </c>
      <c r="I481" t="n">
        <v>27.77719879150391</v>
      </c>
      <c r="J481" t="n">
        <v>20.41791725158691</v>
      </c>
      <c r="K481" t="n">
        <v>35.93258666992188</v>
      </c>
      <c r="L481" t="n">
        <v>72.52407073974609</v>
      </c>
      <c r="M481" t="n">
        <v>24.96821212768555</v>
      </c>
      <c r="N481" t="n">
        <v>24.89590644836426</v>
      </c>
      <c r="O481" t="n">
        <v>12.33330631256104</v>
      </c>
      <c r="P481" t="n">
        <v>64.90306854248047</v>
      </c>
      <c r="Q481" t="n">
        <v>65.13430023193359</v>
      </c>
      <c r="R481" t="n">
        <v>353.0400085449219</v>
      </c>
      <c r="S481" t="n">
        <v>17.25509834289551</v>
      </c>
      <c r="T481" t="n">
        <v>15.66510772705078</v>
      </c>
      <c r="V481" t="n">
        <v>31.03325653076172</v>
      </c>
      <c r="W481" t="n">
        <v>6.980987071990967</v>
      </c>
      <c r="X481" t="n">
        <v>16.30666923522949</v>
      </c>
      <c r="Y481" t="n">
        <v>11.81637477874756</v>
      </c>
      <c r="Z481" t="n">
        <v>16.01323890686035</v>
      </c>
      <c r="AB481" t="n">
        <v>17.63062858581543</v>
      </c>
      <c r="AC481" t="n">
        <v>18.90222358703613</v>
      </c>
      <c r="AD481" t="n">
        <v>15.54311275482178</v>
      </c>
    </row>
    <row r="482">
      <c r="A482" s="76" t="n">
        <v>39777</v>
      </c>
      <c r="B482" t="n">
        <v>68.425537109375</v>
      </c>
      <c r="C482" t="n">
        <v>87.34200286865234</v>
      </c>
      <c r="D482" t="n">
        <v>36.77000045776367</v>
      </c>
      <c r="E482" t="n">
        <v>85</v>
      </c>
      <c r="F482" t="n">
        <v>16.38365936279297</v>
      </c>
      <c r="G482" t="n">
        <v>27.09741973876953</v>
      </c>
      <c r="H482" t="n">
        <v>818.4000244140625</v>
      </c>
      <c r="I482" t="n">
        <v>28.06653213500977</v>
      </c>
      <c r="J482" t="n">
        <v>20.50872993469238</v>
      </c>
      <c r="K482" t="n">
        <v>36.52734375</v>
      </c>
      <c r="L482" t="n">
        <v>73.30834197998047</v>
      </c>
      <c r="M482" t="n">
        <v>24.8535213470459</v>
      </c>
      <c r="N482" t="n">
        <v>24.25417327880859</v>
      </c>
      <c r="O482" t="n">
        <v>12.57637977600098</v>
      </c>
      <c r="P482" t="n">
        <v>65.38395690917969</v>
      </c>
      <c r="Q482" t="n">
        <v>66.32601928710938</v>
      </c>
      <c r="R482" t="n">
        <v>330.8800048828125</v>
      </c>
      <c r="S482" t="n">
        <v>17.52745246887207</v>
      </c>
      <c r="T482" t="n">
        <v>16.23983764648438</v>
      </c>
      <c r="V482" t="n">
        <v>31.52841567993164</v>
      </c>
      <c r="W482" t="n">
        <v>7.387951850891113</v>
      </c>
      <c r="X482" t="n">
        <v>16.54047584533691</v>
      </c>
      <c r="Y482" t="n">
        <v>11.97857856750488</v>
      </c>
      <c r="Z482" t="n">
        <v>16.1026554107666</v>
      </c>
      <c r="AB482" t="n">
        <v>17.98179054260254</v>
      </c>
      <c r="AC482" t="n">
        <v>19.02791786193848</v>
      </c>
      <c r="AD482" t="n">
        <v>15.74133014678955</v>
      </c>
    </row>
    <row r="483">
      <c r="A483" s="76" t="n">
        <v>39778</v>
      </c>
      <c r="B483" t="n">
        <v>68.16293334960938</v>
      </c>
      <c r="C483" t="n">
        <v>87.38008117675781</v>
      </c>
      <c r="D483" t="n">
        <v>37.70999908447266</v>
      </c>
      <c r="E483" t="n">
        <v>85.66999816894531</v>
      </c>
      <c r="F483" t="n">
        <v>17.63466453552246</v>
      </c>
      <c r="G483" t="n">
        <v>27.39266586303711</v>
      </c>
      <c r="H483" t="n">
        <v>808.5</v>
      </c>
      <c r="I483" t="n">
        <v>28.71866035461426</v>
      </c>
      <c r="J483" t="n">
        <v>21.05355262756348</v>
      </c>
      <c r="K483" t="n">
        <v>38.7163200378418</v>
      </c>
      <c r="L483" t="n">
        <v>78.00550079345703</v>
      </c>
      <c r="M483" t="n">
        <v>25.89459609985352</v>
      </c>
      <c r="N483" t="n">
        <v>24.76426696777344</v>
      </c>
      <c r="O483" t="n">
        <v>13.28691005706787</v>
      </c>
      <c r="P483" t="n">
        <v>67.91046905517578</v>
      </c>
      <c r="Q483" t="n">
        <v>66.68495941162109</v>
      </c>
      <c r="R483" t="n">
        <v>356.3200073242188</v>
      </c>
      <c r="S483" t="n">
        <v>18.47503471374512</v>
      </c>
      <c r="T483" t="n">
        <v>16.98404312133789</v>
      </c>
      <c r="V483" t="n">
        <v>33.29412460327148</v>
      </c>
      <c r="W483" t="n">
        <v>7.732303619384766</v>
      </c>
      <c r="X483" t="n">
        <v>17.0609016418457</v>
      </c>
      <c r="Y483" t="n">
        <v>12.35163497924805</v>
      </c>
      <c r="Z483" t="n">
        <v>16.30902290344238</v>
      </c>
      <c r="AB483" t="n">
        <v>17.92124366760254</v>
      </c>
      <c r="AC483" t="n">
        <v>19.32646179199219</v>
      </c>
      <c r="AD483" t="n">
        <v>16.66632652282715</v>
      </c>
    </row>
    <row r="484">
      <c r="A484" s="76" t="n">
        <v>39780</v>
      </c>
      <c r="B484" t="n">
        <v>68.03168487548828</v>
      </c>
      <c r="C484" t="n">
        <v>87.11397552490234</v>
      </c>
      <c r="D484" t="n">
        <v>37.02999877929688</v>
      </c>
      <c r="E484" t="n">
        <v>86.51999664306641</v>
      </c>
      <c r="F484" t="n">
        <v>17.29553604125977</v>
      </c>
      <c r="G484" t="n">
        <v>27.37955284118652</v>
      </c>
      <c r="H484" t="n">
        <v>816.2000122070312</v>
      </c>
      <c r="I484" t="n">
        <v>28.61066627502441</v>
      </c>
      <c r="J484" t="n">
        <v>21.1930046081543</v>
      </c>
      <c r="K484" t="n">
        <v>39.10456466674805</v>
      </c>
      <c r="L484" t="n">
        <v>78.92472076416016</v>
      </c>
      <c r="M484" t="n">
        <v>25.69167900085449</v>
      </c>
      <c r="N484" t="n">
        <v>24.67377281188965</v>
      </c>
      <c r="O484" t="n">
        <v>13.49633121490479</v>
      </c>
      <c r="P484" t="n">
        <v>68.76534271240234</v>
      </c>
      <c r="Q484" t="n">
        <v>66.89312744140625</v>
      </c>
      <c r="R484" t="n">
        <v>336.7200012207031</v>
      </c>
      <c r="S484" t="n">
        <v>18.20267677307129</v>
      </c>
      <c r="T484" t="n">
        <v>17.05771827697754</v>
      </c>
      <c r="V484" t="n">
        <v>32.75986099243164</v>
      </c>
      <c r="W484" t="n">
        <v>7.926394462585449</v>
      </c>
      <c r="X484" t="n">
        <v>17.43047523498535</v>
      </c>
      <c r="Y484" t="n">
        <v>12.3678617477417</v>
      </c>
      <c r="Z484" t="n">
        <v>16.55664253234863</v>
      </c>
      <c r="AB484" t="n">
        <v>18.2360725402832</v>
      </c>
      <c r="AC484" t="n">
        <v>19.57786560058594</v>
      </c>
      <c r="AD484" t="n">
        <v>16.92234420776367</v>
      </c>
    </row>
    <row r="485">
      <c r="A485" s="76" t="n">
        <v>39783</v>
      </c>
      <c r="B485" t="n">
        <v>68.99127960205078</v>
      </c>
      <c r="C485" t="n">
        <v>87.35356140136719</v>
      </c>
      <c r="D485" t="n">
        <v>35.52999877929688</v>
      </c>
      <c r="E485" t="n">
        <v>86.72000122070312</v>
      </c>
      <c r="F485" t="n">
        <v>15.63004207611084</v>
      </c>
      <c r="G485" t="n">
        <v>25.14221382141113</v>
      </c>
      <c r="H485" t="n">
        <v>774.5999755859375</v>
      </c>
      <c r="I485" t="n">
        <v>28.02058410644531</v>
      </c>
      <c r="J485" t="n">
        <v>19.75310325622559</v>
      </c>
      <c r="K485" t="n">
        <v>34.71005249023438</v>
      </c>
      <c r="L485" t="n">
        <v>70.82901000976562</v>
      </c>
      <c r="M485" t="n">
        <v>23.75950622558594</v>
      </c>
      <c r="N485" t="n">
        <v>22.80616760253906</v>
      </c>
      <c r="O485" t="n">
        <v>12.15380096435547</v>
      </c>
      <c r="P485" t="n">
        <v>62.67422866821289</v>
      </c>
      <c r="Q485" t="n">
        <v>68.23563385009766</v>
      </c>
      <c r="R485" t="n">
        <v>319.1199951171875</v>
      </c>
      <c r="S485" t="n">
        <v>14.65065956115723</v>
      </c>
      <c r="T485" t="n">
        <v>15.61352920532227</v>
      </c>
      <c r="V485" t="n">
        <v>29.27407264709473</v>
      </c>
      <c r="W485" t="n">
        <v>6.605330944061279</v>
      </c>
      <c r="X485" t="n">
        <v>15.9974250793457</v>
      </c>
      <c r="Y485" t="n">
        <v>11.47575187683105</v>
      </c>
      <c r="Z485" t="n">
        <v>15.64179801940918</v>
      </c>
      <c r="AB485" t="n">
        <v>17.02518272399902</v>
      </c>
      <c r="AC485" t="n">
        <v>18.5722541809082</v>
      </c>
      <c r="AD485" t="n">
        <v>15.44401836395264</v>
      </c>
    </row>
    <row r="486">
      <c r="A486" s="76" t="n">
        <v>39784</v>
      </c>
      <c r="B486" t="n">
        <v>69.06072235107422</v>
      </c>
      <c r="C486" t="n">
        <v>87.42967224121094</v>
      </c>
      <c r="D486" t="n">
        <v>35.25</v>
      </c>
      <c r="E486" t="n">
        <v>86.69999694824219</v>
      </c>
      <c r="F486" t="n">
        <v>16.61727523803711</v>
      </c>
      <c r="G486" t="n">
        <v>26.50693130493164</v>
      </c>
      <c r="H486" t="n">
        <v>781.2999877929688</v>
      </c>
      <c r="I486" t="n">
        <v>28.32174301147461</v>
      </c>
      <c r="J486" t="n">
        <v>20.36603164672852</v>
      </c>
      <c r="K486" t="n">
        <v>36.53559494018555</v>
      </c>
      <c r="L486" t="n">
        <v>73.95766448974609</v>
      </c>
      <c r="M486" t="n">
        <v>24.55355262756348</v>
      </c>
      <c r="N486" t="n">
        <v>23.93330764770508</v>
      </c>
      <c r="O486" t="n">
        <v>12.46045303344727</v>
      </c>
      <c r="P486" t="n">
        <v>65.08624267578125</v>
      </c>
      <c r="Q486" t="n">
        <v>68.83863830566406</v>
      </c>
      <c r="R486" t="n">
        <v>308</v>
      </c>
      <c r="S486" t="n">
        <v>16.59689140319824</v>
      </c>
      <c r="T486" t="n">
        <v>16.21773147583008</v>
      </c>
      <c r="V486" t="n">
        <v>30.26442337036133</v>
      </c>
      <c r="W486" t="n">
        <v>7.143773078918457</v>
      </c>
      <c r="X486" t="n">
        <v>16.73658180236816</v>
      </c>
      <c r="Y486" t="n">
        <v>11.88125324249268</v>
      </c>
      <c r="Z486" t="n">
        <v>15.86879062652588</v>
      </c>
      <c r="AB486" t="n">
        <v>17.4671573638916</v>
      </c>
      <c r="AC486" t="n">
        <v>19.05148887634277</v>
      </c>
      <c r="AD486" t="n">
        <v>16.16253471374512</v>
      </c>
    </row>
    <row r="487">
      <c r="A487" s="76" t="n">
        <v>39785</v>
      </c>
      <c r="B487" t="n">
        <v>69.067626953125</v>
      </c>
      <c r="C487" t="n">
        <v>87.2965087890625</v>
      </c>
      <c r="D487" t="n">
        <v>35.06999969482422</v>
      </c>
      <c r="E487" t="n">
        <v>87.02999877929688</v>
      </c>
      <c r="F487" t="n">
        <v>16.75292778015137</v>
      </c>
      <c r="G487" t="n">
        <v>26.8612174987793</v>
      </c>
      <c r="H487" t="n">
        <v>768.7999877929688</v>
      </c>
      <c r="I487" t="n">
        <v>28.32610893249512</v>
      </c>
      <c r="J487" t="n">
        <v>21.03409385681152</v>
      </c>
      <c r="K487" t="n">
        <v>37.64248657226562</v>
      </c>
      <c r="L487" t="n">
        <v>75.39130401611328</v>
      </c>
      <c r="M487" t="n">
        <v>25.25054168701172</v>
      </c>
      <c r="N487" t="n">
        <v>24.18835830688477</v>
      </c>
      <c r="O487" t="n">
        <v>12.74840354919434</v>
      </c>
      <c r="P487" t="n">
        <v>66.65102386474609</v>
      </c>
      <c r="Q487" t="n">
        <v>69.75038909912109</v>
      </c>
      <c r="R487" t="n">
        <v>304.3999938964844</v>
      </c>
      <c r="S487" t="n">
        <v>17.52745246887207</v>
      </c>
      <c r="T487" t="n">
        <v>16.18826103210449</v>
      </c>
      <c r="V487" t="n">
        <v>30.28396224975586</v>
      </c>
      <c r="W487" t="n">
        <v>7.51317024230957</v>
      </c>
      <c r="X487" t="n">
        <v>17.02318382263184</v>
      </c>
      <c r="Y487" t="n">
        <v>12.22187995910645</v>
      </c>
      <c r="Z487" t="n">
        <v>16.0613842010498</v>
      </c>
      <c r="AB487" t="n">
        <v>17.76987838745117</v>
      </c>
      <c r="AC487" t="n">
        <v>19.50716018676758</v>
      </c>
      <c r="AD487" t="n">
        <v>16.74065017700195</v>
      </c>
    </row>
    <row r="488">
      <c r="A488" s="76" t="n">
        <v>39786</v>
      </c>
      <c r="B488" t="n">
        <v>69.29661560058594</v>
      </c>
      <c r="C488" t="n">
        <v>87.25846099853516</v>
      </c>
      <c r="D488" t="n">
        <v>33.52000045776367</v>
      </c>
      <c r="E488" t="n">
        <v>86.44000244140625</v>
      </c>
      <c r="F488" t="n">
        <v>16.03699684143066</v>
      </c>
      <c r="G488" t="n">
        <v>26.03452301025391</v>
      </c>
      <c r="H488" t="n">
        <v>763.7999877929688</v>
      </c>
      <c r="I488" t="n">
        <v>28.16026306152344</v>
      </c>
      <c r="J488" t="n">
        <v>20.72276878356934</v>
      </c>
      <c r="K488" t="n">
        <v>36.39517593383789</v>
      </c>
      <c r="L488" t="n">
        <v>73.33362579345703</v>
      </c>
      <c r="M488" t="n">
        <v>24.53590774536133</v>
      </c>
      <c r="N488" t="n">
        <v>24.78894996643066</v>
      </c>
      <c r="O488" t="n">
        <v>12.38565921783447</v>
      </c>
      <c r="P488" t="n">
        <v>65.10916137695312</v>
      </c>
      <c r="Q488" t="n">
        <v>70.30314636230469</v>
      </c>
      <c r="R488" t="n">
        <v>283.2799987792969</v>
      </c>
      <c r="S488" t="n">
        <v>17.04515075683594</v>
      </c>
      <c r="T488" t="n">
        <v>15.86405944824219</v>
      </c>
      <c r="V488" t="n">
        <v>28.18598365783691</v>
      </c>
      <c r="W488" t="n">
        <v>7.431777954101562</v>
      </c>
      <c r="X488" t="n">
        <v>16.68378639221191</v>
      </c>
      <c r="Y488" t="n">
        <v>11.72716331481934</v>
      </c>
      <c r="Z488" t="n">
        <v>15.85503005981445</v>
      </c>
      <c r="AB488" t="n">
        <v>17.12810325622559</v>
      </c>
      <c r="AC488" t="n">
        <v>19.13791084289551</v>
      </c>
      <c r="AD488" t="n">
        <v>16.92234420776367</v>
      </c>
    </row>
    <row r="489">
      <c r="A489" s="76" t="n">
        <v>39787</v>
      </c>
      <c r="B489" t="n">
        <v>68.91495513916016</v>
      </c>
      <c r="C489" t="n">
        <v>87.25846099853516</v>
      </c>
      <c r="D489" t="n">
        <v>32.34999847412109</v>
      </c>
      <c r="E489" t="n">
        <v>87.12000274658203</v>
      </c>
      <c r="F489" t="n">
        <v>16.9865550994873</v>
      </c>
      <c r="G489" t="n">
        <v>26.36257171630859</v>
      </c>
      <c r="H489" t="n">
        <v>750.5</v>
      </c>
      <c r="I489" t="n">
        <v>28.17335891723633</v>
      </c>
      <c r="J489" t="n">
        <v>21.37460708618164</v>
      </c>
      <c r="K489" t="n">
        <v>38.08028793334961</v>
      </c>
      <c r="L489" t="n">
        <v>76.35263824462891</v>
      </c>
      <c r="M489" t="n">
        <v>25.53287506103516</v>
      </c>
      <c r="N489" t="n">
        <v>25.07690811157227</v>
      </c>
      <c r="O489" t="n">
        <v>12.87929248809814</v>
      </c>
      <c r="P489" t="n">
        <v>67.11663818359375</v>
      </c>
      <c r="Q489" t="n">
        <v>69.81501007080078</v>
      </c>
      <c r="R489" t="n">
        <v>274</v>
      </c>
      <c r="S489" t="n">
        <v>18.84953117370605</v>
      </c>
      <c r="T489" t="n">
        <v>16.15877723693848</v>
      </c>
      <c r="V489" t="n">
        <v>28.77238082885742</v>
      </c>
      <c r="W489" t="n">
        <v>8.02031135559082</v>
      </c>
      <c r="X489" t="n">
        <v>17.09106826782227</v>
      </c>
      <c r="Y489" t="n">
        <v>12.18943977355957</v>
      </c>
      <c r="Z489" t="n">
        <v>16.30213928222656</v>
      </c>
      <c r="AB489" t="n">
        <v>17.23708724975586</v>
      </c>
      <c r="AC489" t="n">
        <v>19.78997421264648</v>
      </c>
      <c r="AD489" t="n">
        <v>17.41787719726562</v>
      </c>
    </row>
    <row r="490">
      <c r="A490" s="76" t="n">
        <v>39790</v>
      </c>
      <c r="B490" t="n">
        <v>68.82478332519531</v>
      </c>
      <c r="C490" t="n">
        <v>87.27745056152344</v>
      </c>
      <c r="D490" t="n">
        <v>33.72999954223633</v>
      </c>
      <c r="E490" t="n">
        <v>85.55999755859375</v>
      </c>
      <c r="F490" t="n">
        <v>18.07176208496094</v>
      </c>
      <c r="G490" t="n">
        <v>27.61575126647949</v>
      </c>
      <c r="H490" t="n">
        <v>767.4000244140625</v>
      </c>
      <c r="I490" t="n">
        <v>28.50070190429688</v>
      </c>
      <c r="J490" t="n">
        <v>21.63729286193848</v>
      </c>
      <c r="K490" t="n">
        <v>39.76540756225586</v>
      </c>
      <c r="L490" t="n">
        <v>80.01255798339844</v>
      </c>
      <c r="M490" t="n">
        <v>26.53865432739258</v>
      </c>
      <c r="N490" t="n">
        <v>26.28631973266602</v>
      </c>
      <c r="O490" t="n">
        <v>13.5524263381958</v>
      </c>
      <c r="P490" t="n">
        <v>69.45997619628906</v>
      </c>
      <c r="Q490" t="n">
        <v>68.91761016845703</v>
      </c>
      <c r="R490" t="n">
        <v>288.9599914550781</v>
      </c>
      <c r="S490" t="n">
        <v>20.6085205078125</v>
      </c>
      <c r="T490" t="n">
        <v>17.37456512451172</v>
      </c>
      <c r="V490" t="n">
        <v>30.04941368103027</v>
      </c>
      <c r="W490" t="n">
        <v>8.55875301361084</v>
      </c>
      <c r="X490" t="n">
        <v>17.53607749938965</v>
      </c>
      <c r="Y490" t="n">
        <v>12.75714206695557</v>
      </c>
      <c r="Z490" t="n">
        <v>16.39843559265137</v>
      </c>
      <c r="AB490" t="n">
        <v>17.51559448242188</v>
      </c>
      <c r="AC490" t="n">
        <v>19.94710731506348</v>
      </c>
      <c r="AD490" t="n">
        <v>18.0703182220459</v>
      </c>
    </row>
    <row r="491">
      <c r="A491" s="76" t="n">
        <v>39791</v>
      </c>
      <c r="B491" t="n">
        <v>69.47004699707031</v>
      </c>
      <c r="C491" t="n">
        <v>87.23943328857422</v>
      </c>
      <c r="D491" t="n">
        <v>33.04999923706055</v>
      </c>
      <c r="E491" t="n">
        <v>85.83999633789062</v>
      </c>
      <c r="F491" t="n">
        <v>17.82306671142578</v>
      </c>
      <c r="G491" t="n">
        <v>27.35986518859863</v>
      </c>
      <c r="H491" t="n">
        <v>772.4000244140625</v>
      </c>
      <c r="I491" t="n">
        <v>28.2868595123291</v>
      </c>
      <c r="J491" t="n">
        <v>21.32272338867188</v>
      </c>
      <c r="K491" t="n">
        <v>38.53461074829102</v>
      </c>
      <c r="L491" t="n">
        <v>77.65133666992188</v>
      </c>
      <c r="M491" t="n">
        <v>26.47689628601074</v>
      </c>
      <c r="N491" t="n">
        <v>25.4882698059082</v>
      </c>
      <c r="O491" t="n">
        <v>13.20464324951172</v>
      </c>
      <c r="P491" t="n">
        <v>68.31502532958984</v>
      </c>
      <c r="Q491" t="n">
        <v>69.32683563232422</v>
      </c>
      <c r="R491" t="n">
        <v>275.6000061035156</v>
      </c>
      <c r="S491" t="n">
        <v>18.82115745544434</v>
      </c>
      <c r="T491" t="n">
        <v>17.19036483764648</v>
      </c>
      <c r="V491" t="n">
        <v>30.3491325378418</v>
      </c>
      <c r="W491" t="n">
        <v>8.214401245117188</v>
      </c>
      <c r="X491" t="n">
        <v>17.22683906555176</v>
      </c>
      <c r="Y491" t="n">
        <v>12.67604160308838</v>
      </c>
      <c r="Z491" t="n">
        <v>16.08202362060547</v>
      </c>
      <c r="AB491" t="n">
        <v>17.26736068725586</v>
      </c>
      <c r="AC491" t="n">
        <v>19.63285446166992</v>
      </c>
      <c r="AD491" t="n">
        <v>17.70693778991699</v>
      </c>
    </row>
    <row r="492">
      <c r="A492" s="76" t="n">
        <v>39792</v>
      </c>
      <c r="B492" t="n">
        <v>69.34510040283203</v>
      </c>
      <c r="C492" t="n">
        <v>87.2965087890625</v>
      </c>
      <c r="D492" t="n">
        <v>33.68999862670898</v>
      </c>
      <c r="E492" t="n">
        <v>85.48000335693359</v>
      </c>
      <c r="F492" t="n">
        <v>18.88567352294922</v>
      </c>
      <c r="G492" t="n">
        <v>28.08159065246582</v>
      </c>
      <c r="H492" t="n">
        <v>807.0999755859375</v>
      </c>
      <c r="I492" t="n">
        <v>28.2650260925293</v>
      </c>
      <c r="J492" t="n">
        <v>21.50107955932617</v>
      </c>
      <c r="K492" t="n">
        <v>39.44325256347656</v>
      </c>
      <c r="L492" t="n">
        <v>79.67523956298828</v>
      </c>
      <c r="M492" t="n">
        <v>26.38867568969727</v>
      </c>
      <c r="N492" t="n">
        <v>26.11355400085449</v>
      </c>
      <c r="O492" t="n">
        <v>13.5112829208374</v>
      </c>
      <c r="P492" t="n">
        <v>68.78060913085938</v>
      </c>
      <c r="Q492" t="n">
        <v>68.87453460693359</v>
      </c>
      <c r="R492" t="n">
        <v>286.4800109863281</v>
      </c>
      <c r="S492" t="n">
        <v>20.43829154968262</v>
      </c>
      <c r="T492" t="n">
        <v>17.72088432312012</v>
      </c>
      <c r="V492" t="n">
        <v>31.91936683654785</v>
      </c>
      <c r="W492" t="n">
        <v>8.070396423339844</v>
      </c>
      <c r="X492" t="n">
        <v>17.50590133666992</v>
      </c>
      <c r="Y492" t="n">
        <v>12.57060813903809</v>
      </c>
      <c r="Z492" t="n">
        <v>16.07514572143555</v>
      </c>
      <c r="AB492" t="n">
        <v>17.52770614624023</v>
      </c>
      <c r="AC492" t="n">
        <v>19.57786560058594</v>
      </c>
      <c r="AD492" t="n">
        <v>18.1198787689209</v>
      </c>
    </row>
    <row r="493">
      <c r="A493" s="76" t="n">
        <v>39793</v>
      </c>
      <c r="B493" t="n">
        <v>69.70592498779297</v>
      </c>
      <c r="C493" t="n">
        <v>87.20145416259766</v>
      </c>
      <c r="D493" t="n">
        <v>34.31999969482422</v>
      </c>
      <c r="E493" t="n">
        <v>83.83000183105469</v>
      </c>
      <c r="F493" t="n">
        <v>18.40335655212402</v>
      </c>
      <c r="G493" t="n">
        <v>27.95692825317383</v>
      </c>
      <c r="H493" t="n">
        <v>824.9000244140625</v>
      </c>
      <c r="I493" t="n">
        <v>28.04677772521973</v>
      </c>
      <c r="J493" t="n">
        <v>20.98220443725586</v>
      </c>
      <c r="K493" t="n">
        <v>37.44423675537109</v>
      </c>
      <c r="L493" t="n">
        <v>75.93941497802734</v>
      </c>
      <c r="M493" t="n">
        <v>25.66521263122559</v>
      </c>
      <c r="N493" t="n">
        <v>25.94077491760254</v>
      </c>
      <c r="O493" t="n">
        <v>12.91294574737549</v>
      </c>
      <c r="P493" t="n">
        <v>67.12428283691406</v>
      </c>
      <c r="Q493" t="n">
        <v>69.635498046875</v>
      </c>
      <c r="R493" t="n">
        <v>309.1199951171875</v>
      </c>
      <c r="S493" t="n">
        <v>17.52178192138672</v>
      </c>
      <c r="T493" t="n">
        <v>16.95456695556641</v>
      </c>
      <c r="V493" t="n">
        <v>31.76950836181641</v>
      </c>
      <c r="W493" t="n">
        <v>7.450559139251709</v>
      </c>
      <c r="X493" t="n">
        <v>16.75165748596191</v>
      </c>
      <c r="Y493" t="n">
        <v>12.302978515625</v>
      </c>
      <c r="Z493" t="n">
        <v>15.8963041305542</v>
      </c>
      <c r="AB493" t="n">
        <v>17.38845062255859</v>
      </c>
      <c r="AC493" t="n">
        <v>19.69570922851562</v>
      </c>
      <c r="AD493" t="n">
        <v>17.35180282592773</v>
      </c>
    </row>
    <row r="494">
      <c r="A494" s="76" t="n">
        <v>39794</v>
      </c>
      <c r="B494" t="n">
        <v>69.72676086425781</v>
      </c>
      <c r="C494" t="n">
        <v>87.23943328857422</v>
      </c>
      <c r="D494" t="n">
        <v>34.29999923706055</v>
      </c>
      <c r="E494" t="n">
        <v>83.63999938964844</v>
      </c>
      <c r="F494" t="n">
        <v>18.65958404541016</v>
      </c>
      <c r="G494" t="n">
        <v>28.23249626159668</v>
      </c>
      <c r="H494" t="n">
        <v>818.9000244140625</v>
      </c>
      <c r="I494" t="n">
        <v>28.43522262573242</v>
      </c>
      <c r="J494" t="n">
        <v>21.65351104736328</v>
      </c>
      <c r="K494" t="n">
        <v>38.73285293579102</v>
      </c>
      <c r="L494" t="n">
        <v>78.16575622558594</v>
      </c>
      <c r="M494" t="n">
        <v>26.18575286865234</v>
      </c>
      <c r="N494" t="n">
        <v>25.80913734436035</v>
      </c>
      <c r="O494" t="n">
        <v>13.34300518035889</v>
      </c>
      <c r="P494" t="n">
        <v>67.92571258544922</v>
      </c>
      <c r="Q494" t="n">
        <v>69.35550689697266</v>
      </c>
      <c r="R494" t="n">
        <v>304.7999877929688</v>
      </c>
      <c r="S494" t="n">
        <v>19.35452461242676</v>
      </c>
      <c r="T494" t="n">
        <v>17.0208797454834</v>
      </c>
      <c r="V494" t="n">
        <v>31.45676040649414</v>
      </c>
      <c r="W494" t="n">
        <v>7.594562530517578</v>
      </c>
      <c r="X494" t="n">
        <v>16.79691696166992</v>
      </c>
      <c r="Y494" t="n">
        <v>12.4489631652832</v>
      </c>
      <c r="Z494" t="n">
        <v>15.91693592071533</v>
      </c>
      <c r="AB494" t="n">
        <v>17.4974308013916</v>
      </c>
      <c r="AC494" t="n">
        <v>19.7349910736084</v>
      </c>
      <c r="AD494" t="n">
        <v>17.29398918151855</v>
      </c>
    </row>
    <row r="495">
      <c r="A495" s="76" t="n">
        <v>39797</v>
      </c>
      <c r="B495" t="n">
        <v>69.89333343505859</v>
      </c>
      <c r="C495" t="n">
        <v>87.22042846679688</v>
      </c>
      <c r="D495" t="n">
        <v>34.06000137329102</v>
      </c>
      <c r="E495" t="n">
        <v>82.26999664306641</v>
      </c>
      <c r="F495" t="n">
        <v>18.410888671875</v>
      </c>
      <c r="G495" t="n">
        <v>28.3046703338623</v>
      </c>
      <c r="H495" t="n">
        <v>835.4000244140625</v>
      </c>
      <c r="I495" t="n">
        <v>28.2868595123291</v>
      </c>
      <c r="J495" t="n">
        <v>21.14435386657715</v>
      </c>
      <c r="K495" t="n">
        <v>37.48554992675781</v>
      </c>
      <c r="L495" t="n">
        <v>76.12495422363281</v>
      </c>
      <c r="M495" t="n">
        <v>25.72696495056152</v>
      </c>
      <c r="N495" t="n">
        <v>26.01482391357422</v>
      </c>
      <c r="O495" t="n">
        <v>12.93537998199463</v>
      </c>
      <c r="P495" t="n">
        <v>66.97923278808594</v>
      </c>
      <c r="Q495" t="n">
        <v>69.06117248535156</v>
      </c>
      <c r="R495" t="n">
        <v>294.7200012207031</v>
      </c>
      <c r="S495" t="n">
        <v>18.6793041229248</v>
      </c>
      <c r="T495" t="n">
        <v>16.98404312133789</v>
      </c>
      <c r="V495" t="n">
        <v>31.27432632446289</v>
      </c>
      <c r="W495" t="n">
        <v>7.281514644622803</v>
      </c>
      <c r="X495" t="n">
        <v>16.78937721252441</v>
      </c>
      <c r="Y495" t="n">
        <v>12.31108665466309</v>
      </c>
      <c r="Z495" t="n">
        <v>15.90318202972412</v>
      </c>
      <c r="AB495" t="n">
        <v>17.2249755859375</v>
      </c>
      <c r="AC495" t="n">
        <v>19.69570922851562</v>
      </c>
      <c r="AD495" t="n">
        <v>17.23618316650391</v>
      </c>
    </row>
    <row r="496">
      <c r="A496" s="76" t="n">
        <v>39798</v>
      </c>
      <c r="B496" t="n">
        <v>70.17086029052734</v>
      </c>
      <c r="C496" t="n">
        <v>87.27745056152344</v>
      </c>
      <c r="D496" t="n">
        <v>34.70999908447266</v>
      </c>
      <c r="E496" t="n">
        <v>80.68000030517578</v>
      </c>
      <c r="F496" t="n">
        <v>19.88044548034668</v>
      </c>
      <c r="G496" t="n">
        <v>29.93183326721191</v>
      </c>
      <c r="H496" t="n">
        <v>841.7000122070312</v>
      </c>
      <c r="I496" t="n">
        <v>28.81059074401855</v>
      </c>
      <c r="J496" t="n">
        <v>22.36372947692871</v>
      </c>
      <c r="K496" t="n">
        <v>39.92234420776367</v>
      </c>
      <c r="L496" t="n">
        <v>80.92335510253906</v>
      </c>
      <c r="M496" t="n">
        <v>26.96214294433594</v>
      </c>
      <c r="N496" t="n">
        <v>27.66851615905762</v>
      </c>
      <c r="O496" t="n">
        <v>13.60103416442871</v>
      </c>
      <c r="P496" t="n">
        <v>70.13164520263672</v>
      </c>
      <c r="Q496" t="n">
        <v>71.27948760986328</v>
      </c>
      <c r="R496" t="n">
        <v>291.5199890136719</v>
      </c>
      <c r="S496" t="n">
        <v>20.96597671508789</v>
      </c>
      <c r="T496" t="n">
        <v>18.02297210693359</v>
      </c>
      <c r="V496" t="n">
        <v>32.2451286315918</v>
      </c>
      <c r="W496" t="n">
        <v>8.095441818237305</v>
      </c>
      <c r="X496" t="n">
        <v>17.6190357208252</v>
      </c>
      <c r="Y496" t="n">
        <v>12.95178318023682</v>
      </c>
      <c r="Z496" t="n">
        <v>16.27462005615234</v>
      </c>
      <c r="AB496" t="n">
        <v>17.81226348876953</v>
      </c>
      <c r="AC496" t="n">
        <v>20.47346878051758</v>
      </c>
      <c r="AD496" t="n">
        <v>18.15290832519531</v>
      </c>
    </row>
    <row r="497">
      <c r="A497" s="76" t="n">
        <v>39799</v>
      </c>
      <c r="B497" t="n">
        <v>70.54554748535156</v>
      </c>
      <c r="C497" t="n">
        <v>87.22042846679688</v>
      </c>
      <c r="D497" t="n">
        <v>34.47999954223633</v>
      </c>
      <c r="E497" t="n">
        <v>78.91000366210938</v>
      </c>
      <c r="F497" t="n">
        <v>19.53377914428711</v>
      </c>
      <c r="G497" t="n">
        <v>29.78091621398926</v>
      </c>
      <c r="H497" t="n">
        <v>867.5</v>
      </c>
      <c r="I497" t="n">
        <v>29.54819297790527</v>
      </c>
      <c r="J497" t="n">
        <v>22.49344062805176</v>
      </c>
      <c r="K497" t="n">
        <v>40.28580856323242</v>
      </c>
      <c r="L497" t="n">
        <v>81.46305847167969</v>
      </c>
      <c r="M497" t="n">
        <v>26.63570213317871</v>
      </c>
      <c r="N497" t="n">
        <v>27.58624267578125</v>
      </c>
      <c r="O497" t="n">
        <v>13.94134426116943</v>
      </c>
      <c r="P497" t="n">
        <v>69.45231628417969</v>
      </c>
      <c r="Q497" t="n">
        <v>72.64347839355469</v>
      </c>
      <c r="R497" t="n">
        <v>278.4800109863281</v>
      </c>
      <c r="S497" t="n">
        <v>21.35183143615723</v>
      </c>
      <c r="T497" t="n">
        <v>18.03772163391113</v>
      </c>
      <c r="V497" t="n">
        <v>32.03664016723633</v>
      </c>
      <c r="W497" t="n">
        <v>8.02031135559082</v>
      </c>
      <c r="X497" t="n">
        <v>17.62657928466797</v>
      </c>
      <c r="Y497" t="n">
        <v>12.70037460327148</v>
      </c>
      <c r="Z497" t="n">
        <v>16.19207954406738</v>
      </c>
      <c r="AB497" t="n">
        <v>17.27341651916504</v>
      </c>
      <c r="AC497" t="n">
        <v>20.34777069091797</v>
      </c>
      <c r="AD497" t="n">
        <v>18.25201606750488</v>
      </c>
    </row>
    <row r="498">
      <c r="A498" s="76" t="n">
        <v>39800</v>
      </c>
      <c r="B498" t="n">
        <v>70.9896240234375</v>
      </c>
      <c r="C498" t="n">
        <v>87.16341400146484</v>
      </c>
      <c r="D498" t="n">
        <v>34.02999877929688</v>
      </c>
      <c r="E498" t="n">
        <v>79.47000122070312</v>
      </c>
      <c r="F498" t="n">
        <v>19.10422134399414</v>
      </c>
      <c r="G498" t="n">
        <v>28.86893081665039</v>
      </c>
      <c r="H498" t="n">
        <v>859.5999755859375</v>
      </c>
      <c r="I498" t="n">
        <v>31.26347923278809</v>
      </c>
      <c r="J498" t="n">
        <v>22.55182266235352</v>
      </c>
      <c r="K498" t="n">
        <v>40.02974319458008</v>
      </c>
      <c r="L498" t="n">
        <v>80.55228424072266</v>
      </c>
      <c r="M498" t="n">
        <v>26.16810417175293</v>
      </c>
      <c r="N498" t="n">
        <v>26.45087242126465</v>
      </c>
      <c r="O498" t="n">
        <v>13.54494953155518</v>
      </c>
      <c r="P498" t="n">
        <v>68.15469360351562</v>
      </c>
      <c r="Q498" t="n">
        <v>73.04548645019531</v>
      </c>
      <c r="R498" t="n">
        <v>261.8399963378906</v>
      </c>
      <c r="S498" t="n">
        <v>19.57582092285156</v>
      </c>
      <c r="T498" t="n">
        <v>17.34509658813477</v>
      </c>
      <c r="V498" t="n">
        <v>30.17321395874023</v>
      </c>
      <c r="W498" t="n">
        <v>7.788650989532471</v>
      </c>
      <c r="X498" t="n">
        <v>17.00810050964355</v>
      </c>
      <c r="Y498" t="n">
        <v>12.34353256225586</v>
      </c>
      <c r="Z498" t="n">
        <v>16.24710464477539</v>
      </c>
      <c r="AB498" t="n">
        <v>17.41872215270996</v>
      </c>
      <c r="AC498" t="n">
        <v>20.49704551696777</v>
      </c>
      <c r="AD498" t="n">
        <v>17.73996734619141</v>
      </c>
    </row>
    <row r="499">
      <c r="A499" s="76" t="n">
        <v>39801</v>
      </c>
      <c r="B499" t="n">
        <v>70.76066589355469</v>
      </c>
      <c r="C499" t="n">
        <v>87.22042846679688</v>
      </c>
      <c r="D499" t="n">
        <v>33.61000061035156</v>
      </c>
      <c r="E499" t="n">
        <v>81.30000305175781</v>
      </c>
      <c r="F499" t="n">
        <v>19.17204666137695</v>
      </c>
      <c r="G499" t="n">
        <v>28.44901466369629</v>
      </c>
      <c r="H499" t="n">
        <v>836.4000244140625</v>
      </c>
      <c r="I499" t="n">
        <v>31.05396842956543</v>
      </c>
      <c r="J499" t="n">
        <v>22.65884017944336</v>
      </c>
      <c r="K499" t="n">
        <v>40.22798538208008</v>
      </c>
      <c r="L499" t="n">
        <v>80.42080688476562</v>
      </c>
      <c r="M499" t="n">
        <v>26.38280868530273</v>
      </c>
      <c r="N499" t="n">
        <v>26.13823509216309</v>
      </c>
      <c r="O499" t="n">
        <v>13.72106647491455</v>
      </c>
      <c r="P499" t="n">
        <v>67.86155700683594</v>
      </c>
      <c r="Q499" t="n">
        <v>71.79634094238281</v>
      </c>
      <c r="R499" t="n">
        <v>264.4800109863281</v>
      </c>
      <c r="S499" t="n">
        <v>20.94896507263184</v>
      </c>
      <c r="T499" t="n">
        <v>16.98934555053711</v>
      </c>
      <c r="V499" t="n">
        <v>30.1267204284668</v>
      </c>
      <c r="W499" t="n">
        <v>7.771495819091797</v>
      </c>
      <c r="X499" t="n">
        <v>17.19620513916016</v>
      </c>
      <c r="Y499" t="n">
        <v>12.45033836364746</v>
      </c>
      <c r="Z499" t="n">
        <v>16.11529541015625</v>
      </c>
      <c r="AB499" t="n">
        <v>17.5223388671875</v>
      </c>
      <c r="AC499" t="n">
        <v>20.6219310760498</v>
      </c>
      <c r="AD499" t="n">
        <v>17.66673278808594</v>
      </c>
    </row>
    <row r="500">
      <c r="A500" s="76" t="n">
        <v>39804</v>
      </c>
      <c r="B500" t="n">
        <v>71.14227294921875</v>
      </c>
      <c r="C500" t="n">
        <v>87.33457183837891</v>
      </c>
      <c r="D500" t="n">
        <v>33.58000183105469</v>
      </c>
      <c r="E500" t="n">
        <v>81.08999633789062</v>
      </c>
      <c r="F500" t="n">
        <v>18.45610618591309</v>
      </c>
      <c r="G500" t="n">
        <v>28.25217247009277</v>
      </c>
      <c r="H500" t="n">
        <v>846.2000122070312</v>
      </c>
      <c r="I500" t="n">
        <v>32.29787826538086</v>
      </c>
      <c r="J500" t="n">
        <v>22.35075378417969</v>
      </c>
      <c r="K500" t="n">
        <v>39.45151138305664</v>
      </c>
      <c r="L500" t="n">
        <v>78.96183776855469</v>
      </c>
      <c r="M500" t="n">
        <v>25.80849266052246</v>
      </c>
      <c r="N500" t="n">
        <v>25.51409912109375</v>
      </c>
      <c r="O500" t="n">
        <v>13.20173263549805</v>
      </c>
      <c r="P500" t="n">
        <v>66.99201202392578</v>
      </c>
      <c r="Q500" t="n">
        <v>72.31324005126953</v>
      </c>
      <c r="R500" t="n">
        <v>245.0399932861328</v>
      </c>
      <c r="S500" t="n">
        <v>20.16025924682617</v>
      </c>
      <c r="T500" t="n">
        <v>16.37032890319824</v>
      </c>
      <c r="V500" t="n">
        <v>29.22945594787598</v>
      </c>
      <c r="W500" t="n">
        <v>7.498255252838135</v>
      </c>
      <c r="X500" t="n">
        <v>16.92966270446777</v>
      </c>
      <c r="Y500" t="n">
        <v>12.2791166305542</v>
      </c>
      <c r="Z500" t="n">
        <v>16.15692329406738</v>
      </c>
      <c r="AB500" t="n">
        <v>17.28935432434082</v>
      </c>
      <c r="AC500" t="n">
        <v>20.47964859008789</v>
      </c>
      <c r="AD500" t="n">
        <v>17.19240570068359</v>
      </c>
    </row>
    <row r="501">
      <c r="A501" s="76" t="n">
        <v>39805</v>
      </c>
      <c r="B501" t="n">
        <v>71.83616638183594</v>
      </c>
      <c r="C501" t="n">
        <v>87.23943328857422</v>
      </c>
      <c r="D501" t="n">
        <v>33.70999908447266</v>
      </c>
      <c r="E501" t="n">
        <v>81.23999786376953</v>
      </c>
      <c r="F501" t="n">
        <v>18.30326461791992</v>
      </c>
      <c r="G501" t="n">
        <v>28.04022026062012</v>
      </c>
      <c r="H501" t="n">
        <v>837.2000122070312</v>
      </c>
      <c r="I501" t="n">
        <v>32.76925659179688</v>
      </c>
      <c r="J501" t="n">
        <v>22.42210006713867</v>
      </c>
      <c r="K501" t="n">
        <v>38.8780517578125</v>
      </c>
      <c r="L501" t="n">
        <v>77.73194122314453</v>
      </c>
      <c r="M501" t="n">
        <v>25.67597198486328</v>
      </c>
      <c r="N501" t="n">
        <v>25.58888816833496</v>
      </c>
      <c r="O501" t="n">
        <v>13.32216167449951</v>
      </c>
      <c r="P501" t="n">
        <v>66.29946899414062</v>
      </c>
      <c r="Q501" t="n">
        <v>72.13375854492188</v>
      </c>
      <c r="R501" t="n">
        <v>240</v>
      </c>
      <c r="S501" t="n">
        <v>20.04677963256836</v>
      </c>
      <c r="T501" t="n">
        <v>16.3106632232666</v>
      </c>
      <c r="V501" t="n">
        <v>29.29495048522949</v>
      </c>
      <c r="W501" t="n">
        <v>7.320327758789062</v>
      </c>
      <c r="X501" t="n">
        <v>16.87635612487793</v>
      </c>
      <c r="Y501" t="n">
        <v>12.10789680480957</v>
      </c>
      <c r="Z501" t="n">
        <v>16.02511215209961</v>
      </c>
      <c r="AB501" t="n">
        <v>17.09316825866699</v>
      </c>
      <c r="AC501" t="n">
        <v>20.48755836486816</v>
      </c>
      <c r="AD501" t="n">
        <v>17.00933265686035</v>
      </c>
    </row>
    <row r="502">
      <c r="A502" s="76" t="n">
        <v>39806</v>
      </c>
      <c r="B502" t="n">
        <v>72.17613220214844</v>
      </c>
      <c r="C502" t="n">
        <v>87.33457183837891</v>
      </c>
      <c r="D502" t="n">
        <v>33.65000152587891</v>
      </c>
      <c r="E502" t="n">
        <v>81.20999908447266</v>
      </c>
      <c r="F502" t="n">
        <v>18.43317604064941</v>
      </c>
      <c r="G502" t="n">
        <v>28.41231727600098</v>
      </c>
      <c r="H502" t="n">
        <v>847.0999755859375</v>
      </c>
      <c r="I502" t="n">
        <v>32.25424957275391</v>
      </c>
      <c r="J502" t="n">
        <v>22.40264320373535</v>
      </c>
      <c r="K502" t="n">
        <v>39.01952362060547</v>
      </c>
      <c r="L502" t="n">
        <v>78.26632690429688</v>
      </c>
      <c r="M502" t="n">
        <v>25.74665451049805</v>
      </c>
      <c r="N502" t="n">
        <v>25.44760894775391</v>
      </c>
      <c r="O502" t="n">
        <v>13.35226535797119</v>
      </c>
      <c r="P502" t="n">
        <v>66.68422698974609</v>
      </c>
      <c r="Q502" t="n">
        <v>72.14809417724609</v>
      </c>
      <c r="R502" t="n">
        <v>232.1600036621094</v>
      </c>
      <c r="S502" t="n">
        <v>20.28282737731934</v>
      </c>
      <c r="T502" t="n">
        <v>16.32558059692383</v>
      </c>
      <c r="V502" t="n">
        <v>29.1836109161377</v>
      </c>
      <c r="W502" t="n">
        <v>7.479192733764648</v>
      </c>
      <c r="X502" t="n">
        <v>16.98297119140625</v>
      </c>
      <c r="Y502" t="n">
        <v>12.18943214416504</v>
      </c>
      <c r="Z502" t="n">
        <v>16.16386222839355</v>
      </c>
      <c r="AB502" t="n">
        <v>17.17899513244629</v>
      </c>
      <c r="AC502" t="n">
        <v>20.41643142700195</v>
      </c>
      <c r="AD502" t="n">
        <v>17.13415718078613</v>
      </c>
    </row>
    <row r="503">
      <c r="A503" s="76" t="n">
        <v>39808</v>
      </c>
      <c r="B503" t="n">
        <v>71.93325805664062</v>
      </c>
      <c r="C503" t="n">
        <v>87.33457183837891</v>
      </c>
      <c r="D503" t="n">
        <v>33.95999908447266</v>
      </c>
      <c r="E503" t="n">
        <v>80.88999938964844</v>
      </c>
      <c r="F503" t="n">
        <v>18.37204360961914</v>
      </c>
      <c r="G503" t="n">
        <v>28.54520797729492</v>
      </c>
      <c r="H503" t="n">
        <v>870.4000244140625</v>
      </c>
      <c r="I503" t="n">
        <v>32.8696403503418</v>
      </c>
      <c r="J503" t="n">
        <v>22.59721374511719</v>
      </c>
      <c r="K503" t="n">
        <v>39.57718276977539</v>
      </c>
      <c r="L503" t="n">
        <v>79.22480773925781</v>
      </c>
      <c r="M503" t="n">
        <v>25.73780632019043</v>
      </c>
      <c r="N503" t="n">
        <v>25.63875961303711</v>
      </c>
      <c r="O503" t="n">
        <v>13.46139907836914</v>
      </c>
      <c r="P503" t="n">
        <v>67.06897735595703</v>
      </c>
      <c r="Q503" t="n">
        <v>72.31324005126953</v>
      </c>
      <c r="R503" t="n">
        <v>232.8000030517578</v>
      </c>
      <c r="S503" t="n">
        <v>20.57424545288086</v>
      </c>
      <c r="T503" t="n">
        <v>16.52694320678711</v>
      </c>
      <c r="V503" t="n">
        <v>29.57656478881836</v>
      </c>
      <c r="W503" t="n">
        <v>7.485546112060547</v>
      </c>
      <c r="X503" t="n">
        <v>17.11244010925293</v>
      </c>
      <c r="Y503" t="n">
        <v>12.17311954498291</v>
      </c>
      <c r="Z503" t="n">
        <v>16.177734375</v>
      </c>
      <c r="AB503" t="n">
        <v>17.21578788757324</v>
      </c>
      <c r="AC503" t="n">
        <v>20.43222236633301</v>
      </c>
      <c r="AD503" t="n">
        <v>17.32555389404297</v>
      </c>
    </row>
    <row r="504">
      <c r="A504" s="76" t="n">
        <v>39811</v>
      </c>
      <c r="B504" t="n">
        <v>72.48760986328125</v>
      </c>
      <c r="C504" t="n">
        <v>87.0262451171875</v>
      </c>
      <c r="D504" t="n">
        <v>34.36999893188477</v>
      </c>
      <c r="E504" t="n">
        <v>80.68000030517578</v>
      </c>
      <c r="F504" t="n">
        <v>18.34147453308105</v>
      </c>
      <c r="G504" t="n">
        <v>28.55185699462891</v>
      </c>
      <c r="H504" t="n">
        <v>874.5999755859375</v>
      </c>
      <c r="I504" t="n">
        <v>33.09114456176758</v>
      </c>
      <c r="J504" t="n">
        <v>22.09454917907715</v>
      </c>
      <c r="K504" t="n">
        <v>38.96960067749023</v>
      </c>
      <c r="L504" t="n">
        <v>78.3426513671875</v>
      </c>
      <c r="M504" t="n">
        <v>25.5257625579834</v>
      </c>
      <c r="N504" t="n">
        <v>25.55564498901367</v>
      </c>
      <c r="O504" t="n">
        <v>13.2167854309082</v>
      </c>
      <c r="P504" t="n">
        <v>66.87656402587891</v>
      </c>
      <c r="Q504" t="n">
        <v>72.07636260986328</v>
      </c>
      <c r="R504" t="n">
        <v>247.3600006103516</v>
      </c>
      <c r="S504" t="n">
        <v>19.39107704162598</v>
      </c>
      <c r="T504" t="n">
        <v>16.22862815856934</v>
      </c>
      <c r="V504" t="n">
        <v>30.22494316101074</v>
      </c>
      <c r="W504" t="n">
        <v>7.422000885009766</v>
      </c>
      <c r="X504" t="n">
        <v>16.79257774353027</v>
      </c>
      <c r="Y504" t="n">
        <v>12.18127632141113</v>
      </c>
      <c r="Z504" t="n">
        <v>16.14304733276367</v>
      </c>
      <c r="AB504" t="n">
        <v>17.2525691986084</v>
      </c>
      <c r="AC504" t="n">
        <v>20.40061378479004</v>
      </c>
      <c r="AD504" t="n">
        <v>16.99269866943359</v>
      </c>
    </row>
    <row r="505">
      <c r="A505" s="76" t="n">
        <v>39812</v>
      </c>
      <c r="B505" t="n">
        <v>72.51547241210938</v>
      </c>
      <c r="C505" t="n">
        <v>87.33071136474609</v>
      </c>
      <c r="D505" t="n">
        <v>34.34000015258789</v>
      </c>
      <c r="E505" t="n">
        <v>80.90000152587891</v>
      </c>
      <c r="F505" t="n">
        <v>18.83058166503906</v>
      </c>
      <c r="G505" t="n">
        <v>29.40899848937988</v>
      </c>
      <c r="H505" t="n">
        <v>869.2999877929688</v>
      </c>
      <c r="I505" t="n">
        <v>33.19224548339844</v>
      </c>
      <c r="J505" t="n">
        <v>22.63937950134277</v>
      </c>
      <c r="K505" t="n">
        <v>40.05161666870117</v>
      </c>
      <c r="L505" t="n">
        <v>80.86189270019531</v>
      </c>
      <c r="M505" t="n">
        <v>26.05588912963867</v>
      </c>
      <c r="N505" t="n">
        <v>26.41996383666992</v>
      </c>
      <c r="O505" t="n">
        <v>13.49526596069336</v>
      </c>
      <c r="P505" t="n">
        <v>68.46174621582031</v>
      </c>
      <c r="Q505" t="n">
        <v>71.02822875976562</v>
      </c>
      <c r="R505" t="n">
        <v>241.6000061035156</v>
      </c>
      <c r="S505" t="n">
        <v>20.16625022888184</v>
      </c>
      <c r="T505" t="n">
        <v>16.66864585876465</v>
      </c>
      <c r="V505" t="n">
        <v>30.95847511291504</v>
      </c>
      <c r="W505" t="n">
        <v>7.707953453063965</v>
      </c>
      <c r="X505" t="n">
        <v>17.41706085205078</v>
      </c>
      <c r="Y505" t="n">
        <v>12.40957355499268</v>
      </c>
      <c r="Z505" t="n">
        <v>16.39972496032715</v>
      </c>
      <c r="AB505" t="n">
        <v>17.51620292663574</v>
      </c>
      <c r="AC505" t="n">
        <v>20.79582214355469</v>
      </c>
      <c r="AD505" t="n">
        <v>17.63345146179199</v>
      </c>
    </row>
    <row r="506">
      <c r="A506" s="76" t="n">
        <v>39813</v>
      </c>
      <c r="B506" t="n">
        <v>72.564208984375</v>
      </c>
      <c r="C506" t="n">
        <v>87.14044189453125</v>
      </c>
      <c r="D506" t="n">
        <v>35.18999862670898</v>
      </c>
      <c r="E506" t="n">
        <v>81.30999755859375</v>
      </c>
      <c r="F506" t="n">
        <v>19.08277320861816</v>
      </c>
      <c r="G506" t="n">
        <v>29.80768013000488</v>
      </c>
      <c r="H506" t="n">
        <v>883.5999755859375</v>
      </c>
      <c r="I506" t="n">
        <v>33.40762710571289</v>
      </c>
      <c r="J506" t="n">
        <v>23.0415096282959</v>
      </c>
      <c r="K506" t="n">
        <v>40.98382568359375</v>
      </c>
      <c r="L506" t="n">
        <v>82.41416931152344</v>
      </c>
      <c r="M506" t="n">
        <v>26.27678108215332</v>
      </c>
      <c r="N506" t="n">
        <v>26.90199279785156</v>
      </c>
      <c r="O506" t="n">
        <v>14.21029758453369</v>
      </c>
      <c r="P506" t="n">
        <v>69.43902587890625</v>
      </c>
      <c r="Q506" t="n">
        <v>71.24357604980469</v>
      </c>
      <c r="R506" t="n">
        <v>264.7999877929688</v>
      </c>
      <c r="S506" t="n">
        <v>21.2445125579834</v>
      </c>
      <c r="T506" t="n">
        <v>16.95951843261719</v>
      </c>
      <c r="V506" t="n">
        <v>31.28594017028809</v>
      </c>
      <c r="W506" t="n">
        <v>7.955776691436768</v>
      </c>
      <c r="X506" t="n">
        <v>17.83592987060547</v>
      </c>
      <c r="Y506" t="n">
        <v>12.56448841094971</v>
      </c>
      <c r="Z506" t="n">
        <v>16.55928611755371</v>
      </c>
      <c r="AB506" t="n">
        <v>17.79822540283203</v>
      </c>
      <c r="AC506" t="n">
        <v>20.98552322387695</v>
      </c>
      <c r="AD506" t="n">
        <v>17.94967460632324</v>
      </c>
    </row>
    <row r="507">
      <c r="A507" s="76" t="n">
        <v>39815</v>
      </c>
      <c r="B507" t="n">
        <v>72.11156463623047</v>
      </c>
      <c r="C507" t="n">
        <v>87.15947723388672</v>
      </c>
      <c r="D507" t="n">
        <v>36.34999847412109</v>
      </c>
      <c r="E507" t="n">
        <v>81.83999633789062</v>
      </c>
      <c r="F507" t="n">
        <v>19.99220275878906</v>
      </c>
      <c r="G507" t="n">
        <v>30.19307327270508</v>
      </c>
      <c r="H507" t="n">
        <v>878.7999877929688</v>
      </c>
      <c r="I507" t="n">
        <v>33.30213165283203</v>
      </c>
      <c r="J507" t="n">
        <v>23.3722972869873</v>
      </c>
      <c r="K507" t="n">
        <v>41.79950332641602</v>
      </c>
      <c r="L507" t="n">
        <v>84.64499664306641</v>
      </c>
      <c r="M507" t="n">
        <v>27.41656684875488</v>
      </c>
      <c r="N507" t="n">
        <v>27.73307228088379</v>
      </c>
      <c r="O507" t="n">
        <v>14.4662036895752</v>
      </c>
      <c r="P507" t="n">
        <v>71.53203582763672</v>
      </c>
      <c r="Q507" t="n">
        <v>69.90824127197266</v>
      </c>
      <c r="R507" t="n">
        <v>285.0400085449219</v>
      </c>
      <c r="S507" t="n">
        <v>20.56841659545898</v>
      </c>
      <c r="T507" t="n">
        <v>17.57853126525879</v>
      </c>
      <c r="V507" t="n">
        <v>32.84467697143555</v>
      </c>
      <c r="W507" t="n">
        <v>8.044737815856934</v>
      </c>
      <c r="X507" t="n">
        <v>18.49087905883789</v>
      </c>
      <c r="Y507" t="n">
        <v>13.03739166259766</v>
      </c>
      <c r="Z507" t="n">
        <v>16.79515647888184</v>
      </c>
      <c r="AB507" t="n">
        <v>18.21513366699219</v>
      </c>
      <c r="AC507" t="n">
        <v>21.4123477935791</v>
      </c>
      <c r="AD507" t="n">
        <v>18.8484058380127</v>
      </c>
    </row>
    <row r="508">
      <c r="A508" s="76" t="n">
        <v>39818</v>
      </c>
      <c r="B508" t="n">
        <v>73.26059722900391</v>
      </c>
      <c r="C508" t="n">
        <v>87.15947723388672</v>
      </c>
      <c r="D508" t="n">
        <v>36.58000183105469</v>
      </c>
      <c r="E508" t="n">
        <v>82.63999938964844</v>
      </c>
      <c r="F508" t="n">
        <v>20.25204658508301</v>
      </c>
      <c r="G508" t="n">
        <v>29.70801162719727</v>
      </c>
      <c r="H508" t="n">
        <v>857.2000122070312</v>
      </c>
      <c r="I508" t="n">
        <v>34.91077041625977</v>
      </c>
      <c r="J508" t="n">
        <v>23.55389785766602</v>
      </c>
      <c r="K508" t="n">
        <v>41.94932174682617</v>
      </c>
      <c r="L508" t="n">
        <v>84.9927978515625</v>
      </c>
      <c r="M508" t="n">
        <v>27.40772819519043</v>
      </c>
      <c r="N508" t="n">
        <v>27.55023765563965</v>
      </c>
      <c r="O508" t="n">
        <v>14.4662036895752</v>
      </c>
      <c r="P508" t="n">
        <v>71.44737243652344</v>
      </c>
      <c r="Q508" t="n">
        <v>69.64984893798828</v>
      </c>
      <c r="R508" t="n">
        <v>298.3999938964844</v>
      </c>
      <c r="S508" t="n">
        <v>20.1895694732666</v>
      </c>
      <c r="T508" t="n">
        <v>17.61581420898438</v>
      </c>
      <c r="V508" t="n">
        <v>33.61747741699219</v>
      </c>
      <c r="W508" t="n">
        <v>7.911293506622314</v>
      </c>
      <c r="X508" t="n">
        <v>18.34618186950684</v>
      </c>
      <c r="Y508" t="n">
        <v>12.99662208557129</v>
      </c>
      <c r="Z508" t="n">
        <v>16.86452865600586</v>
      </c>
      <c r="AB508" t="n">
        <v>18.47263145446777</v>
      </c>
      <c r="AC508" t="n">
        <v>21.30959320068359</v>
      </c>
      <c r="AD508" t="n">
        <v>18.76518821716309</v>
      </c>
    </row>
    <row r="509">
      <c r="A509" s="76" t="n">
        <v>39819</v>
      </c>
      <c r="B509" t="n">
        <v>72.84970092773438</v>
      </c>
      <c r="C509" t="n">
        <v>87.17852020263672</v>
      </c>
      <c r="D509" t="n">
        <v>37.5</v>
      </c>
      <c r="E509" t="n">
        <v>82.84999847412109</v>
      </c>
      <c r="F509" t="n">
        <v>20.7105827331543</v>
      </c>
      <c r="G509" t="n">
        <v>30.02695846557617</v>
      </c>
      <c r="H509" t="n">
        <v>865.4000244140625</v>
      </c>
      <c r="I509" t="n">
        <v>35.20522308349609</v>
      </c>
      <c r="J509" t="n">
        <v>23.05122756958008</v>
      </c>
      <c r="K509" t="n">
        <v>42.65680694580078</v>
      </c>
      <c r="L509" t="n">
        <v>86.12941741943359</v>
      </c>
      <c r="M509" t="n">
        <v>27.68162536621094</v>
      </c>
      <c r="N509" t="n">
        <v>27.9242115020752</v>
      </c>
      <c r="O509" t="n">
        <v>14.71458435058594</v>
      </c>
      <c r="P509" t="n">
        <v>71.9244384765625</v>
      </c>
      <c r="Q509" t="n">
        <v>70.16672515869141</v>
      </c>
      <c r="R509" t="n">
        <v>298</v>
      </c>
      <c r="S509" t="n">
        <v>21.19788551330566</v>
      </c>
      <c r="T509" t="n">
        <v>18.0110912322998</v>
      </c>
      <c r="V509" t="n">
        <v>33.98423004150391</v>
      </c>
      <c r="W509" t="n">
        <v>8.038386344909668</v>
      </c>
      <c r="X509" t="n">
        <v>18.74980545043945</v>
      </c>
      <c r="Y509" t="n">
        <v>13.29829978942871</v>
      </c>
      <c r="Z509" t="n">
        <v>16.61477470397949</v>
      </c>
      <c r="AB509" t="n">
        <v>18.20900726318359</v>
      </c>
      <c r="AC509" t="n">
        <v>20.96181106567383</v>
      </c>
      <c r="AD509" t="n">
        <v>19.08141326904297</v>
      </c>
    </row>
    <row r="510">
      <c r="A510" s="76" t="n">
        <v>39820</v>
      </c>
      <c r="B510" t="n">
        <v>72.18114471435547</v>
      </c>
      <c r="C510" t="n">
        <v>87.31169891357422</v>
      </c>
      <c r="D510" t="n">
        <v>36.13000106811523</v>
      </c>
      <c r="E510" t="n">
        <v>82.27999877929688</v>
      </c>
      <c r="F510" t="n">
        <v>19.51838493347168</v>
      </c>
      <c r="G510" t="n">
        <v>29.50867080688477</v>
      </c>
      <c r="H510" t="n">
        <v>841.0999755859375</v>
      </c>
      <c r="I510" t="n">
        <v>34.56794357299805</v>
      </c>
      <c r="J510" t="n">
        <v>22.79828262329102</v>
      </c>
      <c r="K510" t="n">
        <v>41.39998245239258</v>
      </c>
      <c r="L510" t="n">
        <v>83.49143218994141</v>
      </c>
      <c r="M510" t="n">
        <v>26.89526557922363</v>
      </c>
      <c r="N510" t="n">
        <v>27.50867462158203</v>
      </c>
      <c r="O510" t="n">
        <v>14.32696151733398</v>
      </c>
      <c r="P510" t="n">
        <v>69.76986694335938</v>
      </c>
      <c r="Q510" t="n">
        <v>70.25291442871094</v>
      </c>
      <c r="R510" t="n">
        <v>266.1600036621094</v>
      </c>
      <c r="S510" t="n">
        <v>20.48682975769043</v>
      </c>
      <c r="T510" t="n">
        <v>17.59344100952148</v>
      </c>
      <c r="V510" t="n">
        <v>32.54340362548828</v>
      </c>
      <c r="W510" t="n">
        <v>7.618990898132324</v>
      </c>
      <c r="X510" t="n">
        <v>17.91207885742188</v>
      </c>
      <c r="Y510" t="n">
        <v>12.87431716918945</v>
      </c>
      <c r="Z510" t="n">
        <v>16.44829368591309</v>
      </c>
      <c r="AB510" t="n">
        <v>18.06186294555664</v>
      </c>
      <c r="AC510" t="n">
        <v>20.77210998535156</v>
      </c>
      <c r="AD510" t="n">
        <v>18.32414245605469</v>
      </c>
    </row>
    <row r="511">
      <c r="A511" s="76" t="n">
        <v>39821</v>
      </c>
      <c r="B511" t="n">
        <v>71.63105010986328</v>
      </c>
      <c r="C511" t="n">
        <v>87.21659088134766</v>
      </c>
      <c r="D511" t="n">
        <v>35.56999969482422</v>
      </c>
      <c r="E511" t="n">
        <v>81.54000091552734</v>
      </c>
      <c r="F511" t="n">
        <v>19.43431854248047</v>
      </c>
      <c r="G511" t="n">
        <v>29.94721221923828</v>
      </c>
      <c r="H511" t="n">
        <v>853.9000244140625</v>
      </c>
      <c r="I511" t="n">
        <v>34.06685638427734</v>
      </c>
      <c r="J511" t="n">
        <v>23.04799270629883</v>
      </c>
      <c r="K511" t="n">
        <v>41.5997428894043</v>
      </c>
      <c r="L511" t="n">
        <v>83.90704345703125</v>
      </c>
      <c r="M511" t="n">
        <v>27.17800331115723</v>
      </c>
      <c r="N511" t="n">
        <v>27.74138069152832</v>
      </c>
      <c r="O511" t="n">
        <v>14.39470100402832</v>
      </c>
      <c r="P511" t="n">
        <v>70.05460357666016</v>
      </c>
      <c r="Q511" t="n">
        <v>70.81285858154297</v>
      </c>
      <c r="R511" t="n">
        <v>265.6000061035156</v>
      </c>
      <c r="S511" t="n">
        <v>20.33528137207031</v>
      </c>
      <c r="T511" t="n">
        <v>17.83956146240234</v>
      </c>
      <c r="V511" t="n">
        <v>32.96255493164062</v>
      </c>
      <c r="W511" t="n">
        <v>7.58721923828125</v>
      </c>
      <c r="X511" t="n">
        <v>18.08724594116211</v>
      </c>
      <c r="Y511" t="n">
        <v>12.9640064239502</v>
      </c>
      <c r="Z511" t="n">
        <v>16.23323249816895</v>
      </c>
      <c r="AB511" t="n">
        <v>17.96989440917969</v>
      </c>
      <c r="AC511" t="n">
        <v>20.89067268371582</v>
      </c>
      <c r="AD511" t="n">
        <v>18.43231582641602</v>
      </c>
    </row>
    <row r="512">
      <c r="A512" s="76" t="n">
        <v>39822</v>
      </c>
      <c r="B512" t="n">
        <v>71.3873291015625</v>
      </c>
      <c r="C512" t="n">
        <v>87.27364349365234</v>
      </c>
      <c r="D512" t="n">
        <v>35.79999923706055</v>
      </c>
      <c r="E512" t="n">
        <v>82.66000366210938</v>
      </c>
      <c r="F512" t="n">
        <v>19.01399421691895</v>
      </c>
      <c r="G512" t="n">
        <v>28.91065406799316</v>
      </c>
      <c r="H512" t="n">
        <v>854.2999877929688</v>
      </c>
      <c r="I512" t="n">
        <v>34.56794357299805</v>
      </c>
      <c r="J512" t="n">
        <v>22.4350700378418</v>
      </c>
      <c r="K512" t="n">
        <v>40.05992889404297</v>
      </c>
      <c r="L512" t="n">
        <v>81.64225769042969</v>
      </c>
      <c r="M512" t="n">
        <v>26.5683536529541</v>
      </c>
      <c r="N512" t="n">
        <v>27.22611427307129</v>
      </c>
      <c r="O512" t="n">
        <v>13.89041519165039</v>
      </c>
      <c r="P512" t="n">
        <v>68.55404663085938</v>
      </c>
      <c r="Q512" t="n">
        <v>71.43740081787109</v>
      </c>
      <c r="R512" t="n">
        <v>258.9599914550781</v>
      </c>
      <c r="S512" t="n">
        <v>19.29199409484863</v>
      </c>
      <c r="T512" t="n">
        <v>17.40699577331543</v>
      </c>
      <c r="V512" t="n">
        <v>31.85571670532227</v>
      </c>
      <c r="W512" t="n">
        <v>7.345747470855713</v>
      </c>
      <c r="X512" t="n">
        <v>17.69122886657715</v>
      </c>
      <c r="Y512" t="n">
        <v>12.67863845825195</v>
      </c>
      <c r="Z512" t="n">
        <v>15.9557466506958</v>
      </c>
      <c r="AB512" t="n">
        <v>17.82888793945312</v>
      </c>
      <c r="AC512" t="n">
        <v>20.66935920715332</v>
      </c>
      <c r="AD512" t="n">
        <v>17.866455078125</v>
      </c>
    </row>
    <row r="513">
      <c r="A513" s="76" t="n">
        <v>39825</v>
      </c>
      <c r="B513" t="n">
        <v>71.76335906982422</v>
      </c>
      <c r="C513" t="n">
        <v>87.235595703125</v>
      </c>
      <c r="D513" t="n">
        <v>34.15999984741211</v>
      </c>
      <c r="E513" t="n">
        <v>83.01999664306641</v>
      </c>
      <c r="F513" t="n">
        <v>18.21155166625977</v>
      </c>
      <c r="G513" t="n">
        <v>28.21297836303711</v>
      </c>
      <c r="H513" t="n">
        <v>820.2999877929688</v>
      </c>
      <c r="I513" t="n">
        <v>33.81635665893555</v>
      </c>
      <c r="J513" t="n">
        <v>22.26643562316895</v>
      </c>
      <c r="K513" t="n">
        <v>38.86970901489258</v>
      </c>
      <c r="L513" t="n">
        <v>79.44533538818359</v>
      </c>
      <c r="M513" t="n">
        <v>26.0824031829834</v>
      </c>
      <c r="N513" t="n">
        <v>26.1706428527832</v>
      </c>
      <c r="O513" t="n">
        <v>13.4538688659668</v>
      </c>
      <c r="P513" t="n">
        <v>66.90735626220703</v>
      </c>
      <c r="Q513" t="n">
        <v>71.79634094238281</v>
      </c>
      <c r="R513" t="n">
        <v>245.1999969482422</v>
      </c>
      <c r="S513" t="n">
        <v>18.16129493713379</v>
      </c>
      <c r="T513" t="n">
        <v>16.68356895446777</v>
      </c>
      <c r="V513" t="n">
        <v>30.59825706481934</v>
      </c>
      <c r="W513" t="n">
        <v>6.958128452301025</v>
      </c>
      <c r="X513" t="n">
        <v>17.30282974243164</v>
      </c>
      <c r="Y513" t="n">
        <v>12.45033836364746</v>
      </c>
      <c r="Z513" t="n">
        <v>15.96268081665039</v>
      </c>
      <c r="AB513" t="n">
        <v>17.83501243591309</v>
      </c>
      <c r="AC513" t="n">
        <v>20.40061378479004</v>
      </c>
      <c r="AD513" t="n">
        <v>17.44205284118652</v>
      </c>
    </row>
    <row r="514">
      <c r="A514" s="76" t="n">
        <v>39826</v>
      </c>
      <c r="B514" t="n">
        <v>71.88175964355469</v>
      </c>
      <c r="C514" t="n">
        <v>87.34976959228516</v>
      </c>
      <c r="D514" t="n">
        <v>34.29000091552734</v>
      </c>
      <c r="E514" t="n">
        <v>84.26999664306641</v>
      </c>
      <c r="F514" t="n">
        <v>18.26505088806152</v>
      </c>
      <c r="G514" t="n">
        <v>27.69470405578613</v>
      </c>
      <c r="H514" t="n">
        <v>820.0999755859375</v>
      </c>
      <c r="I514" t="n">
        <v>33.69330215454102</v>
      </c>
      <c r="J514" t="n">
        <v>22.77558517456055</v>
      </c>
      <c r="K514" t="n">
        <v>39.38573455810547</v>
      </c>
      <c r="L514" t="n">
        <v>80.2935791015625</v>
      </c>
      <c r="M514" t="n">
        <v>26.09123611450195</v>
      </c>
      <c r="N514" t="n">
        <v>25.48916053771973</v>
      </c>
      <c r="O514" t="n">
        <v>13.66085624694824</v>
      </c>
      <c r="P514" t="n">
        <v>67.03050231933594</v>
      </c>
      <c r="Q514" t="n">
        <v>71.78199005126953</v>
      </c>
      <c r="R514" t="n">
        <v>254.7200012207031</v>
      </c>
      <c r="S514" t="n">
        <v>18.70916366577148</v>
      </c>
      <c r="T514" t="n">
        <v>16.7730598449707</v>
      </c>
      <c r="V514" t="n">
        <v>31.36452674865723</v>
      </c>
      <c r="W514" t="n">
        <v>7.053444385528564</v>
      </c>
      <c r="X514" t="n">
        <v>17.00581932067871</v>
      </c>
      <c r="Y514" t="n">
        <v>12.39326763153076</v>
      </c>
      <c r="Z514" t="n">
        <v>16.05979919433594</v>
      </c>
      <c r="AB514" t="n">
        <v>17.49781036376953</v>
      </c>
      <c r="AC514" t="n">
        <v>20.57451057434082</v>
      </c>
      <c r="AD514" t="n">
        <v>17.21736907958984</v>
      </c>
    </row>
    <row r="515">
      <c r="A515" s="76" t="n">
        <v>39827</v>
      </c>
      <c r="B515" t="n">
        <v>71.78422546386719</v>
      </c>
      <c r="C515" t="n">
        <v>87.36882781982422</v>
      </c>
      <c r="D515" t="n">
        <v>33.84000015258789</v>
      </c>
      <c r="E515" t="n">
        <v>84.41999816894531</v>
      </c>
      <c r="F515" t="n">
        <v>17.37854957580566</v>
      </c>
      <c r="G515" t="n">
        <v>26.55846786499023</v>
      </c>
      <c r="H515" t="n">
        <v>808.2000122070312</v>
      </c>
      <c r="I515" t="n">
        <v>33.2625732421875</v>
      </c>
      <c r="J515" t="n">
        <v>22.29561996459961</v>
      </c>
      <c r="K515" t="n">
        <v>37.65452194213867</v>
      </c>
      <c r="L515" t="n">
        <v>77.21449279785156</v>
      </c>
      <c r="M515" t="n">
        <v>25.29603958129883</v>
      </c>
      <c r="N515" t="n">
        <v>24.5417366027832</v>
      </c>
      <c r="O515" t="n">
        <v>13.13399124145508</v>
      </c>
      <c r="P515" t="n">
        <v>64.92208862304688</v>
      </c>
      <c r="Q515" t="n">
        <v>71.8681640625</v>
      </c>
      <c r="R515" t="n">
        <v>249.8399963378906</v>
      </c>
      <c r="S515" t="n">
        <v>17.72998809814453</v>
      </c>
      <c r="T515" t="n">
        <v>16.1465892791748</v>
      </c>
      <c r="V515" t="n">
        <v>29.86473846435547</v>
      </c>
      <c r="W515" t="n">
        <v>6.64675760269165</v>
      </c>
      <c r="X515" t="n">
        <v>16.37371826171875</v>
      </c>
      <c r="Y515" t="n">
        <v>12.01820659637451</v>
      </c>
      <c r="Z515" t="n">
        <v>15.7060022354126</v>
      </c>
      <c r="AB515" t="n">
        <v>17.28323173522949</v>
      </c>
      <c r="AC515" t="n">
        <v>20.28205299377441</v>
      </c>
      <c r="AD515" t="n">
        <v>16.54332733154297</v>
      </c>
    </row>
    <row r="516">
      <c r="A516" s="76" t="n">
        <v>39828</v>
      </c>
      <c r="B516" t="n">
        <v>71.77732849121094</v>
      </c>
      <c r="C516" t="n">
        <v>87.38786315917969</v>
      </c>
      <c r="D516" t="n">
        <v>33.79999923706055</v>
      </c>
      <c r="E516" t="n">
        <v>84.44000244140625</v>
      </c>
      <c r="F516" t="n">
        <v>17.57724952697754</v>
      </c>
      <c r="G516" t="n">
        <v>26.79767227172852</v>
      </c>
      <c r="H516" t="n">
        <v>806.7000122070312</v>
      </c>
      <c r="I516" t="n">
        <v>33.1307258605957</v>
      </c>
      <c r="J516" t="n">
        <v>22.79828262329102</v>
      </c>
      <c r="K516" t="n">
        <v>38.2620964050293</v>
      </c>
      <c r="L516" t="n">
        <v>78.28327941894531</v>
      </c>
      <c r="M516" t="n">
        <v>25.71129989624023</v>
      </c>
      <c r="N516" t="n">
        <v>25.36449813842773</v>
      </c>
      <c r="O516" t="n">
        <v>13.31086826324463</v>
      </c>
      <c r="P516" t="n">
        <v>64.94516754150391</v>
      </c>
      <c r="Q516" t="n">
        <v>71.8681640625</v>
      </c>
      <c r="R516" t="n">
        <v>241.4400024414062</v>
      </c>
      <c r="S516" t="n">
        <v>18.31282424926758</v>
      </c>
      <c r="T516" t="n">
        <v>16.62390327453613</v>
      </c>
      <c r="V516" t="n">
        <v>30.2380485534668</v>
      </c>
      <c r="W516" t="n">
        <v>6.341743946075439</v>
      </c>
      <c r="X516" t="n">
        <v>16.52603340148926</v>
      </c>
      <c r="Y516" t="n">
        <v>12.09974002838135</v>
      </c>
      <c r="Z516" t="n">
        <v>15.77537250518799</v>
      </c>
      <c r="AB516" t="n">
        <v>17.37519264221191</v>
      </c>
      <c r="AC516" t="n">
        <v>20.4243335723877</v>
      </c>
      <c r="AD516" t="n">
        <v>16.95108222961426</v>
      </c>
    </row>
    <row r="517">
      <c r="A517" s="76" t="n">
        <v>39829</v>
      </c>
      <c r="B517" t="n">
        <v>72.1463623046875</v>
      </c>
      <c r="C517" t="n">
        <v>87.33071136474609</v>
      </c>
      <c r="D517" t="n">
        <v>34.15999984741211</v>
      </c>
      <c r="E517" t="n">
        <v>84.20999908447266</v>
      </c>
      <c r="F517" t="n">
        <v>17.76830101013184</v>
      </c>
      <c r="G517" t="n">
        <v>26.9571533203125</v>
      </c>
      <c r="H517" t="n">
        <v>839.2999877929688</v>
      </c>
      <c r="I517" t="n">
        <v>33.39883804321289</v>
      </c>
      <c r="J517" t="n">
        <v>22.96043395996094</v>
      </c>
      <c r="K517" t="n">
        <v>38.68659591674805</v>
      </c>
      <c r="L517" t="n">
        <v>79.60653686523438</v>
      </c>
      <c r="M517" t="n">
        <v>25.99404144287109</v>
      </c>
      <c r="N517" t="n">
        <v>24.95727157592773</v>
      </c>
      <c r="O517" t="n">
        <v>13.43129253387451</v>
      </c>
      <c r="P517" t="n">
        <v>65.45303344726562</v>
      </c>
      <c r="Q517" t="n">
        <v>71.57384490966797</v>
      </c>
      <c r="R517" t="n">
        <v>238.8800048828125</v>
      </c>
      <c r="S517" t="n">
        <v>19.00640869140625</v>
      </c>
      <c r="T517" t="n">
        <v>16.81034469604492</v>
      </c>
      <c r="V517" t="n">
        <v>30.48037528991699</v>
      </c>
      <c r="W517" t="n">
        <v>6.151110649108887</v>
      </c>
      <c r="X517" t="n">
        <v>16.61742401123047</v>
      </c>
      <c r="Y517" t="n">
        <v>12.18127632141113</v>
      </c>
      <c r="Z517" t="n">
        <v>15.92105674743652</v>
      </c>
      <c r="AB517" t="n">
        <v>17.71852684020996</v>
      </c>
      <c r="AC517" t="n">
        <v>20.59821319580078</v>
      </c>
      <c r="AD517" t="n">
        <v>17.15080070495605</v>
      </c>
    </row>
    <row r="518">
      <c r="A518" s="76" t="n">
        <v>39833</v>
      </c>
      <c r="B518" t="n">
        <v>71.77034759521484</v>
      </c>
      <c r="C518" t="n">
        <v>87.17852020263672</v>
      </c>
      <c r="D518" t="n">
        <v>33.34000015258789</v>
      </c>
      <c r="E518" t="n">
        <v>86.22000122070312</v>
      </c>
      <c r="F518" t="n">
        <v>16.44618797302246</v>
      </c>
      <c r="G518" t="n">
        <v>24.98369979858398</v>
      </c>
      <c r="H518" t="n">
        <v>854.5999755859375</v>
      </c>
      <c r="I518" t="n">
        <v>32.82743835449219</v>
      </c>
      <c r="J518" t="n">
        <v>22.04915428161621</v>
      </c>
      <c r="K518" t="n">
        <v>36.06476974487305</v>
      </c>
      <c r="L518" t="n">
        <v>74.83098602294922</v>
      </c>
      <c r="M518" t="n">
        <v>24.70405387878418</v>
      </c>
      <c r="N518" t="n">
        <v>24.2342357635498</v>
      </c>
      <c r="O518" t="n">
        <v>12.5619649887085</v>
      </c>
      <c r="P518" t="n">
        <v>61.99800109863281</v>
      </c>
      <c r="Q518" t="n">
        <v>71.53075408935547</v>
      </c>
      <c r="R518" t="n">
        <v>229.2799987792969</v>
      </c>
      <c r="S518" t="n">
        <v>16.87903785705566</v>
      </c>
      <c r="T518" t="n">
        <v>15.86318206787109</v>
      </c>
      <c r="V518" t="n">
        <v>28.85614395141602</v>
      </c>
      <c r="W518" t="n">
        <v>5.1343994140625</v>
      </c>
      <c r="X518" t="n">
        <v>15.84823131561279</v>
      </c>
      <c r="Y518" t="n">
        <v>11.683913230896</v>
      </c>
      <c r="Z518" t="n">
        <v>15.73375034332275</v>
      </c>
      <c r="AB518" t="n">
        <v>17.4119758605957</v>
      </c>
      <c r="AC518" t="n">
        <v>20.10025787353516</v>
      </c>
      <c r="AD518" t="n">
        <v>16.14389038085938</v>
      </c>
    </row>
    <row r="519">
      <c r="A519" s="76" t="n">
        <v>39834</v>
      </c>
      <c r="B519" t="n">
        <v>71.39430999755859</v>
      </c>
      <c r="C519" t="n">
        <v>87.33071136474609</v>
      </c>
      <c r="D519" t="n">
        <v>33.84000015258789</v>
      </c>
      <c r="E519" t="n">
        <v>85.81999969482422</v>
      </c>
      <c r="F519" t="n">
        <v>17.34033966064453</v>
      </c>
      <c r="G519" t="n">
        <v>26.20630645751953</v>
      </c>
      <c r="H519" t="n">
        <v>849.5999755859375</v>
      </c>
      <c r="I519" t="n">
        <v>32.83183670043945</v>
      </c>
      <c r="J519" t="n">
        <v>22.83071899414062</v>
      </c>
      <c r="K519" t="n">
        <v>37.86260986328125</v>
      </c>
      <c r="L519" t="n">
        <v>78.291748046875</v>
      </c>
      <c r="M519" t="n">
        <v>25.75548553466797</v>
      </c>
      <c r="N519" t="n">
        <v>24.39214134216309</v>
      </c>
      <c r="O519" t="n">
        <v>12.78776359558105</v>
      </c>
      <c r="P519" t="n">
        <v>64.67584991455078</v>
      </c>
      <c r="Q519" t="n">
        <v>70.43952178955078</v>
      </c>
      <c r="R519" t="n">
        <v>248.2400054931641</v>
      </c>
      <c r="S519" t="n">
        <v>18.64504814147949</v>
      </c>
      <c r="T519" t="n">
        <v>16.42252922058105</v>
      </c>
      <c r="V519" t="n">
        <v>30.79473686218262</v>
      </c>
      <c r="W519" t="n">
        <v>5.890578269958496</v>
      </c>
      <c r="X519" t="n">
        <v>16.25185775756836</v>
      </c>
      <c r="Y519" t="n">
        <v>12.24650573730469</v>
      </c>
      <c r="Z519" t="n">
        <v>15.81005382537842</v>
      </c>
      <c r="AB519" t="n">
        <v>17.60816955566406</v>
      </c>
      <c r="AC519" t="n">
        <v>20.52707862854004</v>
      </c>
      <c r="AD519" t="n">
        <v>16.63485908508301</v>
      </c>
    </row>
    <row r="520">
      <c r="A520" s="76" t="n">
        <v>39835</v>
      </c>
      <c r="B520" t="n">
        <v>71.08782958984375</v>
      </c>
      <c r="C520" t="n">
        <v>87.34976959228516</v>
      </c>
      <c r="D520" t="n">
        <v>33.09000015258789</v>
      </c>
      <c r="E520" t="n">
        <v>85.51999664306641</v>
      </c>
      <c r="F520" t="n">
        <v>16.76716232299805</v>
      </c>
      <c r="G520" t="n">
        <v>25.59501266479492</v>
      </c>
      <c r="H520" t="n">
        <v>858.2000122070312</v>
      </c>
      <c r="I520" t="n">
        <v>32.74393081665039</v>
      </c>
      <c r="J520" t="n">
        <v>22.40264320373535</v>
      </c>
      <c r="K520" t="n">
        <v>36.76390838623047</v>
      </c>
      <c r="L520" t="n">
        <v>76.34080505371094</v>
      </c>
      <c r="M520" t="n">
        <v>25.41089820861816</v>
      </c>
      <c r="N520" t="n">
        <v>24.06801414489746</v>
      </c>
      <c r="O520" t="n">
        <v>12.87808609008789</v>
      </c>
      <c r="P520" t="n">
        <v>63.67547607421875</v>
      </c>
      <c r="Q520" t="n">
        <v>70.56158447265625</v>
      </c>
      <c r="R520" t="n">
        <v>240.1600036621094</v>
      </c>
      <c r="S520" t="n">
        <v>17.62507629394531</v>
      </c>
      <c r="T520" t="n">
        <v>16.1689624786377</v>
      </c>
      <c r="V520" t="n">
        <v>29.94986724853516</v>
      </c>
      <c r="W520" t="n">
        <v>5.528374671936035</v>
      </c>
      <c r="X520" t="n">
        <v>16.19855690002441</v>
      </c>
      <c r="Y520" t="n">
        <v>11.96928405761719</v>
      </c>
      <c r="Z520" t="n">
        <v>15.79618740081787</v>
      </c>
      <c r="AB520" t="n">
        <v>17.60204124450684</v>
      </c>
      <c r="AC520" t="n">
        <v>20.61403465270996</v>
      </c>
      <c r="AD520" t="n">
        <v>16.42681694030762</v>
      </c>
    </row>
    <row r="521">
      <c r="A521" s="76" t="n">
        <v>39836</v>
      </c>
      <c r="B521" t="n">
        <v>70.97642517089844</v>
      </c>
      <c r="C521" t="n">
        <v>87.33071136474609</v>
      </c>
      <c r="D521" t="n">
        <v>33.84999847412109</v>
      </c>
      <c r="E521" t="n">
        <v>85.61000061035156</v>
      </c>
      <c r="F521" t="n">
        <v>16.98114967346191</v>
      </c>
      <c r="G521" t="n">
        <v>25.41559600830078</v>
      </c>
      <c r="H521" t="n">
        <v>895.2999877929688</v>
      </c>
      <c r="I521" t="n">
        <v>32.22090530395508</v>
      </c>
      <c r="J521" t="n">
        <v>22.12698364257812</v>
      </c>
      <c r="K521" t="n">
        <v>36.94704055786133</v>
      </c>
      <c r="L521" t="n">
        <v>77.19753265380859</v>
      </c>
      <c r="M521" t="n">
        <v>25.53459548950195</v>
      </c>
      <c r="N521" t="n">
        <v>23.84362411499023</v>
      </c>
      <c r="O521" t="n">
        <v>12.85550403594971</v>
      </c>
      <c r="P521" t="n">
        <v>63.95252227783203</v>
      </c>
      <c r="Q521" t="n">
        <v>70.82002258300781</v>
      </c>
      <c r="R521" t="n">
        <v>258.6400146484375</v>
      </c>
      <c r="S521" t="n">
        <v>18.16129493713379</v>
      </c>
      <c r="T521" t="n">
        <v>16.41507911682129</v>
      </c>
      <c r="V521" t="n">
        <v>30.8209400177002</v>
      </c>
      <c r="W521" t="n">
        <v>5.712654590606689</v>
      </c>
      <c r="X521" t="n">
        <v>15.71115303039551</v>
      </c>
      <c r="Y521" t="n">
        <v>12.14050674438477</v>
      </c>
      <c r="Z521" t="n">
        <v>15.64356708526611</v>
      </c>
      <c r="AB521" t="n">
        <v>17.63882446289062</v>
      </c>
      <c r="AC521" t="n">
        <v>20.61403465270996</v>
      </c>
      <c r="AD521" t="n">
        <v>16.37688636779785</v>
      </c>
    </row>
    <row r="522">
      <c r="A522" s="76" t="n">
        <v>39839</v>
      </c>
      <c r="B522" t="n">
        <v>70.90681457519531</v>
      </c>
      <c r="C522" t="n">
        <v>87.31169891357422</v>
      </c>
      <c r="D522" t="n">
        <v>34.43000030517578</v>
      </c>
      <c r="E522" t="n">
        <v>84.73000335693359</v>
      </c>
      <c r="F522" t="n">
        <v>17.17984962463379</v>
      </c>
      <c r="G522" t="n">
        <v>25.9139461517334</v>
      </c>
      <c r="H522" t="n">
        <v>908.5</v>
      </c>
      <c r="I522" t="n">
        <v>32.30442428588867</v>
      </c>
      <c r="J522" t="n">
        <v>22.36047554016113</v>
      </c>
      <c r="K522" t="n">
        <v>37.36320495605469</v>
      </c>
      <c r="L522" t="n">
        <v>77.67253875732422</v>
      </c>
      <c r="M522" t="n">
        <v>25.72014427185059</v>
      </c>
      <c r="N522" t="n">
        <v>24.1345043182373</v>
      </c>
      <c r="O522" t="n">
        <v>13.03990840911865</v>
      </c>
      <c r="P522" t="n">
        <v>64.39113616943359</v>
      </c>
      <c r="Q522" t="n">
        <v>70.58314514160156</v>
      </c>
      <c r="R522" t="n">
        <v>257.1199951171875</v>
      </c>
      <c r="S522" t="n">
        <v>18.05637359619141</v>
      </c>
      <c r="T522" t="n">
        <v>16.22117042541504</v>
      </c>
      <c r="V522" t="n">
        <v>31.39072608947754</v>
      </c>
      <c r="W522" t="n">
        <v>5.610981941223145</v>
      </c>
      <c r="X522" t="n">
        <v>15.89393043518066</v>
      </c>
      <c r="Y522" t="n">
        <v>12.28727531433105</v>
      </c>
      <c r="Z522" t="n">
        <v>15.7476282119751</v>
      </c>
      <c r="AB522" t="n">
        <v>18.06186294555664</v>
      </c>
      <c r="AC522" t="n">
        <v>20.50337028503418</v>
      </c>
      <c r="AD522" t="n">
        <v>16.49338340759277</v>
      </c>
    </row>
    <row r="523">
      <c r="A523" s="76" t="n">
        <v>39840</v>
      </c>
      <c r="B523" t="n">
        <v>71.26890563964844</v>
      </c>
      <c r="C523" t="n">
        <v>87.27364349365234</v>
      </c>
      <c r="D523" t="n">
        <v>33.34999847412109</v>
      </c>
      <c r="E523" t="n">
        <v>84.43000030517578</v>
      </c>
      <c r="F523" t="n">
        <v>17.48553848266602</v>
      </c>
      <c r="G523" t="n">
        <v>26.41893005371094</v>
      </c>
      <c r="H523" t="n">
        <v>899.2000122070312</v>
      </c>
      <c r="I523" t="n">
        <v>32.60329437255859</v>
      </c>
      <c r="J523" t="n">
        <v>22.64585876464844</v>
      </c>
      <c r="K523" t="n">
        <v>37.77104568481445</v>
      </c>
      <c r="L523" t="n">
        <v>78.80068969726562</v>
      </c>
      <c r="M523" t="n">
        <v>25.90568351745605</v>
      </c>
      <c r="N523" t="n">
        <v>24.66639518737793</v>
      </c>
      <c r="O523" t="n">
        <v>13.23183822631836</v>
      </c>
      <c r="P523" t="n">
        <v>65.04521942138672</v>
      </c>
      <c r="Q523" t="n">
        <v>71.19333648681641</v>
      </c>
      <c r="R523" t="n">
        <v>236</v>
      </c>
      <c r="S523" t="n">
        <v>18.31282424926758</v>
      </c>
      <c r="T523" t="n">
        <v>16.34049797058105</v>
      </c>
      <c r="V523" t="n">
        <v>31.4431266784668</v>
      </c>
      <c r="W523" t="n">
        <v>5.807971477508545</v>
      </c>
      <c r="X523" t="n">
        <v>16.18331909179688</v>
      </c>
      <c r="Y523" t="n">
        <v>12.3606481552124</v>
      </c>
      <c r="Z523" t="n">
        <v>15.83086776733398</v>
      </c>
      <c r="AB523" t="n">
        <v>18.14769554138184</v>
      </c>
      <c r="AC523" t="n">
        <v>20.93020057678223</v>
      </c>
      <c r="AD523" t="n">
        <v>16.44346618652344</v>
      </c>
    </row>
    <row r="524">
      <c r="A524" s="76" t="n">
        <v>39841</v>
      </c>
      <c r="B524" t="n">
        <v>71.31072235107422</v>
      </c>
      <c r="C524" t="n">
        <v>87.235595703125</v>
      </c>
      <c r="D524" t="n">
        <v>33.4900016784668</v>
      </c>
      <c r="E524" t="n">
        <v>84.66999816894531</v>
      </c>
      <c r="F524" t="n">
        <v>18.37204360961914</v>
      </c>
      <c r="G524" t="n">
        <v>27.19635581970215</v>
      </c>
      <c r="H524" t="n">
        <v>888.0999755859375</v>
      </c>
      <c r="I524" t="n">
        <v>33.75923538208008</v>
      </c>
      <c r="J524" t="n">
        <v>23.12258529663086</v>
      </c>
      <c r="K524" t="n">
        <v>39.32748413085938</v>
      </c>
      <c r="L524" t="n">
        <v>81.84584808349609</v>
      </c>
      <c r="M524" t="n">
        <v>26.81574821472168</v>
      </c>
      <c r="N524" t="n">
        <v>25.59719657897949</v>
      </c>
      <c r="O524" t="n">
        <v>13.6759090423584</v>
      </c>
      <c r="P524" t="n">
        <v>67.24594879150391</v>
      </c>
      <c r="Q524" t="n">
        <v>71.23641967773438</v>
      </c>
      <c r="R524" t="n">
        <v>238</v>
      </c>
      <c r="S524" t="n">
        <v>19.89815711975098</v>
      </c>
      <c r="T524" t="n">
        <v>16.80289268493652</v>
      </c>
      <c r="V524" t="n">
        <v>32.30107498168945</v>
      </c>
      <c r="W524" t="n">
        <v>6.551443576812744</v>
      </c>
      <c r="X524" t="n">
        <v>16.64788627624512</v>
      </c>
      <c r="Y524" t="n">
        <v>12.71124935150146</v>
      </c>
      <c r="Z524" t="n">
        <v>15.99042892456055</v>
      </c>
      <c r="AB524" t="n">
        <v>18.26418685913086</v>
      </c>
      <c r="AC524" t="n">
        <v>21.25425720214844</v>
      </c>
      <c r="AD524" t="n">
        <v>17.1424732208252</v>
      </c>
    </row>
    <row r="525">
      <c r="A525" s="76" t="n">
        <v>39842</v>
      </c>
      <c r="B525" t="n">
        <v>70.67700958251953</v>
      </c>
      <c r="C525" t="n">
        <v>87.235595703125</v>
      </c>
      <c r="D525" t="n">
        <v>33.5099983215332</v>
      </c>
      <c r="E525" t="n">
        <v>85.27999877929688</v>
      </c>
      <c r="F525" t="n">
        <v>17.43968200683594</v>
      </c>
      <c r="G525" t="n">
        <v>25.96045303344727</v>
      </c>
      <c r="H525" t="n">
        <v>905.0999755859375</v>
      </c>
      <c r="I525" t="n">
        <v>32.91973495483398</v>
      </c>
      <c r="J525" t="n">
        <v>23.02529716491699</v>
      </c>
      <c r="K525" t="n">
        <v>37.78767776489258</v>
      </c>
      <c r="L525" t="n">
        <v>79.12303161621094</v>
      </c>
      <c r="M525" t="n">
        <v>26.13541030883789</v>
      </c>
      <c r="N525" t="n">
        <v>24.75781059265137</v>
      </c>
      <c r="O525" t="n">
        <v>13.19796562194824</v>
      </c>
      <c r="P525" t="n">
        <v>65.06057739257812</v>
      </c>
      <c r="Q525" t="n">
        <v>70.88460540771484</v>
      </c>
      <c r="R525" t="n">
        <v>233.7599945068359</v>
      </c>
      <c r="S525" t="n">
        <v>18.27202606201172</v>
      </c>
      <c r="T525" t="n">
        <v>16.34795188903809</v>
      </c>
      <c r="V525" t="n">
        <v>31.1614933013916</v>
      </c>
      <c r="W525" t="n">
        <v>6.036732196807861</v>
      </c>
      <c r="X525" t="n">
        <v>16.03862762451172</v>
      </c>
      <c r="Y525" t="n">
        <v>12.33619022369385</v>
      </c>
      <c r="Z525" t="n">
        <v>15.85167980194092</v>
      </c>
      <c r="AB525" t="n">
        <v>18.12930679321289</v>
      </c>
      <c r="AC525" t="n">
        <v>20.95390510559082</v>
      </c>
      <c r="AD525" t="n">
        <v>16.4517936706543</v>
      </c>
    </row>
    <row r="526">
      <c r="A526" s="76" t="n">
        <v>39843</v>
      </c>
      <c r="B526" t="n">
        <v>71.12270355224609</v>
      </c>
      <c r="C526" t="n">
        <v>87.31169891357422</v>
      </c>
      <c r="D526" t="n">
        <v>33.38999938964844</v>
      </c>
      <c r="E526" t="n">
        <v>86</v>
      </c>
      <c r="F526" t="n">
        <v>17.30976867675781</v>
      </c>
      <c r="G526" t="n">
        <v>25.71460914611816</v>
      </c>
      <c r="H526" t="n">
        <v>927.2999877929688</v>
      </c>
      <c r="I526" t="n">
        <v>33.06916427612305</v>
      </c>
      <c r="J526" t="n">
        <v>22.9377326965332</v>
      </c>
      <c r="K526" t="n">
        <v>37.02194213867188</v>
      </c>
      <c r="L526" t="n">
        <v>76.92610168457031</v>
      </c>
      <c r="M526" t="n">
        <v>25.67597198486328</v>
      </c>
      <c r="N526" t="n">
        <v>24.18437004089355</v>
      </c>
      <c r="O526" t="n">
        <v>12.92700576782227</v>
      </c>
      <c r="P526" t="n">
        <v>63.73705291748047</v>
      </c>
      <c r="Q526" t="n">
        <v>71.21483612060547</v>
      </c>
      <c r="R526" t="n">
        <v>233.7599945068359</v>
      </c>
      <c r="S526" t="n">
        <v>17.52017021179199</v>
      </c>
      <c r="T526" t="n">
        <v>15.70656490325928</v>
      </c>
      <c r="V526" t="n">
        <v>30.72923851013184</v>
      </c>
      <c r="W526" t="n">
        <v>5.871517181396484</v>
      </c>
      <c r="X526" t="n">
        <v>15.69591903686523</v>
      </c>
      <c r="Y526" t="n">
        <v>11.96928405761719</v>
      </c>
      <c r="Z526" t="n">
        <v>15.3660774230957</v>
      </c>
      <c r="AB526" t="n">
        <v>17.76758003234863</v>
      </c>
      <c r="AC526" t="n">
        <v>20.73258972167969</v>
      </c>
      <c r="AD526" t="n">
        <v>16.04402732849121</v>
      </c>
    </row>
    <row r="527">
      <c r="A527" s="76" t="n">
        <v>39846</v>
      </c>
      <c r="B527" t="n">
        <v>71.00108337402344</v>
      </c>
      <c r="C527" t="n">
        <v>87.36499786376953</v>
      </c>
      <c r="D527" t="n">
        <v>33.08000183105469</v>
      </c>
      <c r="E527" t="n">
        <v>86.06999969482422</v>
      </c>
      <c r="F527" t="n">
        <v>17.13399314880371</v>
      </c>
      <c r="G527" t="n">
        <v>25.46211624145508</v>
      </c>
      <c r="H527" t="n">
        <v>906.7000122070312</v>
      </c>
      <c r="I527" t="n">
        <v>32.36462783813477</v>
      </c>
      <c r="J527" t="n">
        <v>23.14852905273438</v>
      </c>
      <c r="K527" t="n">
        <v>37.32156753540039</v>
      </c>
      <c r="L527" t="n">
        <v>77.01094055175781</v>
      </c>
      <c r="M527" t="n">
        <v>25.9852123260498</v>
      </c>
      <c r="N527" t="n">
        <v>24.18437004089355</v>
      </c>
      <c r="O527" t="n">
        <v>12.98345756530762</v>
      </c>
      <c r="P527" t="n">
        <v>63.54468154907227</v>
      </c>
      <c r="Q527" t="n">
        <v>71.47330474853516</v>
      </c>
      <c r="R527" t="n">
        <v>227.1999969482422</v>
      </c>
      <c r="S527" t="n">
        <v>17.94563865661621</v>
      </c>
      <c r="T527" t="n">
        <v>15.48282814025879</v>
      </c>
      <c r="V527" t="n">
        <v>30.2380485534668</v>
      </c>
      <c r="W527" t="n">
        <v>5.871517181396484</v>
      </c>
      <c r="X527" t="n">
        <v>15.33798217773438</v>
      </c>
      <c r="Y527" t="n">
        <v>12.15681552886963</v>
      </c>
      <c r="Z527" t="n">
        <v>15.23426818847656</v>
      </c>
      <c r="AB527" t="n">
        <v>17.86567115783691</v>
      </c>
      <c r="AC527" t="n">
        <v>20.86696434020996</v>
      </c>
      <c r="AD527" t="n">
        <v>15.89424228668213</v>
      </c>
    </row>
    <row r="528">
      <c r="A528" s="76" t="n">
        <v>39847</v>
      </c>
      <c r="B528" t="n">
        <v>70.68655395507812</v>
      </c>
      <c r="C528" t="n">
        <v>87.28886413574219</v>
      </c>
      <c r="D528" t="n">
        <v>33.20999908447266</v>
      </c>
      <c r="E528" t="n">
        <v>85.05000305175781</v>
      </c>
      <c r="F528" t="n">
        <v>17.64602470397949</v>
      </c>
      <c r="G528" t="n">
        <v>26.19301223754883</v>
      </c>
      <c r="H528" t="n">
        <v>892</v>
      </c>
      <c r="I528" t="n">
        <v>32.4223518371582</v>
      </c>
      <c r="J528" t="n">
        <v>23.56687164306641</v>
      </c>
      <c r="K528" t="n">
        <v>37.58792495727539</v>
      </c>
      <c r="L528" t="n">
        <v>77.75740814208984</v>
      </c>
      <c r="M528" t="n">
        <v>26.39163970947266</v>
      </c>
      <c r="N528" t="n">
        <v>24.60821533203125</v>
      </c>
      <c r="O528" t="n">
        <v>13.04367160797119</v>
      </c>
      <c r="P528" t="n">
        <v>64.43729400634766</v>
      </c>
      <c r="Q528" t="n">
        <v>71.21483612060547</v>
      </c>
      <c r="R528" t="n">
        <v>230.9600067138672</v>
      </c>
      <c r="S528" t="n">
        <v>17.76495361328125</v>
      </c>
      <c r="T528" t="n">
        <v>15.78114223480225</v>
      </c>
      <c r="V528" t="n">
        <v>30.76198959350586</v>
      </c>
      <c r="W528" t="n">
        <v>5.763491630554199</v>
      </c>
      <c r="X528" t="n">
        <v>15.61976623535156</v>
      </c>
      <c r="Y528" t="n">
        <v>12.40141773223877</v>
      </c>
      <c r="Z528" t="n">
        <v>15.56725406646729</v>
      </c>
      <c r="AB528" t="n">
        <v>17.94537353515625</v>
      </c>
      <c r="AC528" t="n">
        <v>21.40444183349609</v>
      </c>
      <c r="AD528" t="n">
        <v>16.34360313415527</v>
      </c>
    </row>
    <row r="529">
      <c r="A529" s="76" t="n">
        <v>39848</v>
      </c>
      <c r="B529" t="n">
        <v>70.58871459960938</v>
      </c>
      <c r="C529" t="n">
        <v>87.34593963623047</v>
      </c>
      <c r="D529" t="n">
        <v>33.31000137329102</v>
      </c>
      <c r="E529" t="n">
        <v>85.69999694824219</v>
      </c>
      <c r="F529" t="n">
        <v>17.77594375610352</v>
      </c>
      <c r="G529" t="n">
        <v>26.06012535095215</v>
      </c>
      <c r="H529" t="n">
        <v>901.5999755859375</v>
      </c>
      <c r="I529" t="n">
        <v>32.39570236206055</v>
      </c>
      <c r="J529" t="n">
        <v>23.65443420410156</v>
      </c>
      <c r="K529" t="n">
        <v>37.31325531005859</v>
      </c>
      <c r="L529" t="n">
        <v>77.73194122314453</v>
      </c>
      <c r="M529" t="n">
        <v>26.42698669433594</v>
      </c>
      <c r="N529" t="n">
        <v>24.45862197875977</v>
      </c>
      <c r="O529" t="n">
        <v>12.94583129882812</v>
      </c>
      <c r="P529" t="n">
        <v>64.12180328369141</v>
      </c>
      <c r="Q529" t="n">
        <v>71.07128143310547</v>
      </c>
      <c r="R529" t="n">
        <v>226.1600036621094</v>
      </c>
      <c r="S529" t="n">
        <v>17.33365631103516</v>
      </c>
      <c r="T529" t="n">
        <v>15.97505474090576</v>
      </c>
      <c r="V529" t="n">
        <v>31.05016326904297</v>
      </c>
      <c r="W529" t="n">
        <v>5.699943542480469</v>
      </c>
      <c r="X529" t="n">
        <v>15.53599262237549</v>
      </c>
      <c r="Y529" t="n">
        <v>12.39326763153076</v>
      </c>
      <c r="Z529" t="n">
        <v>15.14408302307129</v>
      </c>
      <c r="AB529" t="n">
        <v>18.08025360107422</v>
      </c>
      <c r="AC529" t="n">
        <v>21.30959320068359</v>
      </c>
      <c r="AD529" t="n">
        <v>15.98577880859375</v>
      </c>
    </row>
    <row r="530">
      <c r="A530" s="76" t="n">
        <v>39849</v>
      </c>
      <c r="B530" t="n">
        <v>70.36508941650391</v>
      </c>
      <c r="C530" t="n">
        <v>87.30786895751953</v>
      </c>
      <c r="D530" t="n">
        <v>33.66999816894531</v>
      </c>
      <c r="E530" t="n">
        <v>86.05999755859375</v>
      </c>
      <c r="F530" t="n">
        <v>18.15041732788086</v>
      </c>
      <c r="G530" t="n">
        <v>26.43222427368164</v>
      </c>
      <c r="H530" t="n">
        <v>913.5999755859375</v>
      </c>
      <c r="I530" t="n">
        <v>32.12933349609375</v>
      </c>
      <c r="J530" t="n">
        <v>23.97873687744141</v>
      </c>
      <c r="K530" t="n">
        <v>37.74607467651367</v>
      </c>
      <c r="L530" t="n">
        <v>78.74981689453125</v>
      </c>
      <c r="M530" t="n">
        <v>27.0101318359375</v>
      </c>
      <c r="N530" t="n">
        <v>24.79105567932129</v>
      </c>
      <c r="O530" t="n">
        <v>13.16033363342285</v>
      </c>
      <c r="P530" t="n">
        <v>65.07598876953125</v>
      </c>
      <c r="Q530" t="n">
        <v>70.9923095703125</v>
      </c>
      <c r="R530" t="n">
        <v>230.4799957275391</v>
      </c>
      <c r="S530" t="n">
        <v>16.96646118164062</v>
      </c>
      <c r="T530" t="n">
        <v>16.40015983581543</v>
      </c>
      <c r="V530" t="n">
        <v>31.80988311767578</v>
      </c>
      <c r="W530" t="n">
        <v>5.788907051086426</v>
      </c>
      <c r="X530" t="n">
        <v>15.71876430511475</v>
      </c>
      <c r="Y530" t="n">
        <v>12.58894729614258</v>
      </c>
      <c r="Z530" t="n">
        <v>15.359130859375</v>
      </c>
      <c r="AB530" t="n">
        <v>18.20900726318359</v>
      </c>
      <c r="AC530" t="n">
        <v>21.49139022827148</v>
      </c>
      <c r="AD530" t="n">
        <v>16.28536224365234</v>
      </c>
    </row>
    <row r="531">
      <c r="A531" s="76" t="n">
        <v>39850</v>
      </c>
      <c r="B531" t="n">
        <v>70.55376434326172</v>
      </c>
      <c r="C531" t="n">
        <v>87.17466735839844</v>
      </c>
      <c r="D531" t="n">
        <v>34.16999816894531</v>
      </c>
      <c r="E531" t="n">
        <v>85.34999847412109</v>
      </c>
      <c r="F531" t="n">
        <v>19.05984687805176</v>
      </c>
      <c r="G531" t="n">
        <v>27.04352188110352</v>
      </c>
      <c r="H531" t="n">
        <v>913.9000244140625</v>
      </c>
      <c r="I531" t="n">
        <v>32.77750778198242</v>
      </c>
      <c r="J531" t="n">
        <v>24.15710258483887</v>
      </c>
      <c r="K531" t="n">
        <v>39.08611297607422</v>
      </c>
      <c r="L531" t="n">
        <v>81.88828277587891</v>
      </c>
      <c r="M531" t="n">
        <v>27.71696662902832</v>
      </c>
      <c r="N531" t="n">
        <v>25.53071784973145</v>
      </c>
      <c r="O531" t="n">
        <v>13.5630054473877</v>
      </c>
      <c r="P531" t="n">
        <v>66.93044281005859</v>
      </c>
      <c r="Q531" t="n">
        <v>71.4014892578125</v>
      </c>
      <c r="R531" t="n">
        <v>225.6000061035156</v>
      </c>
      <c r="S531" t="n">
        <v>18.143798828125</v>
      </c>
      <c r="T531" t="n">
        <v>16.89239120483398</v>
      </c>
      <c r="V531" t="n">
        <v>32.39932632446289</v>
      </c>
      <c r="W531" t="n">
        <v>6.221009254455566</v>
      </c>
      <c r="X531" t="n">
        <v>16.09955215454102</v>
      </c>
      <c r="Y531" t="n">
        <v>13.02108097076416</v>
      </c>
      <c r="Z531" t="n">
        <v>15.62275123596191</v>
      </c>
      <c r="AB531" t="n">
        <v>18.32549095153809</v>
      </c>
      <c r="AC531" t="n">
        <v>21.6652717590332</v>
      </c>
      <c r="AD531" t="n">
        <v>16.7513599395752</v>
      </c>
    </row>
    <row r="532">
      <c r="A532" s="76" t="n">
        <v>39853</v>
      </c>
      <c r="B532" t="n">
        <v>70.56078338623047</v>
      </c>
      <c r="C532" t="n">
        <v>87.28886413574219</v>
      </c>
      <c r="D532" t="n">
        <v>34.09000015258789</v>
      </c>
      <c r="E532" t="n">
        <v>84.79000091552734</v>
      </c>
      <c r="F532" t="n">
        <v>18.96049690246582</v>
      </c>
      <c r="G532" t="n">
        <v>27.03688430786133</v>
      </c>
      <c r="H532" t="n">
        <v>892.4000244140625</v>
      </c>
      <c r="I532" t="n">
        <v>33.03054428100586</v>
      </c>
      <c r="J532" t="n">
        <v>24.05656814575195</v>
      </c>
      <c r="K532" t="n">
        <v>38.91133880615234</v>
      </c>
      <c r="L532" t="n">
        <v>81.59138488769531</v>
      </c>
      <c r="M532" t="n">
        <v>27.83183288574219</v>
      </c>
      <c r="N532" t="n">
        <v>25.59719657897949</v>
      </c>
      <c r="O532" t="n">
        <v>13.53289985656738</v>
      </c>
      <c r="P532" t="n">
        <v>67.02276611328125</v>
      </c>
      <c r="Q532" t="n">
        <v>72.14809417724609</v>
      </c>
      <c r="R532" t="n">
        <v>226</v>
      </c>
      <c r="S532" t="n">
        <v>18.41190719604492</v>
      </c>
      <c r="T532" t="n">
        <v>16.83271789550781</v>
      </c>
      <c r="V532" t="n">
        <v>32.5172004699707</v>
      </c>
      <c r="W532" t="n">
        <v>6.290910243988037</v>
      </c>
      <c r="X532" t="n">
        <v>16.40418815612793</v>
      </c>
      <c r="Y532" t="n">
        <v>13.05369472503662</v>
      </c>
      <c r="Z532" t="n">
        <v>15.47013664245605</v>
      </c>
      <c r="AB532" t="n">
        <v>18.22126388549805</v>
      </c>
      <c r="AC532" t="n">
        <v>21.60204696655273</v>
      </c>
      <c r="AD532" t="n">
        <v>16.70143699645996</v>
      </c>
    </row>
    <row r="533">
      <c r="A533" s="76" t="n">
        <v>39854</v>
      </c>
      <c r="B533" t="n">
        <v>70.99407958984375</v>
      </c>
      <c r="C533" t="n">
        <v>87.26985168457031</v>
      </c>
      <c r="D533" t="n">
        <v>33.36999893188477</v>
      </c>
      <c r="E533" t="n">
        <v>85.80999755859375</v>
      </c>
      <c r="F533" t="n">
        <v>17.81415367126465</v>
      </c>
      <c r="G533" t="n">
        <v>25.69466781616211</v>
      </c>
      <c r="H533" t="n">
        <v>913.7000122070312</v>
      </c>
      <c r="I533" t="n">
        <v>32.81299591064453</v>
      </c>
      <c r="J533" t="n">
        <v>23.43391418457031</v>
      </c>
      <c r="K533" t="n">
        <v>37.11350631713867</v>
      </c>
      <c r="L533" t="n">
        <v>78.19845581054688</v>
      </c>
      <c r="M533" t="n">
        <v>26.80690765380859</v>
      </c>
      <c r="N533" t="n">
        <v>24.41707420349121</v>
      </c>
      <c r="O533" t="n">
        <v>12.95711517333984</v>
      </c>
      <c r="P533" t="n">
        <v>63.95252227783203</v>
      </c>
      <c r="Q533" t="n">
        <v>72.47836303710938</v>
      </c>
      <c r="R533" t="n">
        <v>215.2799987792969</v>
      </c>
      <c r="S533" t="n">
        <v>16.77412605285645</v>
      </c>
      <c r="T533" t="n">
        <v>16.0794620513916</v>
      </c>
      <c r="V533" t="n">
        <v>31.00431442260742</v>
      </c>
      <c r="W533" t="n">
        <v>5.649109363555908</v>
      </c>
      <c r="X533" t="n">
        <v>15.54360485076904</v>
      </c>
      <c r="Y533" t="n">
        <v>12.52371978759766</v>
      </c>
      <c r="Z533" t="n">
        <v>14.97064781188965</v>
      </c>
      <c r="AB533" t="n">
        <v>17.70626449584961</v>
      </c>
      <c r="AC533" t="n">
        <v>20.88276290893555</v>
      </c>
      <c r="AD533" t="n">
        <v>15.91088581085205</v>
      </c>
    </row>
    <row r="534">
      <c r="A534" s="76" t="n">
        <v>39855</v>
      </c>
      <c r="B534" t="n">
        <v>70.98011779785156</v>
      </c>
      <c r="C534" t="n">
        <v>87.25081634521484</v>
      </c>
      <c r="D534" t="n">
        <v>33.2599983215332</v>
      </c>
      <c r="E534" t="n">
        <v>85.77999877929688</v>
      </c>
      <c r="F534" t="n">
        <v>18.34911727905273</v>
      </c>
      <c r="G534" t="n">
        <v>25.9737434387207</v>
      </c>
      <c r="H534" t="n">
        <v>943.7999877929688</v>
      </c>
      <c r="I534" t="n">
        <v>32.73754119873047</v>
      </c>
      <c r="J534" t="n">
        <v>23.53120231628418</v>
      </c>
      <c r="K534" t="n">
        <v>37.25498962402344</v>
      </c>
      <c r="L534" t="n">
        <v>78.13907623291016</v>
      </c>
      <c r="M534" t="n">
        <v>26.68321990966797</v>
      </c>
      <c r="N534" t="n">
        <v>24.42537689208984</v>
      </c>
      <c r="O534" t="n">
        <v>13.02485370635986</v>
      </c>
      <c r="P534" t="n">
        <v>64.32958221435547</v>
      </c>
      <c r="Q534" t="n">
        <v>72.28448486328125</v>
      </c>
      <c r="R534" t="n">
        <v>208.6399993896484</v>
      </c>
      <c r="S534" t="n">
        <v>17.09469985961914</v>
      </c>
      <c r="T534" t="n">
        <v>16.0794620513916</v>
      </c>
      <c r="V534" t="n">
        <v>30.6506404876709</v>
      </c>
      <c r="W534" t="n">
        <v>5.922351360321045</v>
      </c>
      <c r="X534" t="n">
        <v>15.66545867919922</v>
      </c>
      <c r="Y534" t="n">
        <v>12.54818439483643</v>
      </c>
      <c r="Z534" t="n">
        <v>15.05389595031738</v>
      </c>
      <c r="AB534" t="n">
        <v>17.65108489990234</v>
      </c>
      <c r="AC534" t="n">
        <v>21.14361000061035</v>
      </c>
      <c r="AD534" t="n">
        <v>16.03569984436035</v>
      </c>
    </row>
    <row r="535">
      <c r="A535" s="76" t="n">
        <v>39856</v>
      </c>
      <c r="B535" t="n">
        <v>71.35752105712891</v>
      </c>
      <c r="C535" t="n">
        <v>87.25081634521484</v>
      </c>
      <c r="D535" t="n">
        <v>32.95000076293945</v>
      </c>
      <c r="E535" t="n">
        <v>86.55000305175781</v>
      </c>
      <c r="F535" t="n">
        <v>18.2344799041748</v>
      </c>
      <c r="G535" t="n">
        <v>25.89400672912598</v>
      </c>
      <c r="H535" t="n">
        <v>948.5</v>
      </c>
      <c r="I535" t="n">
        <v>32.63543319702148</v>
      </c>
      <c r="J535" t="n">
        <v>23.98197555541992</v>
      </c>
      <c r="K535" t="n">
        <v>37.57126998901367</v>
      </c>
      <c r="L535" t="n">
        <v>78.78374481201172</v>
      </c>
      <c r="M535" t="n">
        <v>27.0101318359375</v>
      </c>
      <c r="N535" t="n">
        <v>23.70234489440918</v>
      </c>
      <c r="O535" t="n">
        <v>13.06625366210938</v>
      </c>
      <c r="P535" t="n">
        <v>64.375732421875</v>
      </c>
      <c r="Q535" t="n">
        <v>72.02606201171875</v>
      </c>
      <c r="R535" t="n">
        <v>209.0399932861328</v>
      </c>
      <c r="S535" t="n">
        <v>16.80327224731445</v>
      </c>
      <c r="T535" t="n">
        <v>16.34795188903809</v>
      </c>
      <c r="V535" t="n">
        <v>30.70304870605469</v>
      </c>
      <c r="W535" t="n">
        <v>5.846098899841309</v>
      </c>
      <c r="X535" t="n">
        <v>15.49030017852783</v>
      </c>
      <c r="Y535" t="n">
        <v>12.60525321960449</v>
      </c>
      <c r="Z535" t="n">
        <v>15.19263744354248</v>
      </c>
      <c r="AB535" t="n">
        <v>17.49781036376953</v>
      </c>
      <c r="AC535" t="n">
        <v>21.38863754272461</v>
      </c>
      <c r="AD535" t="n">
        <v>16.06066513061523</v>
      </c>
    </row>
    <row r="536">
      <c r="A536" s="76" t="n">
        <v>39857</v>
      </c>
      <c r="B536" t="n">
        <v>71.140869140625</v>
      </c>
      <c r="C536" t="n">
        <v>87.32691955566406</v>
      </c>
      <c r="D536" t="n">
        <v>32.63000106811523</v>
      </c>
      <c r="E536" t="n">
        <v>86.04000091552734</v>
      </c>
      <c r="F536" t="n">
        <v>18.32619094848633</v>
      </c>
      <c r="G536" t="n">
        <v>25.61493682861328</v>
      </c>
      <c r="H536" t="n">
        <v>941.5</v>
      </c>
      <c r="I536" t="n">
        <v>32.7641716003418</v>
      </c>
      <c r="J536" t="n">
        <v>23.73875617980957</v>
      </c>
      <c r="K536" t="n">
        <v>37.18006896972656</v>
      </c>
      <c r="L536" t="n">
        <v>77.96942901611328</v>
      </c>
      <c r="M536" t="n">
        <v>26.88642692565918</v>
      </c>
      <c r="N536" t="n">
        <v>24.1594352722168</v>
      </c>
      <c r="O536" t="n">
        <v>13.16033363342285</v>
      </c>
      <c r="P536" t="n">
        <v>63.68317031860352</v>
      </c>
      <c r="Q536" t="n">
        <v>71.72457122802734</v>
      </c>
      <c r="R536" t="n">
        <v>204.8000030517578</v>
      </c>
      <c r="S536" t="n">
        <v>15.77165031433105</v>
      </c>
      <c r="T536" t="n">
        <v>16.10184478759766</v>
      </c>
      <c r="V536" t="n">
        <v>30.77508544921875</v>
      </c>
      <c r="W536" t="n">
        <v>5.623691558837891</v>
      </c>
      <c r="X536" t="n">
        <v>15.49030017852783</v>
      </c>
      <c r="Y536" t="n">
        <v>12.54818439483643</v>
      </c>
      <c r="Z536" t="n">
        <v>14.95677280426025</v>
      </c>
      <c r="AB536" t="n">
        <v>17.39357948303223</v>
      </c>
      <c r="AC536" t="n">
        <v>21.06456184387207</v>
      </c>
      <c r="AD536" t="n">
        <v>15.80270576477051</v>
      </c>
    </row>
    <row r="537">
      <c r="A537" s="76" t="n">
        <v>39861</v>
      </c>
      <c r="B537" t="n">
        <v>71.19676971435547</v>
      </c>
      <c r="C537" t="n">
        <v>87.32691955566406</v>
      </c>
      <c r="D537" t="n">
        <v>31.20999908447266</v>
      </c>
      <c r="E537" t="n">
        <v>87.58000183105469</v>
      </c>
      <c r="F537" t="n">
        <v>17.15692329406738</v>
      </c>
      <c r="G537" t="n">
        <v>24.25279235839844</v>
      </c>
      <c r="H537" t="n">
        <v>967</v>
      </c>
      <c r="I537" t="n">
        <v>31.92951583862305</v>
      </c>
      <c r="J537" t="n">
        <v>23.39823532104492</v>
      </c>
      <c r="K537" t="n">
        <v>35.70687866210938</v>
      </c>
      <c r="L537" t="n">
        <v>74.55105590820312</v>
      </c>
      <c r="M537" t="n">
        <v>25.81733703613281</v>
      </c>
      <c r="N537" t="n">
        <v>23.12059020996094</v>
      </c>
      <c r="O537" t="n">
        <v>12.44154262542725</v>
      </c>
      <c r="P537" t="n">
        <v>60.95920562744141</v>
      </c>
      <c r="Q537" t="n">
        <v>72.1624755859375</v>
      </c>
      <c r="R537" t="n">
        <v>187.6799926757812</v>
      </c>
      <c r="S537" t="n">
        <v>14.65258979797363</v>
      </c>
      <c r="T537" t="n">
        <v>15.40078067779541</v>
      </c>
      <c r="V537" t="n">
        <v>28.64657402038574</v>
      </c>
      <c r="W537" t="n">
        <v>5.064499378204346</v>
      </c>
      <c r="X537" t="n">
        <v>14.70587825775146</v>
      </c>
      <c r="Y537" t="n">
        <v>12.02635860443115</v>
      </c>
      <c r="Z537" t="n">
        <v>14.7417163848877</v>
      </c>
      <c r="AB537" t="n">
        <v>16.63947105407715</v>
      </c>
      <c r="AC537" t="n">
        <v>20.70097351074219</v>
      </c>
      <c r="AD537" t="n">
        <v>15.20355415344238</v>
      </c>
    </row>
    <row r="538">
      <c r="A538" s="76" t="n">
        <v>39862</v>
      </c>
      <c r="B538" t="n">
        <v>71.05002593994141</v>
      </c>
      <c r="C538" t="n">
        <v>87.34593963623047</v>
      </c>
      <c r="D538" t="n">
        <v>30.96999931335449</v>
      </c>
      <c r="E538" t="n">
        <v>88.01000213623047</v>
      </c>
      <c r="F538" t="n">
        <v>17.03464508056641</v>
      </c>
      <c r="G538" t="n">
        <v>24.23285675048828</v>
      </c>
      <c r="H538" t="n">
        <v>977.7000122070312</v>
      </c>
      <c r="I538" t="n">
        <v>31.73861885070801</v>
      </c>
      <c r="J538" t="n">
        <v>23.23608589172363</v>
      </c>
      <c r="K538" t="n">
        <v>35.19913864135742</v>
      </c>
      <c r="L538" t="n">
        <v>73.79615783691406</v>
      </c>
      <c r="M538" t="n">
        <v>25.83500099182129</v>
      </c>
      <c r="N538" t="n">
        <v>22.82139778137207</v>
      </c>
      <c r="O538" t="n">
        <v>12.26090049743652</v>
      </c>
      <c r="P538" t="n">
        <v>60.81298065185547</v>
      </c>
      <c r="Q538" t="n">
        <v>71.71016693115234</v>
      </c>
      <c r="R538" t="n">
        <v>182.8800048828125</v>
      </c>
      <c r="S538" t="n">
        <v>14.86242389678955</v>
      </c>
      <c r="T538" t="n">
        <v>15.31128883361816</v>
      </c>
      <c r="V538" t="n">
        <v>28.48284149169922</v>
      </c>
      <c r="W538" t="n">
        <v>5.064499378204346</v>
      </c>
      <c r="X538" t="n">
        <v>14.72872543334961</v>
      </c>
      <c r="Y538" t="n">
        <v>12.03451061248779</v>
      </c>
      <c r="Z538" t="n">
        <v>14.81803035736084</v>
      </c>
      <c r="AB538" t="n">
        <v>16.38810729980469</v>
      </c>
      <c r="AC538" t="n">
        <v>20.69307518005371</v>
      </c>
      <c r="AD538" t="n">
        <v>15.10369396209717</v>
      </c>
    </row>
    <row r="539">
      <c r="A539" s="76" t="n">
        <v>39863</v>
      </c>
      <c r="B539" t="n">
        <v>70.93814849853516</v>
      </c>
      <c r="C539" t="n">
        <v>87.34593963623047</v>
      </c>
      <c r="D539" t="n">
        <v>31.18000030517578</v>
      </c>
      <c r="E539" t="n">
        <v>87.44000244140625</v>
      </c>
      <c r="F539" t="n">
        <v>16.8741569519043</v>
      </c>
      <c r="G539" t="n">
        <v>24.19963645935059</v>
      </c>
      <c r="H539" t="n">
        <v>976.0999755859375</v>
      </c>
      <c r="I539" t="n">
        <v>31.89845657348633</v>
      </c>
      <c r="J539" t="n">
        <v>22.90205955505371</v>
      </c>
      <c r="K539" t="n">
        <v>34.70807647705078</v>
      </c>
      <c r="L539" t="n">
        <v>72.64256286621094</v>
      </c>
      <c r="M539" t="n">
        <v>25.43740844726562</v>
      </c>
      <c r="N539" t="n">
        <v>22.89619445800781</v>
      </c>
      <c r="O539" t="n">
        <v>12.0576810836792</v>
      </c>
      <c r="P539" t="n">
        <v>60.15892028808594</v>
      </c>
      <c r="Q539" t="n">
        <v>71.50916290283203</v>
      </c>
      <c r="R539" t="n">
        <v>194.2400054931641</v>
      </c>
      <c r="S539" t="n">
        <v>14.22129154205322</v>
      </c>
      <c r="T539" t="n">
        <v>15.1546802520752</v>
      </c>
      <c r="V539" t="n">
        <v>28.4893970489502</v>
      </c>
      <c r="W539" t="n">
        <v>4.797611236572266</v>
      </c>
      <c r="X539" t="n">
        <v>14.40125846862793</v>
      </c>
      <c r="Y539" t="n">
        <v>11.74098682403564</v>
      </c>
      <c r="Z539" t="n">
        <v>15.00533199310303</v>
      </c>
      <c r="AB539" t="n">
        <v>16.46167755126953</v>
      </c>
      <c r="AC539" t="n">
        <v>20.65354919433594</v>
      </c>
      <c r="AD539" t="n">
        <v>14.94557666778564</v>
      </c>
    </row>
    <row r="540">
      <c r="A540" s="76" t="n">
        <v>39864</v>
      </c>
      <c r="B540" t="n">
        <v>70.57474517822266</v>
      </c>
      <c r="C540" t="n">
        <v>87.34593963623047</v>
      </c>
      <c r="D540" t="n">
        <v>31</v>
      </c>
      <c r="E540" t="n">
        <v>86.48999786376953</v>
      </c>
      <c r="F540" t="n">
        <v>16.44618797302246</v>
      </c>
      <c r="G540" t="n">
        <v>23.84747505187988</v>
      </c>
      <c r="H540" t="n">
        <v>1001.799987792969</v>
      </c>
      <c r="I540" t="n">
        <v>31.43229866027832</v>
      </c>
      <c r="J540" t="n">
        <v>22.70748329162598</v>
      </c>
      <c r="K540" t="n">
        <v>34.2419548034668</v>
      </c>
      <c r="L540" t="n">
        <v>72.02332305908203</v>
      </c>
      <c r="M540" t="n">
        <v>25.50808906555176</v>
      </c>
      <c r="N540" t="n">
        <v>22.82971000671387</v>
      </c>
      <c r="O540" t="n">
        <v>11.6813497543335</v>
      </c>
      <c r="P540" t="n">
        <v>59.5740852355957</v>
      </c>
      <c r="Q540" t="n">
        <v>71.76043701171875</v>
      </c>
      <c r="R540" t="n">
        <v>194.8000030517578</v>
      </c>
      <c r="S540" t="n">
        <v>15.11886310577393</v>
      </c>
      <c r="T540" t="n">
        <v>15.27399826049805</v>
      </c>
      <c r="V540" t="n">
        <v>27.75586700439453</v>
      </c>
      <c r="W540" t="n">
        <v>4.727714538574219</v>
      </c>
      <c r="X540" t="n">
        <v>14.18039989471436</v>
      </c>
      <c r="Y540" t="n">
        <v>11.85513877868652</v>
      </c>
      <c r="Z540" t="n">
        <v>14.77640151977539</v>
      </c>
      <c r="AB540" t="n">
        <v>16.08768653869629</v>
      </c>
      <c r="AC540" t="n">
        <v>20.44013786315918</v>
      </c>
      <c r="AD540" t="n">
        <v>14.84572219848633</v>
      </c>
    </row>
    <row r="541">
      <c r="A541" s="76" t="n">
        <v>39867</v>
      </c>
      <c r="B541" t="n">
        <v>70.93814849853516</v>
      </c>
      <c r="C541" t="n">
        <v>87.32691955566406</v>
      </c>
      <c r="D541" t="n">
        <v>30.71999931335449</v>
      </c>
      <c r="E541" t="n">
        <v>87.23999786376953</v>
      </c>
      <c r="F541" t="n">
        <v>16.04114723205566</v>
      </c>
      <c r="G541" t="n">
        <v>22.93716239929199</v>
      </c>
      <c r="H541" t="n">
        <v>994.5999755859375</v>
      </c>
      <c r="I541" t="n">
        <v>30.64206123352051</v>
      </c>
      <c r="J541" t="n">
        <v>22.34102249145508</v>
      </c>
      <c r="K541" t="n">
        <v>32.92689895629883</v>
      </c>
      <c r="L541" t="n">
        <v>69.13932037353516</v>
      </c>
      <c r="M541" t="n">
        <v>24.61570930480957</v>
      </c>
      <c r="N541" t="n">
        <v>21.85735130310059</v>
      </c>
      <c r="O541" t="n">
        <v>11.45931148529053</v>
      </c>
      <c r="P541" t="n">
        <v>57.4426155090332</v>
      </c>
      <c r="Q541" t="n">
        <v>71.68866729736328</v>
      </c>
      <c r="R541" t="n">
        <v>186.5599975585938</v>
      </c>
      <c r="S541" t="n">
        <v>13.98232555389404</v>
      </c>
      <c r="T541" t="n">
        <v>14.34920215606689</v>
      </c>
      <c r="V541" t="n">
        <v>26.45910835266113</v>
      </c>
      <c r="W541" t="n">
        <v>4.562498569488525</v>
      </c>
      <c r="X541" t="n">
        <v>13.63207626342773</v>
      </c>
      <c r="Y541" t="n">
        <v>11.30885410308838</v>
      </c>
      <c r="Z541" t="n">
        <v>14.39485740661621</v>
      </c>
      <c r="AB541" t="n">
        <v>15.70142841339111</v>
      </c>
      <c r="AC541" t="n">
        <v>20.03701782226562</v>
      </c>
      <c r="AD541" t="n">
        <v>14.51285648345947</v>
      </c>
    </row>
    <row r="542">
      <c r="A542" s="76" t="n">
        <v>39868</v>
      </c>
      <c r="B542" t="n">
        <v>70.79837799072266</v>
      </c>
      <c r="C542" t="n">
        <v>87.26985168457031</v>
      </c>
      <c r="D542" t="n">
        <v>31.29999923706055</v>
      </c>
      <c r="E542" t="n">
        <v>86.88999938964844</v>
      </c>
      <c r="F542" t="n">
        <v>16.92000961303711</v>
      </c>
      <c r="G542" t="n">
        <v>23.89398765563965</v>
      </c>
      <c r="H542" t="n">
        <v>969.0999755859375</v>
      </c>
      <c r="I542" t="n">
        <v>31.0771369934082</v>
      </c>
      <c r="J542" t="n">
        <v>22.6815357208252</v>
      </c>
      <c r="K542" t="n">
        <v>34.14208984375</v>
      </c>
      <c r="L542" t="n">
        <v>72.05723571777344</v>
      </c>
      <c r="M542" t="n">
        <v>25.4285717010498</v>
      </c>
      <c r="N542" t="n">
        <v>22.77984619140625</v>
      </c>
      <c r="O542" t="n">
        <v>11.93348979949951</v>
      </c>
      <c r="P542" t="n">
        <v>59.62028503417969</v>
      </c>
      <c r="Q542" t="n">
        <v>71.07128143310547</v>
      </c>
      <c r="R542" t="n">
        <v>195.5200042724609</v>
      </c>
      <c r="S542" t="n">
        <v>15.16549110412598</v>
      </c>
      <c r="T542" t="n">
        <v>14.80414772033691</v>
      </c>
      <c r="V542" t="n">
        <v>27.7034854888916</v>
      </c>
      <c r="W542" t="n">
        <v>5.115336418151855</v>
      </c>
      <c r="X542" t="n">
        <v>13.92908382415771</v>
      </c>
      <c r="Y542" t="n">
        <v>11.61053085327148</v>
      </c>
      <c r="Z542" t="n">
        <v>14.67234134674072</v>
      </c>
      <c r="AB542" t="n">
        <v>16.15512657165527</v>
      </c>
      <c r="AC542" t="n">
        <v>20.32947540283203</v>
      </c>
      <c r="AD542" t="n">
        <v>15.14529609680176</v>
      </c>
    </row>
    <row r="543">
      <c r="A543" s="76" t="n">
        <v>39869</v>
      </c>
      <c r="B543" t="n">
        <v>70.73544311523438</v>
      </c>
      <c r="C543" t="n">
        <v>87.23180389404297</v>
      </c>
      <c r="D543" t="n">
        <v>31.75</v>
      </c>
      <c r="E543" t="n">
        <v>87.91000366210938</v>
      </c>
      <c r="F543" t="n">
        <v>16.62960433959961</v>
      </c>
      <c r="G543" t="n">
        <v>23.23617553710938</v>
      </c>
      <c r="H543" t="n">
        <v>965.7000122070312</v>
      </c>
      <c r="I543" t="n">
        <v>30.92619705200195</v>
      </c>
      <c r="J543" t="n">
        <v>22.39615631103516</v>
      </c>
      <c r="K543" t="n">
        <v>33.43461990356445</v>
      </c>
      <c r="L543" t="n">
        <v>71.22597503662109</v>
      </c>
      <c r="M543" t="n">
        <v>25.26070022583008</v>
      </c>
      <c r="N543" t="n">
        <v>22.93775177001953</v>
      </c>
      <c r="O543" t="n">
        <v>11.70769500732422</v>
      </c>
      <c r="P543" t="n">
        <v>59.15088272094727</v>
      </c>
      <c r="Q543" t="n">
        <v>70.64771270751953</v>
      </c>
      <c r="R543" t="n">
        <v>208</v>
      </c>
      <c r="S543" t="n">
        <v>14.87407112121582</v>
      </c>
      <c r="T543" t="n">
        <v>14.58040714263916</v>
      </c>
      <c r="V543" t="n">
        <v>27.53974533081055</v>
      </c>
      <c r="W543" t="n">
        <v>5.083563804626465</v>
      </c>
      <c r="X543" t="n">
        <v>13.593994140625</v>
      </c>
      <c r="Y543" t="n">
        <v>11.71652889251709</v>
      </c>
      <c r="Z543" t="n">
        <v>14.53360080718994</v>
      </c>
      <c r="AB543" t="n">
        <v>16.05089950561523</v>
      </c>
      <c r="AC543" t="n">
        <v>19.91846084594727</v>
      </c>
      <c r="AD543" t="n">
        <v>15.00383281707764</v>
      </c>
    </row>
    <row r="544">
      <c r="A544" s="76" t="n">
        <v>39870</v>
      </c>
      <c r="B544" t="n">
        <v>70.36508941650391</v>
      </c>
      <c r="C544" t="n">
        <v>87.25081634521484</v>
      </c>
      <c r="D544" t="n">
        <v>32.16999816894531</v>
      </c>
      <c r="E544" t="n">
        <v>87.73000335693359</v>
      </c>
      <c r="F544" t="n">
        <v>16.48440551757812</v>
      </c>
      <c r="G544" t="n">
        <v>23.04347801208496</v>
      </c>
      <c r="H544" t="n">
        <v>941.7999877929688</v>
      </c>
      <c r="I544" t="n">
        <v>30.31352043151855</v>
      </c>
      <c r="J544" t="n">
        <v>21.28704833984375</v>
      </c>
      <c r="K544" t="n">
        <v>32.81037139892578</v>
      </c>
      <c r="L544" t="n">
        <v>70.19113922119141</v>
      </c>
      <c r="M544" t="n">
        <v>24.55386352539062</v>
      </c>
      <c r="N544" t="n">
        <v>22.25626373291016</v>
      </c>
      <c r="O544" t="n">
        <v>11.53457736968994</v>
      </c>
      <c r="P544" t="n">
        <v>58.18901062011719</v>
      </c>
      <c r="Q544" t="n">
        <v>70.08058166503906</v>
      </c>
      <c r="R544" t="n">
        <v>217.8399963378906</v>
      </c>
      <c r="S544" t="n">
        <v>14.11055088043213</v>
      </c>
      <c r="T544" t="n">
        <v>14.59531593322754</v>
      </c>
      <c r="V544" t="n">
        <v>27.6052360534668</v>
      </c>
      <c r="W544" t="n">
        <v>5.166171550750732</v>
      </c>
      <c r="X544" t="n">
        <v>13.35790538787842</v>
      </c>
      <c r="Y544" t="n">
        <v>11.59422779083252</v>
      </c>
      <c r="Z544" t="n">
        <v>14.2144832611084</v>
      </c>
      <c r="AB544" t="n">
        <v>15.78726863861084</v>
      </c>
      <c r="AC544" t="n">
        <v>18.92253684997559</v>
      </c>
      <c r="AD544" t="n">
        <v>14.68760204315186</v>
      </c>
    </row>
    <row r="545">
      <c r="A545" s="76" t="n">
        <v>39871</v>
      </c>
      <c r="B545" t="n">
        <v>70.37207794189453</v>
      </c>
      <c r="C545" t="n">
        <v>87.30786895751953</v>
      </c>
      <c r="D545" t="n">
        <v>31.86000061035156</v>
      </c>
      <c r="E545" t="n">
        <v>88.01000213623047</v>
      </c>
      <c r="F545" t="n">
        <v>16.22456169128418</v>
      </c>
      <c r="G545" t="n">
        <v>23.04347801208496</v>
      </c>
      <c r="H545" t="n">
        <v>941.5</v>
      </c>
      <c r="I545" t="n">
        <v>29.85624694824219</v>
      </c>
      <c r="J545" t="n">
        <v>20.45359802246094</v>
      </c>
      <c r="K545" t="n">
        <v>32.58563613891602</v>
      </c>
      <c r="L545" t="n">
        <v>69.65677642822266</v>
      </c>
      <c r="M545" t="n">
        <v>24.32414054870605</v>
      </c>
      <c r="N545" t="n">
        <v>22.23133087158203</v>
      </c>
      <c r="O545" t="n">
        <v>11.44049644470215</v>
      </c>
      <c r="P545" t="n">
        <v>56.88858795166016</v>
      </c>
      <c r="Q545" t="n">
        <v>69.64984893798828</v>
      </c>
      <c r="R545" t="n">
        <v>216.3999938964844</v>
      </c>
      <c r="S545" t="n">
        <v>13.92403888702393</v>
      </c>
      <c r="T545" t="n">
        <v>14.4461669921875</v>
      </c>
      <c r="V545" t="n">
        <v>26.93721389770508</v>
      </c>
      <c r="W545" t="n">
        <v>4.829385757446289</v>
      </c>
      <c r="X545" t="n">
        <v>13.02281761169434</v>
      </c>
      <c r="Y545" t="n">
        <v>11.51269340515137</v>
      </c>
      <c r="Z545" t="n">
        <v>14.12430477142334</v>
      </c>
      <c r="AB545" t="n">
        <v>15.54203319549561</v>
      </c>
      <c r="AC545" t="n">
        <v>18.16373634338379</v>
      </c>
      <c r="AD545" t="n">
        <v>14.58774566650391</v>
      </c>
    </row>
    <row r="546">
      <c r="A546" s="76" t="n">
        <v>39874</v>
      </c>
      <c r="B546" t="n">
        <v>70.60835266113281</v>
      </c>
      <c r="C546" t="n">
        <v>87.35930633544922</v>
      </c>
      <c r="D546" t="n">
        <v>30.64999961853027</v>
      </c>
      <c r="E546" t="n">
        <v>88.94000244140625</v>
      </c>
      <c r="F546" t="n">
        <v>15.23870754241943</v>
      </c>
      <c r="G546" t="n">
        <v>21.72120094299316</v>
      </c>
      <c r="H546" t="n">
        <v>939</v>
      </c>
      <c r="I546" t="n">
        <v>29.23650741577148</v>
      </c>
      <c r="J546" t="n">
        <v>19.50663185119629</v>
      </c>
      <c r="K546" t="n">
        <v>30.74620246887207</v>
      </c>
      <c r="L546" t="n">
        <v>65.32231140136719</v>
      </c>
      <c r="M546" t="n">
        <v>23.53777694702148</v>
      </c>
      <c r="N546" t="n">
        <v>21.19248962402344</v>
      </c>
      <c r="O546" t="n">
        <v>10.78944206237793</v>
      </c>
      <c r="P546" t="n">
        <v>54.32615661621094</v>
      </c>
      <c r="Q546" t="n">
        <v>70.0877685546875</v>
      </c>
      <c r="R546" t="n">
        <v>195.8399963378906</v>
      </c>
      <c r="S546" t="n">
        <v>13.0556116104126</v>
      </c>
      <c r="T546" t="n">
        <v>13.48408222198486</v>
      </c>
      <c r="V546" t="n">
        <v>24.96587753295898</v>
      </c>
      <c r="W546" t="n">
        <v>4.524372100830078</v>
      </c>
      <c r="X546" t="n">
        <v>12.16985988616943</v>
      </c>
      <c r="Y546" t="n">
        <v>11.23547458648682</v>
      </c>
      <c r="Z546" t="n">
        <v>13.85374736785889</v>
      </c>
      <c r="AB546" t="n">
        <v>15.05155467987061</v>
      </c>
      <c r="AC546" t="n">
        <v>17.38122940063477</v>
      </c>
      <c r="AD546" t="n">
        <v>14.03852272033691</v>
      </c>
    </row>
    <row r="547">
      <c r="A547" s="76" t="n">
        <v>39875</v>
      </c>
      <c r="B547" t="n">
        <v>70.51719665527344</v>
      </c>
      <c r="C547" t="n">
        <v>87.34022521972656</v>
      </c>
      <c r="D547" t="n">
        <v>31.1200008392334</v>
      </c>
      <c r="E547" t="n">
        <v>88.91000366210938</v>
      </c>
      <c r="F547" t="n">
        <v>15.45268821716309</v>
      </c>
      <c r="G547" t="n">
        <v>21.63481903076172</v>
      </c>
      <c r="H547" t="n">
        <v>912.9000244140625</v>
      </c>
      <c r="I547" t="n">
        <v>29.35320663452148</v>
      </c>
      <c r="J547" t="n">
        <v>19.62987327575684</v>
      </c>
      <c r="K547" t="n">
        <v>30.1635799407959</v>
      </c>
      <c r="L547" t="n">
        <v>64.8133544921875</v>
      </c>
      <c r="M547" t="n">
        <v>23.52010154724121</v>
      </c>
      <c r="N547" t="n">
        <v>21.15093040466309</v>
      </c>
      <c r="O547" t="n">
        <v>10.7028865814209</v>
      </c>
      <c r="P547" t="n">
        <v>53.91833877563477</v>
      </c>
      <c r="Q547" t="n">
        <v>69.92981719970703</v>
      </c>
      <c r="R547" t="n">
        <v>203.1199951171875</v>
      </c>
      <c r="S547" t="n">
        <v>13.10806465148926</v>
      </c>
      <c r="T547" t="n">
        <v>13.53628444671631</v>
      </c>
      <c r="V547" t="n">
        <v>25.09031295776367</v>
      </c>
      <c r="W547" t="n">
        <v>4.435410022735596</v>
      </c>
      <c r="X547" t="n">
        <v>12.07846927642822</v>
      </c>
      <c r="Y547" t="n">
        <v>11.12947940826416</v>
      </c>
      <c r="Z547" t="n">
        <v>13.68724918365479</v>
      </c>
      <c r="AB547" t="n">
        <v>14.51202487945557</v>
      </c>
      <c r="AC547" t="n">
        <v>17.34171485900879</v>
      </c>
      <c r="AD547" t="n">
        <v>13.93034362792969</v>
      </c>
    </row>
    <row r="548">
      <c r="A548" s="76" t="n">
        <v>39876</v>
      </c>
      <c r="B548" t="n">
        <v>70.1876220703125</v>
      </c>
      <c r="C548" t="n">
        <v>87.34022521972656</v>
      </c>
      <c r="D548" t="n">
        <v>32.18000030517578</v>
      </c>
      <c r="E548" t="n">
        <v>88.58000183105469</v>
      </c>
      <c r="F548" t="n">
        <v>16.53789329528809</v>
      </c>
      <c r="G548" t="n">
        <v>22.59828758239746</v>
      </c>
      <c r="H548" t="n">
        <v>906</v>
      </c>
      <c r="I548" t="n">
        <v>29.34870719909668</v>
      </c>
      <c r="J548" t="n">
        <v>20.02227783203125</v>
      </c>
      <c r="K548" t="n">
        <v>30.78780937194824</v>
      </c>
      <c r="L548" t="n">
        <v>66.66249847412109</v>
      </c>
      <c r="M548" t="n">
        <v>24.14742660522461</v>
      </c>
      <c r="N548" t="n">
        <v>22.16485023498535</v>
      </c>
      <c r="O548" t="n">
        <v>10.86094093322754</v>
      </c>
      <c r="P548" t="n">
        <v>55.19568634033203</v>
      </c>
      <c r="Q548" t="n">
        <v>69.79342651367188</v>
      </c>
      <c r="R548" t="n">
        <v>220.8800048828125</v>
      </c>
      <c r="S548" t="n">
        <v>13.31789016723633</v>
      </c>
      <c r="T548" t="n">
        <v>14.00614166259766</v>
      </c>
      <c r="V548" t="n">
        <v>26.28884124755859</v>
      </c>
      <c r="W548" t="n">
        <v>4.378218650817871</v>
      </c>
      <c r="X548" t="n">
        <v>12.41356468200684</v>
      </c>
      <c r="Y548" t="n">
        <v>11.42300510406494</v>
      </c>
      <c r="Z548" t="n">
        <v>13.95087146759033</v>
      </c>
      <c r="AB548" t="n">
        <v>14.64690780639648</v>
      </c>
      <c r="AC548" t="n">
        <v>17.83967208862305</v>
      </c>
      <c r="AD548" t="n">
        <v>14.23824405670166</v>
      </c>
    </row>
    <row r="549">
      <c r="A549" s="76" t="n">
        <v>39877</v>
      </c>
      <c r="B549" t="n">
        <v>70.41903686523438</v>
      </c>
      <c r="C549" t="n">
        <v>87.35930633544922</v>
      </c>
      <c r="D549" t="n">
        <v>31.5</v>
      </c>
      <c r="E549" t="n">
        <v>89.11000061035156</v>
      </c>
      <c r="F549" t="n">
        <v>15.85773754119873</v>
      </c>
      <c r="G549" t="n">
        <v>21.6879768371582</v>
      </c>
      <c r="H549" t="n">
        <v>927</v>
      </c>
      <c r="I549" t="n">
        <v>27.95756340026855</v>
      </c>
      <c r="J549" t="n">
        <v>19.21800804138184</v>
      </c>
      <c r="K549" t="n">
        <v>29.14811706542969</v>
      </c>
      <c r="L549" t="n">
        <v>63.56647109985352</v>
      </c>
      <c r="M549" t="n">
        <v>23.42291450500488</v>
      </c>
      <c r="N549" t="n">
        <v>20.92654228210449</v>
      </c>
      <c r="O549" t="n">
        <v>10.33407878875732</v>
      </c>
      <c r="P549" t="n">
        <v>52.94107437133789</v>
      </c>
      <c r="Q549" t="n">
        <v>70.43952178955078</v>
      </c>
      <c r="R549" t="n">
        <v>212.4799957275391</v>
      </c>
      <c r="S549" t="n">
        <v>12.49608612060547</v>
      </c>
      <c r="T549" t="n">
        <v>13.55120277404785</v>
      </c>
      <c r="V549" t="n">
        <v>25.12960815429688</v>
      </c>
      <c r="W549" t="n">
        <v>3.965179681777954</v>
      </c>
      <c r="X549" t="n">
        <v>11.93377208709717</v>
      </c>
      <c r="Y549" t="n">
        <v>11.07240676879883</v>
      </c>
      <c r="Z549" t="n">
        <v>13.63174724578857</v>
      </c>
      <c r="AB549" t="n">
        <v>14.23000240325928</v>
      </c>
      <c r="AC549" t="n">
        <v>17.36542129516602</v>
      </c>
      <c r="AD549" t="n">
        <v>13.57251071929932</v>
      </c>
    </row>
    <row r="550">
      <c r="A550" s="76" t="n">
        <v>39878</v>
      </c>
      <c r="B550" t="n">
        <v>70.60835266113281</v>
      </c>
      <c r="C550" t="n">
        <v>87.34022521972656</v>
      </c>
      <c r="D550" t="n">
        <v>31.84000015258789</v>
      </c>
      <c r="E550" t="n">
        <v>88.51000213623047</v>
      </c>
      <c r="F550" t="n">
        <v>16.12521362304688</v>
      </c>
      <c r="G550" t="n">
        <v>21.64811134338379</v>
      </c>
      <c r="H550" t="n">
        <v>942.0999755859375</v>
      </c>
      <c r="I550" t="n">
        <v>27.82291984558105</v>
      </c>
      <c r="J550" t="n">
        <v>19.38016319274902</v>
      </c>
      <c r="K550" t="n">
        <v>29.29793548583984</v>
      </c>
      <c r="L550" t="n">
        <v>63.13386154174805</v>
      </c>
      <c r="M550" t="n">
        <v>23.23737335205078</v>
      </c>
      <c r="N550" t="n">
        <v>20.77694892883301</v>
      </c>
      <c r="O550" t="n">
        <v>10.03301429748535</v>
      </c>
      <c r="P550" t="n">
        <v>53.03342056274414</v>
      </c>
      <c r="Q550" t="n">
        <v>69.972900390625</v>
      </c>
      <c r="R550" t="n">
        <v>223.9199981689453</v>
      </c>
      <c r="S550" t="n">
        <v>12.32706260681152</v>
      </c>
      <c r="T550" t="n">
        <v>13.72273826599121</v>
      </c>
      <c r="V550" t="n">
        <v>25.4046745300293</v>
      </c>
      <c r="W550" t="n">
        <v>3.927052736282349</v>
      </c>
      <c r="X550" t="n">
        <v>11.80430889129639</v>
      </c>
      <c r="Y550" t="n">
        <v>11.12947940826416</v>
      </c>
      <c r="Z550" t="n">
        <v>13.67337131500244</v>
      </c>
      <c r="AB550" t="n">
        <v>14.21160793304443</v>
      </c>
      <c r="AC550" t="n">
        <v>17.61834716796875</v>
      </c>
      <c r="AD550" t="n">
        <v>13.58083534240723</v>
      </c>
    </row>
    <row r="551">
      <c r="A551" s="76" t="n">
        <v>39881</v>
      </c>
      <c r="B551" t="n">
        <v>70.12459564208984</v>
      </c>
      <c r="C551" t="n">
        <v>87.34022521972656</v>
      </c>
      <c r="D551" t="n">
        <v>31.67000007629395</v>
      </c>
      <c r="E551" t="n">
        <v>89.01000213623047</v>
      </c>
      <c r="F551" t="n">
        <v>15.81187915802002</v>
      </c>
      <c r="G551" t="n">
        <v>21.06338691711426</v>
      </c>
      <c r="H551" t="n">
        <v>917.7000122070312</v>
      </c>
      <c r="I551" t="n">
        <v>27.661376953125</v>
      </c>
      <c r="J551" t="n">
        <v>19.1499080657959</v>
      </c>
      <c r="K551" t="n">
        <v>28.62375068664551</v>
      </c>
      <c r="L551" t="n">
        <v>62.45528030395508</v>
      </c>
      <c r="M551" t="n">
        <v>22.74258041381836</v>
      </c>
      <c r="N551" t="n">
        <v>20.51931381225586</v>
      </c>
      <c r="O551" t="n">
        <v>10.16096782684326</v>
      </c>
      <c r="P551" t="n">
        <v>52.41011810302734</v>
      </c>
      <c r="Q551" t="n">
        <v>69.70728302001953</v>
      </c>
      <c r="R551" t="n">
        <v>229.1999969482422</v>
      </c>
      <c r="S551" t="n">
        <v>12.60099601745605</v>
      </c>
      <c r="T551" t="n">
        <v>13.55865859985352</v>
      </c>
      <c r="V551" t="n">
        <v>25.45052719116211</v>
      </c>
      <c r="W551" t="n">
        <v>3.977888822555542</v>
      </c>
      <c r="X551" t="n">
        <v>11.6976900100708</v>
      </c>
      <c r="Y551" t="n">
        <v>10.77888011932373</v>
      </c>
      <c r="Z551" t="n">
        <v>13.4652624130249</v>
      </c>
      <c r="AB551" t="n">
        <v>13.9418420791626</v>
      </c>
      <c r="AC551" t="n">
        <v>17.29428100585938</v>
      </c>
      <c r="AD551" t="n">
        <v>13.40608501434326</v>
      </c>
    </row>
    <row r="552">
      <c r="A552" s="76" t="n">
        <v>39882</v>
      </c>
      <c r="B552" t="n">
        <v>70.28581237792969</v>
      </c>
      <c r="C552" t="n">
        <v>87.34022521972656</v>
      </c>
      <c r="D552" t="n">
        <v>31.56999969482422</v>
      </c>
      <c r="E552" t="n">
        <v>88.93000030517578</v>
      </c>
      <c r="F552" t="n">
        <v>17.09577751159668</v>
      </c>
      <c r="G552" t="n">
        <v>22.47868919372559</v>
      </c>
      <c r="H552" t="n">
        <v>895.5999755859375</v>
      </c>
      <c r="I552" t="n">
        <v>29.03009033203125</v>
      </c>
      <c r="J552" t="n">
        <v>19.87309265136719</v>
      </c>
      <c r="K552" t="n">
        <v>30.48817253112793</v>
      </c>
      <c r="L552" t="n">
        <v>66.78975677490234</v>
      </c>
      <c r="M552" t="n">
        <v>24.14742660522461</v>
      </c>
      <c r="N552" t="n">
        <v>21.61633491516113</v>
      </c>
      <c r="O552" t="n">
        <v>10.72546291351318</v>
      </c>
      <c r="P552" t="n">
        <v>55.53426742553711</v>
      </c>
      <c r="Q552" t="n">
        <v>69.26222991943359</v>
      </c>
      <c r="R552" t="n">
        <v>222.6399993896484</v>
      </c>
      <c r="S552" t="n">
        <v>14.35534572601318</v>
      </c>
      <c r="T552" t="n">
        <v>14.31191921234131</v>
      </c>
      <c r="V552" t="n">
        <v>26.7407283782959</v>
      </c>
      <c r="W552" t="n">
        <v>4.568851470947266</v>
      </c>
      <c r="X552" t="n">
        <v>12.58110809326172</v>
      </c>
      <c r="Y552" t="n">
        <v>11.39854431152344</v>
      </c>
      <c r="Z552" t="n">
        <v>13.71500396728516</v>
      </c>
      <c r="AB552" t="n">
        <v>14.12577533721924</v>
      </c>
      <c r="AC552" t="n">
        <v>17.9187126159668</v>
      </c>
      <c r="AD552" t="n">
        <v>14.22991847991943</v>
      </c>
    </row>
    <row r="553">
      <c r="A553" s="76" t="n">
        <v>39883</v>
      </c>
      <c r="B553" t="n">
        <v>70.45413208007812</v>
      </c>
      <c r="C553" t="n">
        <v>87.34022521972656</v>
      </c>
      <c r="D553" t="n">
        <v>31.02000045776367</v>
      </c>
      <c r="E553" t="n">
        <v>87.87000274658203</v>
      </c>
      <c r="F553" t="n">
        <v>17.09577751159668</v>
      </c>
      <c r="G553" t="n">
        <v>22.60493087768555</v>
      </c>
      <c r="H553" t="n">
        <v>910.4000244140625</v>
      </c>
      <c r="I553" t="n">
        <v>29.4923210144043</v>
      </c>
      <c r="J553" t="n">
        <v>19.5325813293457</v>
      </c>
      <c r="K553" t="n">
        <v>30.52978134155273</v>
      </c>
      <c r="L553" t="n">
        <v>67.11206817626953</v>
      </c>
      <c r="M553" t="n">
        <v>24.51851654052734</v>
      </c>
      <c r="N553" t="n">
        <v>21.61633491516113</v>
      </c>
      <c r="O553" t="n">
        <v>10.86847305297852</v>
      </c>
      <c r="P553" t="n">
        <v>55.89591598510742</v>
      </c>
      <c r="Q553" t="n">
        <v>69.60676574707031</v>
      </c>
      <c r="R553" t="n">
        <v>210.3999938964844</v>
      </c>
      <c r="S553" t="n">
        <v>14.12220764160156</v>
      </c>
      <c r="T553" t="n">
        <v>14.74448204040527</v>
      </c>
      <c r="V553" t="n">
        <v>26.62939262390137</v>
      </c>
      <c r="W553" t="n">
        <v>4.689586162567139</v>
      </c>
      <c r="X553" t="n">
        <v>12.70295715332031</v>
      </c>
      <c r="Y553" t="n">
        <v>11.65129947662354</v>
      </c>
      <c r="Z553" t="n">
        <v>13.70112609863281</v>
      </c>
      <c r="AB553" t="n">
        <v>14.10124778747559</v>
      </c>
      <c r="AC553" t="n">
        <v>17.59464454650879</v>
      </c>
      <c r="AD553" t="n">
        <v>14.45460605621338</v>
      </c>
    </row>
    <row r="554">
      <c r="A554" s="76" t="n">
        <v>39884</v>
      </c>
      <c r="B554" t="n">
        <v>70.51719665527344</v>
      </c>
      <c r="C554" t="n">
        <v>87.30218505859375</v>
      </c>
      <c r="D554" t="n">
        <v>32.08000183105469</v>
      </c>
      <c r="E554" t="n">
        <v>87.66000366210938</v>
      </c>
      <c r="F554" t="n">
        <v>17.75301551818848</v>
      </c>
      <c r="G554" t="n">
        <v>23.1165657043457</v>
      </c>
      <c r="H554" t="n">
        <v>923.7000122070312</v>
      </c>
      <c r="I554" t="n">
        <v>29.98144149780273</v>
      </c>
      <c r="J554" t="n">
        <v>20.72600746154785</v>
      </c>
      <c r="K554" t="n">
        <v>32.42750930786133</v>
      </c>
      <c r="L554" t="n">
        <v>70.123291015625</v>
      </c>
      <c r="M554" t="n">
        <v>25.33137893676758</v>
      </c>
      <c r="N554" t="n">
        <v>22.79646492004395</v>
      </c>
      <c r="O554" t="n">
        <v>11.38780975341797</v>
      </c>
      <c r="P554" t="n">
        <v>58.09666061401367</v>
      </c>
      <c r="Q554" t="n">
        <v>70.66209411621094</v>
      </c>
      <c r="R554" t="n">
        <v>225.8399963378906</v>
      </c>
      <c r="S554" t="n">
        <v>15.27623558044434</v>
      </c>
      <c r="T554" t="n">
        <v>15.10992336273193</v>
      </c>
      <c r="V554" t="n">
        <v>27.42840003967285</v>
      </c>
      <c r="W554" t="n">
        <v>5.172525405883789</v>
      </c>
      <c r="X554" t="n">
        <v>13.11419868469238</v>
      </c>
      <c r="Y554" t="n">
        <v>11.98559188842773</v>
      </c>
      <c r="Z554" t="n">
        <v>14.05492496490479</v>
      </c>
      <c r="AB554" t="n">
        <v>14.28517246246338</v>
      </c>
      <c r="AC554" t="n">
        <v>18.45619201660156</v>
      </c>
      <c r="AD554" t="n">
        <v>14.98718643188477</v>
      </c>
    </row>
    <row r="555">
      <c r="A555" s="76" t="n">
        <v>39885</v>
      </c>
      <c r="B555" t="n">
        <v>70.58730316162109</v>
      </c>
      <c r="C555" t="n">
        <v>87.28316497802734</v>
      </c>
      <c r="D555" t="n">
        <v>31.90999984741211</v>
      </c>
      <c r="E555" t="n">
        <v>87.43000030517578</v>
      </c>
      <c r="F555" t="n">
        <v>17.85236740112305</v>
      </c>
      <c r="G555" t="n">
        <v>23.26940155029297</v>
      </c>
      <c r="H555" t="n">
        <v>929.7999877929688</v>
      </c>
      <c r="I555" t="n">
        <v>30.04876708984375</v>
      </c>
      <c r="J555" t="n">
        <v>21.07949066162109</v>
      </c>
      <c r="K555" t="n">
        <v>32.76873779296875</v>
      </c>
      <c r="L555" t="n">
        <v>70.52197265625</v>
      </c>
      <c r="M555" t="n">
        <v>25.39322853088379</v>
      </c>
      <c r="N555" t="n">
        <v>22.53052711486816</v>
      </c>
      <c r="O555" t="n">
        <v>11.54963397979736</v>
      </c>
      <c r="P555" t="n">
        <v>58.5506591796875</v>
      </c>
      <c r="Q555" t="n">
        <v>70.64052581787109</v>
      </c>
      <c r="R555" t="n">
        <v>221.0399932861328</v>
      </c>
      <c r="S555" t="n">
        <v>14.94983863830566</v>
      </c>
      <c r="T555" t="n">
        <v>15.1770486831665</v>
      </c>
      <c r="V555" t="n">
        <v>27.17954444885254</v>
      </c>
      <c r="W555" t="n">
        <v>5.204298973083496</v>
      </c>
      <c r="X555" t="n">
        <v>13.13704872131348</v>
      </c>
      <c r="Y555" t="n">
        <v>11.98559188842773</v>
      </c>
      <c r="Z555" t="n">
        <v>14.2630443572998</v>
      </c>
      <c r="AB555" t="n">
        <v>14.48136425018311</v>
      </c>
      <c r="AC555" t="n">
        <v>19.07271385192871</v>
      </c>
      <c r="AD555" t="n">
        <v>15.16194343566895</v>
      </c>
    </row>
    <row r="556">
      <c r="A556" s="76" t="n">
        <v>39888</v>
      </c>
      <c r="B556" t="n">
        <v>70.36993408203125</v>
      </c>
      <c r="C556" t="n">
        <v>87.26412963867188</v>
      </c>
      <c r="D556" t="n">
        <v>32.47999954223633</v>
      </c>
      <c r="E556" t="n">
        <v>86.94999694824219</v>
      </c>
      <c r="F556" t="n">
        <v>17.86765289306641</v>
      </c>
      <c r="G556" t="n">
        <v>23.52189445495605</v>
      </c>
      <c r="H556" t="n">
        <v>921.5999755859375</v>
      </c>
      <c r="I556" t="n">
        <v>30.21931838989258</v>
      </c>
      <c r="J556" t="n">
        <v>20.64493370056152</v>
      </c>
      <c r="K556" t="n">
        <v>32.17779922485352</v>
      </c>
      <c r="L556" t="n">
        <v>69.57195281982422</v>
      </c>
      <c r="M556" t="n">
        <v>24.96912574768066</v>
      </c>
      <c r="N556" t="n">
        <v>23.12889671325684</v>
      </c>
      <c r="O556" t="n">
        <v>11.53834247589111</v>
      </c>
      <c r="P556" t="n">
        <v>58.37369537353516</v>
      </c>
      <c r="Q556" t="n">
        <v>70.56874084472656</v>
      </c>
      <c r="R556" t="n">
        <v>226</v>
      </c>
      <c r="S556" t="n">
        <v>13.77250862121582</v>
      </c>
      <c r="T556" t="n">
        <v>15.41569995880127</v>
      </c>
      <c r="V556" t="n">
        <v>27.52663803100586</v>
      </c>
      <c r="W556" t="n">
        <v>5.102624416351318</v>
      </c>
      <c r="X556" t="n">
        <v>13.28174877166748</v>
      </c>
      <c r="Y556" t="n">
        <v>11.87959671020508</v>
      </c>
      <c r="Z556" t="n">
        <v>14.48503684997559</v>
      </c>
      <c r="AB556" t="n">
        <v>14.87374877929688</v>
      </c>
      <c r="AC556" t="n">
        <v>18.86721038818359</v>
      </c>
      <c r="AD556" t="n">
        <v>14.80411434173584</v>
      </c>
    </row>
    <row r="557">
      <c r="A557" s="76" t="n">
        <v>39889</v>
      </c>
      <c r="B557" t="n">
        <v>70.15962219238281</v>
      </c>
      <c r="C557" t="n">
        <v>87.32118988037109</v>
      </c>
      <c r="D557" t="n">
        <v>32.61999893188477</v>
      </c>
      <c r="E557" t="n">
        <v>86.93000030517578</v>
      </c>
      <c r="F557" t="n">
        <v>18.25740623474121</v>
      </c>
      <c r="G557" t="n">
        <v>24.13983345031738</v>
      </c>
      <c r="H557" t="n">
        <v>916.4000244140625</v>
      </c>
      <c r="I557" t="n">
        <v>30.04876708984375</v>
      </c>
      <c r="J557" t="n">
        <v>21.36163330078125</v>
      </c>
      <c r="K557" t="n">
        <v>33.66765975952148</v>
      </c>
      <c r="L557" t="n">
        <v>72.12511444091797</v>
      </c>
      <c r="M557" t="n">
        <v>25.91452407836914</v>
      </c>
      <c r="N557" t="n">
        <v>23.09565734863281</v>
      </c>
      <c r="O557" t="n">
        <v>11.71145629882812</v>
      </c>
      <c r="P557" t="n">
        <v>60.15892028808594</v>
      </c>
      <c r="Q557" t="n">
        <v>70.49699401855469</v>
      </c>
      <c r="R557" t="n">
        <v>235.5200042724609</v>
      </c>
      <c r="S557" t="n">
        <v>14.81579494476318</v>
      </c>
      <c r="T557" t="n">
        <v>15.54994964599609</v>
      </c>
      <c r="V557" t="n">
        <v>28.47628974914551</v>
      </c>
      <c r="W557" t="n">
        <v>5.43305778503418</v>
      </c>
      <c r="X557" t="n">
        <v>13.67015171051025</v>
      </c>
      <c r="Y557" t="n">
        <v>12.31173133850098</v>
      </c>
      <c r="Z557" t="n">
        <v>14.75559139251709</v>
      </c>
      <c r="AB557" t="n">
        <v>15.10672569274902</v>
      </c>
      <c r="AC557" t="n">
        <v>19.1596622467041</v>
      </c>
      <c r="AD557" t="n">
        <v>15.51976585388184</v>
      </c>
    </row>
    <row r="558">
      <c r="A558" s="76" t="n">
        <v>39890</v>
      </c>
      <c r="B558" t="n">
        <v>71.27446746826172</v>
      </c>
      <c r="C558" t="n">
        <v>87.34022521972656</v>
      </c>
      <c r="D558" t="n">
        <v>32.7599983215332</v>
      </c>
      <c r="E558" t="n">
        <v>84.59999847412109</v>
      </c>
      <c r="F558" t="n">
        <v>18.63952445983887</v>
      </c>
      <c r="G558" t="n">
        <v>24.83087539672852</v>
      </c>
      <c r="H558" t="n">
        <v>888.7000122070312</v>
      </c>
      <c r="I558" t="n">
        <v>30.7398681640625</v>
      </c>
      <c r="J558" t="n">
        <v>21.2967700958252</v>
      </c>
      <c r="K558" t="n">
        <v>34.83292007446289</v>
      </c>
      <c r="L558" t="n">
        <v>74.49166870117188</v>
      </c>
      <c r="M558" t="n">
        <v>26.24143409729004</v>
      </c>
      <c r="N558" t="n">
        <v>24.21760940551758</v>
      </c>
      <c r="O558" t="n">
        <v>12.05391788482666</v>
      </c>
      <c r="P558" t="n">
        <v>61.50552368164062</v>
      </c>
      <c r="Q558" t="n">
        <v>73.10289764404297</v>
      </c>
      <c r="R558" t="n">
        <v>236.8800048828125</v>
      </c>
      <c r="S558" t="n">
        <v>15.62593650817871</v>
      </c>
      <c r="T558" t="n">
        <v>16.00488471984863</v>
      </c>
      <c r="V558" t="n">
        <v>28.76445960998535</v>
      </c>
      <c r="W558" t="n">
        <v>5.979541301727295</v>
      </c>
      <c r="X558" t="n">
        <v>13.92908382415771</v>
      </c>
      <c r="Y558" t="n">
        <v>12.4829568862915</v>
      </c>
      <c r="Z558" t="n">
        <v>14.67927742004395</v>
      </c>
      <c r="AB558" t="n">
        <v>15.59720993041992</v>
      </c>
      <c r="AC558" t="n">
        <v>19.19128227233887</v>
      </c>
      <c r="AD558" t="n">
        <v>16.01074028015137</v>
      </c>
    </row>
    <row r="559">
      <c r="A559" s="76" t="n">
        <v>39891</v>
      </c>
      <c r="B559" t="n">
        <v>71.44976043701172</v>
      </c>
      <c r="C559" t="n">
        <v>87.28316497802734</v>
      </c>
      <c r="D559" t="n">
        <v>34.02000045776367</v>
      </c>
      <c r="E559" t="n">
        <v>83.12999725341797</v>
      </c>
      <c r="F559" t="n">
        <v>18.51724243164062</v>
      </c>
      <c r="G559" t="n">
        <v>24.81758689880371</v>
      </c>
      <c r="H559" t="n">
        <v>958.2999877929688</v>
      </c>
      <c r="I559" t="n">
        <v>30.47059059143066</v>
      </c>
      <c r="J559" t="n">
        <v>21.03084182739258</v>
      </c>
      <c r="K559" t="n">
        <v>34.46669006347656</v>
      </c>
      <c r="L559" t="n">
        <v>73.89793395996094</v>
      </c>
      <c r="M559" t="n">
        <v>26.2237663269043</v>
      </c>
      <c r="N559" t="n">
        <v>23.95997047424316</v>
      </c>
      <c r="O559" t="n">
        <v>12.16305351257324</v>
      </c>
      <c r="P559" t="n">
        <v>60.74374389648438</v>
      </c>
      <c r="Q559" t="n">
        <v>73.4403076171875</v>
      </c>
      <c r="R559" t="n">
        <v>242.8800048828125</v>
      </c>
      <c r="S559" t="n">
        <v>14.67007541656494</v>
      </c>
      <c r="T559" t="n">
        <v>16.15404319763184</v>
      </c>
      <c r="V559" t="n">
        <v>29.45868682861328</v>
      </c>
      <c r="W559" t="n">
        <v>5.502955913543701</v>
      </c>
      <c r="X559" t="n">
        <v>13.79200077056885</v>
      </c>
      <c r="Y559" t="n">
        <v>12.51557064056396</v>
      </c>
      <c r="Z559" t="n">
        <v>14.49197387695312</v>
      </c>
      <c r="AB559" t="n">
        <v>15.82405185699463</v>
      </c>
      <c r="AC559" t="n">
        <v>18.72493553161621</v>
      </c>
      <c r="AD559" t="n">
        <v>15.83598804473877</v>
      </c>
    </row>
    <row r="560">
      <c r="A560" s="76" t="n">
        <v>39892</v>
      </c>
      <c r="B560" t="n">
        <v>71.05011749267578</v>
      </c>
      <c r="C560" t="n">
        <v>87.32118988037109</v>
      </c>
      <c r="D560" t="n">
        <v>34.15000152587891</v>
      </c>
      <c r="E560" t="n">
        <v>83.83999633789062</v>
      </c>
      <c r="F560" t="n">
        <v>18.26505088806152</v>
      </c>
      <c r="G560" t="n">
        <v>24.47206687927246</v>
      </c>
      <c r="H560" t="n">
        <v>955.7999877929688</v>
      </c>
      <c r="I560" t="n">
        <v>30.41224098205566</v>
      </c>
      <c r="J560" t="n">
        <v>20.70006561279297</v>
      </c>
      <c r="K560" t="n">
        <v>33.27646255493164</v>
      </c>
      <c r="L560" t="n">
        <v>71.74100494384766</v>
      </c>
      <c r="M560" t="n">
        <v>25.82462882995605</v>
      </c>
      <c r="N560" t="n">
        <v>23.73558235168457</v>
      </c>
      <c r="O560" t="n">
        <v>11.84580421447754</v>
      </c>
      <c r="P560" t="n">
        <v>59.45026397705078</v>
      </c>
      <c r="Q560" t="n">
        <v>73.07417297363281</v>
      </c>
      <c r="R560" t="n">
        <v>246.0800018310547</v>
      </c>
      <c r="S560" t="n">
        <v>13.40531635284424</v>
      </c>
      <c r="T560" t="n">
        <v>15.86966800689697</v>
      </c>
      <c r="V560" t="n">
        <v>28.30665969848633</v>
      </c>
      <c r="W560" t="n">
        <v>5.224407196044922</v>
      </c>
      <c r="X560" t="n">
        <v>13.3714017868042</v>
      </c>
      <c r="Y560" t="n">
        <v>12.32463073730469</v>
      </c>
      <c r="Z560" t="n">
        <v>14.35450267791748</v>
      </c>
      <c r="AB560" t="n">
        <v>15.71371078491211</v>
      </c>
      <c r="AC560" t="n">
        <v>18.72970771789551</v>
      </c>
      <c r="AD560" t="n">
        <v>15.51973628997803</v>
      </c>
    </row>
    <row r="561">
      <c r="A561" s="76" t="n">
        <v>39895</v>
      </c>
      <c r="B561" t="n">
        <v>71.05011749267578</v>
      </c>
      <c r="C561" t="n">
        <v>87.34022521972656</v>
      </c>
      <c r="D561" t="n">
        <v>34.77000045776367</v>
      </c>
      <c r="E561" t="n">
        <v>83.43000030517578</v>
      </c>
      <c r="F561" t="n">
        <v>19.95399475097656</v>
      </c>
      <c r="G561" t="n">
        <v>26.23288345336914</v>
      </c>
      <c r="H561" t="n">
        <v>952.0999755859375</v>
      </c>
      <c r="I561" t="n">
        <v>31.04052925109863</v>
      </c>
      <c r="J561" t="n">
        <v>21.74430465698242</v>
      </c>
      <c r="K561" t="n">
        <v>36.10637283325195</v>
      </c>
      <c r="L561" t="n">
        <v>77.148193359375</v>
      </c>
      <c r="M561" t="n">
        <v>27.34684181213379</v>
      </c>
      <c r="N561" t="n">
        <v>24.6497688293457</v>
      </c>
      <c r="O561" t="n">
        <v>12.77332305908203</v>
      </c>
      <c r="P561" t="n">
        <v>63.72050094604492</v>
      </c>
      <c r="Q561" t="n">
        <v>73.05984497070312</v>
      </c>
      <c r="R561" t="n">
        <v>254.2400054931641</v>
      </c>
      <c r="S561" t="n">
        <v>15.5734806060791</v>
      </c>
      <c r="T561" t="n">
        <v>16.80759048461914</v>
      </c>
      <c r="V561" t="n">
        <v>30.63702392578125</v>
      </c>
      <c r="W561" t="n">
        <v>6.084446430206299</v>
      </c>
      <c r="X561" t="n">
        <v>14.34023475646973</v>
      </c>
      <c r="Y561" t="n">
        <v>13.05395030975342</v>
      </c>
      <c r="Z561" t="n">
        <v>14.98255252838135</v>
      </c>
      <c r="AB561" t="n">
        <v>16.32118988037109</v>
      </c>
      <c r="AC561" t="n">
        <v>19.41367721557617</v>
      </c>
      <c r="AD561" t="n">
        <v>16.61574554443359</v>
      </c>
    </row>
    <row r="562">
      <c r="A562" s="76" t="n">
        <v>39896</v>
      </c>
      <c r="B562" t="n">
        <v>70.5662841796875</v>
      </c>
      <c r="C562" t="n">
        <v>87.32118988037109</v>
      </c>
      <c r="D562" t="n">
        <v>34.25</v>
      </c>
      <c r="E562" t="n">
        <v>83.86000061035156</v>
      </c>
      <c r="F562" t="n">
        <v>19.33496856689453</v>
      </c>
      <c r="G562" t="n">
        <v>25.40895652770996</v>
      </c>
      <c r="H562" t="n">
        <v>923.2999877929688</v>
      </c>
      <c r="I562" t="n">
        <v>31.09885215759277</v>
      </c>
      <c r="J562" t="n">
        <v>21.28704833984375</v>
      </c>
      <c r="K562" t="n">
        <v>34.704345703125</v>
      </c>
      <c r="L562" t="n">
        <v>75.58141326904297</v>
      </c>
      <c r="M562" t="n">
        <v>26.84239387512207</v>
      </c>
      <c r="N562" t="n">
        <v>24.74118995666504</v>
      </c>
      <c r="O562" t="n">
        <v>12.42503356933594</v>
      </c>
      <c r="P562" t="n">
        <v>62.46501922607422</v>
      </c>
      <c r="Q562" t="n">
        <v>73.47621154785156</v>
      </c>
      <c r="R562" t="n">
        <v>252.8800048828125</v>
      </c>
      <c r="S562" t="n">
        <v>14.37282752990723</v>
      </c>
      <c r="T562" t="n">
        <v>16.74006271362305</v>
      </c>
      <c r="V562" t="n">
        <v>30.05772399902344</v>
      </c>
      <c r="W562" t="n">
        <v>5.78920841217041</v>
      </c>
      <c r="X562" t="n">
        <v>14.22489643096924</v>
      </c>
      <c r="Y562" t="n">
        <v>12.84089088439941</v>
      </c>
      <c r="Z562" t="n">
        <v>14.9127721786499</v>
      </c>
      <c r="AB562" t="n">
        <v>15.96786403656006</v>
      </c>
      <c r="AC562" t="n">
        <v>19.1591796875</v>
      </c>
      <c r="AD562" t="n">
        <v>16.3982105255127</v>
      </c>
    </row>
    <row r="563">
      <c r="A563" s="76" t="n">
        <v>39897</v>
      </c>
      <c r="B563" t="n">
        <v>70.25775146484375</v>
      </c>
      <c r="C563" t="n">
        <v>87.35930633544922</v>
      </c>
      <c r="D563" t="n">
        <v>34.04999923706055</v>
      </c>
      <c r="E563" t="n">
        <v>83.80999755859375</v>
      </c>
      <c r="F563" t="n">
        <v>19.62537574768066</v>
      </c>
      <c r="G563" t="n">
        <v>25.80098533630371</v>
      </c>
      <c r="H563" t="n">
        <v>935.4000244140625</v>
      </c>
      <c r="I563" t="n">
        <v>31.264892578125</v>
      </c>
      <c r="J563" t="n">
        <v>21.49136161804199</v>
      </c>
      <c r="K563" t="n">
        <v>35.68134307861328</v>
      </c>
      <c r="L563" t="n">
        <v>76.09230041503906</v>
      </c>
      <c r="M563" t="n">
        <v>26.96628379821777</v>
      </c>
      <c r="N563" t="n">
        <v>24.43369102478027</v>
      </c>
      <c r="O563" t="n">
        <v>12.11459445953369</v>
      </c>
      <c r="P563" t="n">
        <v>63.12375259399414</v>
      </c>
      <c r="Q563" t="n">
        <v>73.36853790283203</v>
      </c>
      <c r="R563" t="n">
        <v>249.6799926757812</v>
      </c>
      <c r="S563" t="n">
        <v>14.60938549041748</v>
      </c>
      <c r="T563" t="n">
        <v>16.8901252746582</v>
      </c>
      <c r="V563" t="n">
        <v>29.91291236877441</v>
      </c>
      <c r="W563" t="n">
        <v>5.981753826141357</v>
      </c>
      <c r="X563" t="n">
        <v>14.34023475646973</v>
      </c>
      <c r="Y563" t="n">
        <v>12.91464138031006</v>
      </c>
      <c r="Z563" t="n">
        <v>15.05931377410889</v>
      </c>
      <c r="AB563" t="n">
        <v>15.961669921875</v>
      </c>
      <c r="AC563" t="n">
        <v>19.28642845153809</v>
      </c>
      <c r="AD563" t="n">
        <v>16.51534652709961</v>
      </c>
    </row>
    <row r="564">
      <c r="A564" s="76" t="n">
        <v>39898</v>
      </c>
      <c r="B564" t="n">
        <v>70.39804840087891</v>
      </c>
      <c r="C564" t="n">
        <v>87.34022521972656</v>
      </c>
      <c r="D564" t="n">
        <v>34.20999908447266</v>
      </c>
      <c r="E564" t="n">
        <v>84.16999816894531</v>
      </c>
      <c r="F564" t="n">
        <v>20.16033363342285</v>
      </c>
      <c r="G564" t="n">
        <v>26.14649963378906</v>
      </c>
      <c r="H564" t="n">
        <v>939.5999755859375</v>
      </c>
      <c r="I564" t="n">
        <v>31.74951171875</v>
      </c>
      <c r="J564" t="n">
        <v>22.09130859375</v>
      </c>
      <c r="K564" t="n">
        <v>37.05917739868164</v>
      </c>
      <c r="L564" t="n">
        <v>79.11520385742188</v>
      </c>
      <c r="M564" t="n">
        <v>27.79819869995117</v>
      </c>
      <c r="N564" t="n">
        <v>25.50578689575195</v>
      </c>
      <c r="O564" t="n">
        <v>13.01182746887207</v>
      </c>
      <c r="P564" t="n">
        <v>64.41026306152344</v>
      </c>
      <c r="Q564" t="n">
        <v>74.18691253662109</v>
      </c>
      <c r="R564" t="n">
        <v>256.1600036621094</v>
      </c>
      <c r="S564" t="n">
        <v>14.93628692626953</v>
      </c>
      <c r="T564" t="n">
        <v>17.5654354095459</v>
      </c>
      <c r="V564" t="n">
        <v>30.16964912414551</v>
      </c>
      <c r="W564" t="n">
        <v>6.052355766296387</v>
      </c>
      <c r="X564" t="n">
        <v>15.10914897918701</v>
      </c>
      <c r="Y564" t="n">
        <v>13.25062084197998</v>
      </c>
      <c r="Z564" t="n">
        <v>15.22679710388184</v>
      </c>
      <c r="AB564" t="n">
        <v>16.15382194519043</v>
      </c>
      <c r="AC564" t="n">
        <v>19.50116539001465</v>
      </c>
      <c r="AD564" t="n">
        <v>17.27668571472168</v>
      </c>
    </row>
    <row r="565">
      <c r="A565" s="76" t="n">
        <v>39899</v>
      </c>
      <c r="B565" t="n">
        <v>70.45413208007812</v>
      </c>
      <c r="C565" t="n">
        <v>87.35930633544922</v>
      </c>
      <c r="D565" t="n">
        <v>33.25</v>
      </c>
      <c r="E565" t="n">
        <v>85.11000061035156</v>
      </c>
      <c r="F565" t="n">
        <v>19.56423950195312</v>
      </c>
      <c r="G565" t="n">
        <v>25.30928802490234</v>
      </c>
      <c r="H565" t="n">
        <v>923</v>
      </c>
      <c r="I565" t="n">
        <v>31.42646789550781</v>
      </c>
      <c r="J565" t="n">
        <v>21.7540397644043</v>
      </c>
      <c r="K565" t="n">
        <v>35.81496429443359</v>
      </c>
      <c r="L565" t="n">
        <v>77.1822509765625</v>
      </c>
      <c r="M565" t="n">
        <v>27.27604675292969</v>
      </c>
      <c r="N565" t="n">
        <v>25.09024238586426</v>
      </c>
      <c r="O565" t="n">
        <v>12.80361557006836</v>
      </c>
      <c r="P565" t="n">
        <v>63.24776840209961</v>
      </c>
      <c r="Q565" t="n">
        <v>74.00027465820312</v>
      </c>
      <c r="R565" t="n">
        <v>246</v>
      </c>
      <c r="S565" t="n">
        <v>14.27059745788574</v>
      </c>
      <c r="T565" t="n">
        <v>17.18276405334473</v>
      </c>
      <c r="V565" t="n">
        <v>29.27435302734375</v>
      </c>
      <c r="W565" t="n">
        <v>5.866225719451904</v>
      </c>
      <c r="X565" t="n">
        <v>14.82464981079102</v>
      </c>
      <c r="Y565" t="n">
        <v>12.96381092071533</v>
      </c>
      <c r="Z565" t="n">
        <v>15.08024883270264</v>
      </c>
      <c r="AB565" t="n">
        <v>15.99265670776367</v>
      </c>
      <c r="AC565" t="n">
        <v>19.29437637329102</v>
      </c>
      <c r="AD565" t="n">
        <v>16.81653594970703</v>
      </c>
    </row>
    <row r="566">
      <c r="A566" s="76" t="n">
        <v>39902</v>
      </c>
      <c r="B566" t="n">
        <v>70.78365325927734</v>
      </c>
      <c r="C566" t="n">
        <v>87.34022521972656</v>
      </c>
      <c r="D566" t="n">
        <v>32.34000015258789</v>
      </c>
      <c r="E566" t="n">
        <v>85.87000274658203</v>
      </c>
      <c r="F566" t="n">
        <v>18.55545806884766</v>
      </c>
      <c r="G566" t="n">
        <v>24.34581565856934</v>
      </c>
      <c r="H566" t="n">
        <v>915.5</v>
      </c>
      <c r="I566" t="n">
        <v>29.95452690124512</v>
      </c>
      <c r="J566" t="n">
        <v>21.47514152526855</v>
      </c>
      <c r="K566" t="n">
        <v>34.78785705566406</v>
      </c>
      <c r="L566" t="n">
        <v>74.64472198486328</v>
      </c>
      <c r="M566" t="n">
        <v>26.60343170166016</v>
      </c>
      <c r="N566" t="n">
        <v>23.94335556030273</v>
      </c>
      <c r="O566" t="n">
        <v>12.19788360595703</v>
      </c>
      <c r="P566" t="n">
        <v>61.06229400634766</v>
      </c>
      <c r="Q566" t="n">
        <v>74.13665771484375</v>
      </c>
      <c r="R566" t="n">
        <v>229.6000061035156</v>
      </c>
      <c r="S566" t="n">
        <v>13.49198818206787</v>
      </c>
      <c r="T566" t="n">
        <v>16.58999252319336</v>
      </c>
      <c r="V566" t="n">
        <v>28.18817901611328</v>
      </c>
      <c r="W566" t="n">
        <v>5.359188556671143</v>
      </c>
      <c r="X566" t="n">
        <v>14.08648872375488</v>
      </c>
      <c r="Y566" t="n">
        <v>12.56227493286133</v>
      </c>
      <c r="Z566" t="n">
        <v>14.7522668838501</v>
      </c>
      <c r="AB566" t="n">
        <v>15.67652702331543</v>
      </c>
      <c r="AC566" t="n">
        <v>19.18303298950195</v>
      </c>
      <c r="AD566" t="n">
        <v>16.31454849243164</v>
      </c>
    </row>
    <row r="567">
      <c r="A567" s="76" t="n">
        <v>39903</v>
      </c>
      <c r="B567" t="n">
        <v>71.14820098876953</v>
      </c>
      <c r="C567" t="n">
        <v>87.30218505859375</v>
      </c>
      <c r="D567" t="n">
        <v>33.04999923706055</v>
      </c>
      <c r="E567" t="n">
        <v>85.43000030517578</v>
      </c>
      <c r="F567" t="n">
        <v>18.96049690246582</v>
      </c>
      <c r="G567" t="n">
        <v>24.97705268859863</v>
      </c>
      <c r="H567" t="n">
        <v>922.5999755859375</v>
      </c>
      <c r="I567" t="n">
        <v>30.42572975158691</v>
      </c>
      <c r="J567" t="n">
        <v>21.51730346679688</v>
      </c>
      <c r="K567" t="n">
        <v>35.11350631713867</v>
      </c>
      <c r="L567" t="n">
        <v>75.43662261962891</v>
      </c>
      <c r="M567" t="n">
        <v>26.83353614807129</v>
      </c>
      <c r="N567" t="n">
        <v>24.32564926147461</v>
      </c>
      <c r="O567" t="n">
        <v>12.42503356933594</v>
      </c>
      <c r="P567" t="n">
        <v>61.62800979614258</v>
      </c>
      <c r="Q567" t="n">
        <v>73.76334381103516</v>
      </c>
      <c r="R567" t="n">
        <v>232.3999938964844</v>
      </c>
      <c r="S567" t="n">
        <v>14.43107986450195</v>
      </c>
      <c r="T567" t="n">
        <v>16.66502380371094</v>
      </c>
      <c r="V567" t="n">
        <v>27.95119285583496</v>
      </c>
      <c r="W567" t="n">
        <v>5.654426574707031</v>
      </c>
      <c r="X567" t="n">
        <v>14.17107677459717</v>
      </c>
      <c r="Y567" t="n">
        <v>12.79992008209229</v>
      </c>
      <c r="Z567" t="n">
        <v>14.72435665130615</v>
      </c>
      <c r="AB567" t="n">
        <v>15.83769226074219</v>
      </c>
      <c r="AC567" t="n">
        <v>19.25461196899414</v>
      </c>
      <c r="AD567" t="n">
        <v>16.44004821777344</v>
      </c>
    </row>
    <row r="568">
      <c r="A568" s="76" t="n">
        <v>39904</v>
      </c>
      <c r="B568" t="n">
        <v>71.11380767822266</v>
      </c>
      <c r="C568" t="n">
        <v>87.31741333007812</v>
      </c>
      <c r="D568" t="n">
        <v>32.88999938964844</v>
      </c>
      <c r="E568" t="n">
        <v>85.5</v>
      </c>
      <c r="F568" t="n">
        <v>19.58716201782227</v>
      </c>
      <c r="G568" t="n">
        <v>25.62822151184082</v>
      </c>
      <c r="H568" t="n">
        <v>926.0999755859375</v>
      </c>
      <c r="I568" t="n">
        <v>30.47387886047363</v>
      </c>
      <c r="J568" t="n">
        <v>21.06327819824219</v>
      </c>
      <c r="K568" t="n">
        <v>35.72309875488281</v>
      </c>
      <c r="L568" t="n">
        <v>76.46696472167969</v>
      </c>
      <c r="M568" t="n">
        <v>27.23179054260254</v>
      </c>
      <c r="N568" t="n">
        <v>25.15673065185547</v>
      </c>
      <c r="O568" t="n">
        <v>12.59160423278809</v>
      </c>
      <c r="P568" t="n">
        <v>62.82151794433594</v>
      </c>
      <c r="Q568" t="n">
        <v>74.02590942382812</v>
      </c>
      <c r="R568" t="n">
        <v>228.6399993896484</v>
      </c>
      <c r="S568" t="n">
        <v>14.3538122177124</v>
      </c>
      <c r="T568" t="n">
        <v>17.0026798248291</v>
      </c>
      <c r="V568" t="n">
        <v>28.54366493225098</v>
      </c>
      <c r="W568" t="n">
        <v>5.814879417419434</v>
      </c>
      <c r="X568" t="n">
        <v>14.48632621765137</v>
      </c>
      <c r="Y568" t="n">
        <v>13.16047859191895</v>
      </c>
      <c r="Z568" t="n">
        <v>14.97557640075684</v>
      </c>
      <c r="AB568" t="n">
        <v>15.89967918395996</v>
      </c>
      <c r="AC568" t="n">
        <v>19.24666595458984</v>
      </c>
      <c r="AD568" t="n">
        <v>16.74123764038086</v>
      </c>
    </row>
    <row r="569">
      <c r="A569" s="76" t="n">
        <v>39905</v>
      </c>
      <c r="B569" t="n">
        <v>70.88863372802734</v>
      </c>
      <c r="C569" t="n">
        <v>87.26033782958984</v>
      </c>
      <c r="D569" t="n">
        <v>33.90999984741211</v>
      </c>
      <c r="E569" t="n">
        <v>84.44999694824219</v>
      </c>
      <c r="F569" t="n">
        <v>20.64944648742676</v>
      </c>
      <c r="G569" t="n">
        <v>26.78439140319824</v>
      </c>
      <c r="H569" t="n">
        <v>907.4000244140625</v>
      </c>
      <c r="I569" t="n">
        <v>31.58200645446777</v>
      </c>
      <c r="J569" t="n">
        <v>21.23191833496094</v>
      </c>
      <c r="K569" t="n">
        <v>37.51009368896484</v>
      </c>
      <c r="L569" t="n">
        <v>79.71128082275391</v>
      </c>
      <c r="M569" t="n">
        <v>28.10795593261719</v>
      </c>
      <c r="N569" t="n">
        <v>26.40334510803223</v>
      </c>
      <c r="O569" t="n">
        <v>13.30334377288818</v>
      </c>
      <c r="P569" t="n">
        <v>64.65826416015625</v>
      </c>
      <c r="Q569" t="n">
        <v>73.57151794433594</v>
      </c>
      <c r="R569" t="n">
        <v>247.8399963378906</v>
      </c>
      <c r="S569" t="n">
        <v>15.39394474029541</v>
      </c>
      <c r="T569" t="n">
        <v>17.64046669006348</v>
      </c>
      <c r="V569" t="n">
        <v>29.71541595458984</v>
      </c>
      <c r="W569" t="n">
        <v>5.975335597991943</v>
      </c>
      <c r="X569" t="n">
        <v>15.26292991638184</v>
      </c>
      <c r="Y569" t="n">
        <v>13.5046501159668</v>
      </c>
      <c r="Z569" t="n">
        <v>15.28960514068604</v>
      </c>
      <c r="AB569" t="n">
        <v>16.10423851013184</v>
      </c>
      <c r="AC569" t="n">
        <v>19.32619285583496</v>
      </c>
      <c r="AD569" t="n">
        <v>17.66153717041016</v>
      </c>
    </row>
    <row r="570">
      <c r="A570" s="76" t="n">
        <v>39906</v>
      </c>
      <c r="B570" t="n">
        <v>70.65644073486328</v>
      </c>
      <c r="C570" t="n">
        <v>87.31741333007812</v>
      </c>
      <c r="D570" t="n">
        <v>34.36999893188477</v>
      </c>
      <c r="E570" t="n">
        <v>84.16999816894531</v>
      </c>
      <c r="F570" t="n">
        <v>20.90163230895996</v>
      </c>
      <c r="G570" t="n">
        <v>26.93721199035645</v>
      </c>
      <c r="H570" t="n">
        <v>895.5999755859375</v>
      </c>
      <c r="I570" t="n">
        <v>32.02705001831055</v>
      </c>
      <c r="J570" t="n">
        <v>21.09571647644043</v>
      </c>
      <c r="K570" t="n">
        <v>38.10297012329102</v>
      </c>
      <c r="L570" t="n">
        <v>81.13332366943359</v>
      </c>
      <c r="M570" t="n">
        <v>28.63011169433594</v>
      </c>
      <c r="N570" t="n">
        <v>26.94354820251465</v>
      </c>
      <c r="O570" t="n">
        <v>13.47369956970215</v>
      </c>
      <c r="P570" t="n">
        <v>65.301513671875</v>
      </c>
      <c r="Q570" t="n">
        <v>73.08827972412109</v>
      </c>
      <c r="R570" t="n">
        <v>247.4400024414062</v>
      </c>
      <c r="S570" t="n">
        <v>16.71936988830566</v>
      </c>
      <c r="T570" t="n">
        <v>17.86557006835938</v>
      </c>
      <c r="V570" t="n">
        <v>30.29472541809082</v>
      </c>
      <c r="W570" t="n">
        <v>6.219226837158203</v>
      </c>
      <c r="X570" t="n">
        <v>15.27831172943115</v>
      </c>
      <c r="Y570" t="n">
        <v>13.69312763214111</v>
      </c>
      <c r="Z570" t="n">
        <v>15.22679710388184</v>
      </c>
      <c r="AB570" t="n">
        <v>16.20961761474609</v>
      </c>
      <c r="AC570" t="n">
        <v>19.0080623626709</v>
      </c>
      <c r="AD570" t="n">
        <v>17.89580535888672</v>
      </c>
    </row>
    <row r="571">
      <c r="A571" s="76" t="n">
        <v>39909</v>
      </c>
      <c r="B571" t="n">
        <v>70.64241027832031</v>
      </c>
      <c r="C571" t="n">
        <v>87.29838562011719</v>
      </c>
      <c r="D571" t="n">
        <v>33.81000137329102</v>
      </c>
      <c r="E571" t="n">
        <v>84.56999969482422</v>
      </c>
      <c r="F571" t="n">
        <v>20.64180183410645</v>
      </c>
      <c r="G571" t="n">
        <v>26.37906837463379</v>
      </c>
      <c r="H571" t="n">
        <v>871.5</v>
      </c>
      <c r="I571" t="n">
        <v>31.92261123657227</v>
      </c>
      <c r="J571" t="n">
        <v>21.1119270324707</v>
      </c>
      <c r="K571" t="n">
        <v>37.45164108276367</v>
      </c>
      <c r="L571" t="n">
        <v>80.17109680175781</v>
      </c>
      <c r="M571" t="n">
        <v>28.55931091308594</v>
      </c>
      <c r="N571" t="n">
        <v>26.71915817260742</v>
      </c>
      <c r="O571" t="n">
        <v>13.31091499328613</v>
      </c>
      <c r="P571" t="n">
        <v>64.79002380371094</v>
      </c>
      <c r="Q571" t="n">
        <v>73.03062438964844</v>
      </c>
      <c r="R571" t="n">
        <v>241.8399963378906</v>
      </c>
      <c r="S571" t="n">
        <v>16.52917098999023</v>
      </c>
      <c r="T571" t="n">
        <v>17.55042266845703</v>
      </c>
      <c r="V571" t="n">
        <v>29.6824893951416</v>
      </c>
      <c r="W571" t="n">
        <v>6.052355766296387</v>
      </c>
      <c r="X571" t="n">
        <v>15.31675338745117</v>
      </c>
      <c r="Y571" t="n">
        <v>13.55382251739502</v>
      </c>
      <c r="Z571" t="n">
        <v>15.26867198944092</v>
      </c>
      <c r="AB571" t="n">
        <v>16.07324600219727</v>
      </c>
      <c r="AC571" t="n">
        <v>19.19098854064941</v>
      </c>
      <c r="AD571" t="n">
        <v>17.64481163024902</v>
      </c>
    </row>
    <row r="572">
      <c r="A572" s="76" t="n">
        <v>39910</v>
      </c>
      <c r="B572" t="n">
        <v>70.52977752685547</v>
      </c>
      <c r="C572" t="n">
        <v>87.29838562011719</v>
      </c>
      <c r="D572" t="n">
        <v>33.40000152587891</v>
      </c>
      <c r="E572" t="n">
        <v>85.29000091552734</v>
      </c>
      <c r="F572" t="n">
        <v>20.1679801940918</v>
      </c>
      <c r="G572" t="n">
        <v>25.82756233215332</v>
      </c>
      <c r="H572" t="n">
        <v>882.2000122070312</v>
      </c>
      <c r="I572" t="n">
        <v>31.55475807189941</v>
      </c>
      <c r="J572" t="n">
        <v>20.77140808105469</v>
      </c>
      <c r="K572" t="n">
        <v>36.1239013671875</v>
      </c>
      <c r="L572" t="n">
        <v>77.56545257568359</v>
      </c>
      <c r="M572" t="n">
        <v>27.80704689025879</v>
      </c>
      <c r="N572" t="n">
        <v>25.93793487548828</v>
      </c>
      <c r="O572" t="n">
        <v>12.91719055175781</v>
      </c>
      <c r="P572" t="n">
        <v>63.27878952026367</v>
      </c>
      <c r="Q572" t="n">
        <v>72.92964172363281</v>
      </c>
      <c r="R572" t="n">
        <v>231.5200042724609</v>
      </c>
      <c r="S572" t="n">
        <v>15.29290008544922</v>
      </c>
      <c r="T572" t="n">
        <v>16.95015716552734</v>
      </c>
      <c r="V572" t="n">
        <v>28.79380798339844</v>
      </c>
      <c r="W572" t="n">
        <v>5.872644901275635</v>
      </c>
      <c r="X572" t="n">
        <v>14.8784761428833</v>
      </c>
      <c r="Y572" t="n">
        <v>13.17687034606934</v>
      </c>
      <c r="Z572" t="n">
        <v>14.98953247070312</v>
      </c>
      <c r="AB572" t="n">
        <v>15.99885845184326</v>
      </c>
      <c r="AC572" t="n">
        <v>18.97626113891602</v>
      </c>
      <c r="AD572" t="n">
        <v>17.12609672546387</v>
      </c>
    </row>
    <row r="573">
      <c r="A573" s="76" t="n">
        <v>39911</v>
      </c>
      <c r="B573" t="n">
        <v>70.76194763183594</v>
      </c>
      <c r="C573" t="n">
        <v>87.33644104003906</v>
      </c>
      <c r="D573" t="n">
        <v>33.72000122070312</v>
      </c>
      <c r="E573" t="n">
        <v>85.36000061035156</v>
      </c>
      <c r="F573" t="n">
        <v>20.46603012084961</v>
      </c>
      <c r="G573" t="n">
        <v>26.08670997619629</v>
      </c>
      <c r="H573" t="n">
        <v>884.7999877929688</v>
      </c>
      <c r="I573" t="n">
        <v>31.92713737487793</v>
      </c>
      <c r="J573" t="n">
        <v>21.07300758361816</v>
      </c>
      <c r="K573" t="n">
        <v>36.79195022583008</v>
      </c>
      <c r="L573" t="n">
        <v>78.77461242675781</v>
      </c>
      <c r="M573" t="n">
        <v>28.27610778808594</v>
      </c>
      <c r="N573" t="n">
        <v>26.42827796936035</v>
      </c>
      <c r="O573" t="n">
        <v>13.10269355773926</v>
      </c>
      <c r="P573" t="n">
        <v>63.96075439453125</v>
      </c>
      <c r="Q573" t="n">
        <v>73.29026031494141</v>
      </c>
      <c r="R573" t="n">
        <v>235.9199981689453</v>
      </c>
      <c r="S573" t="n">
        <v>15.51875686645508</v>
      </c>
      <c r="T573" t="n">
        <v>17.14524459838867</v>
      </c>
      <c r="V573" t="n">
        <v>29.16245269775391</v>
      </c>
      <c r="W573" t="n">
        <v>5.904736995697021</v>
      </c>
      <c r="X573" t="n">
        <v>15.00918960571289</v>
      </c>
      <c r="Y573" t="n">
        <v>13.37353992462158</v>
      </c>
      <c r="Z573" t="n">
        <v>15.11514091491699</v>
      </c>
      <c r="AB573" t="n">
        <v>16.15382194519043</v>
      </c>
      <c r="AC573" t="n">
        <v>19.1035099029541</v>
      </c>
      <c r="AD573" t="n">
        <v>17.61134338378906</v>
      </c>
    </row>
    <row r="574">
      <c r="A574" s="76" t="n">
        <v>39912</v>
      </c>
      <c r="B574" t="n">
        <v>70.65644073486328</v>
      </c>
      <c r="C574" t="n">
        <v>87.27935028076172</v>
      </c>
      <c r="D574" t="n">
        <v>34.16999816894531</v>
      </c>
      <c r="E574" t="n">
        <v>85.79000091552734</v>
      </c>
      <c r="F574" t="n">
        <v>21.36017227172852</v>
      </c>
      <c r="G574" t="n">
        <v>26.78439140319824</v>
      </c>
      <c r="H574" t="n">
        <v>882.2000122070312</v>
      </c>
      <c r="I574" t="n">
        <v>32.83546447753906</v>
      </c>
      <c r="J574" t="n">
        <v>21.46540832519531</v>
      </c>
      <c r="K574" t="n">
        <v>38.94634628295898</v>
      </c>
      <c r="L574" t="n">
        <v>82.92152404785156</v>
      </c>
      <c r="M574" t="n">
        <v>29.15226554870605</v>
      </c>
      <c r="N574" t="n">
        <v>27.66658592224121</v>
      </c>
      <c r="O574" t="n">
        <v>13.92800331115723</v>
      </c>
      <c r="P574" t="n">
        <v>66.50275421142578</v>
      </c>
      <c r="Q574" t="n">
        <v>73.06667327880859</v>
      </c>
      <c r="R574" t="n">
        <v>245.5200042724609</v>
      </c>
      <c r="S574" t="n">
        <v>17.5990161895752</v>
      </c>
      <c r="T574" t="n">
        <v>17.88808250427246</v>
      </c>
      <c r="V574" t="n">
        <v>30.01822471618652</v>
      </c>
      <c r="W574" t="n">
        <v>6.822537422180176</v>
      </c>
      <c r="X574" t="n">
        <v>15.74734306335449</v>
      </c>
      <c r="Y574" t="n">
        <v>13.70951652526855</v>
      </c>
      <c r="Z574" t="n">
        <v>15.12212467193604</v>
      </c>
      <c r="AB574" t="n">
        <v>16.1600227355957</v>
      </c>
      <c r="AC574" t="n">
        <v>19.19098854064941</v>
      </c>
      <c r="AD574" t="n">
        <v>18.33086013793945</v>
      </c>
    </row>
    <row r="575">
      <c r="A575" s="76" t="n">
        <v>39916</v>
      </c>
      <c r="B575" t="n">
        <v>71.17005920410156</v>
      </c>
      <c r="C575" t="n">
        <v>87.33644104003906</v>
      </c>
      <c r="D575" t="n">
        <v>34.40999984741211</v>
      </c>
      <c r="E575" t="n">
        <v>84.63999938964844</v>
      </c>
      <c r="F575" t="n">
        <v>21.49009323120117</v>
      </c>
      <c r="G575" t="n">
        <v>27.0501651763916</v>
      </c>
      <c r="H575" t="n">
        <v>894.7000122070312</v>
      </c>
      <c r="I575" t="n">
        <v>32.81278228759766</v>
      </c>
      <c r="J575" t="n">
        <v>21.37785148620605</v>
      </c>
      <c r="K575" t="n">
        <v>38.96306228637695</v>
      </c>
      <c r="L575" t="n">
        <v>82.85341644287109</v>
      </c>
      <c r="M575" t="n">
        <v>29.10801696777344</v>
      </c>
      <c r="N575" t="n">
        <v>27.43388748168945</v>
      </c>
      <c r="O575" t="n">
        <v>14.04157161712646</v>
      </c>
      <c r="P575" t="n">
        <v>66.51824951171875</v>
      </c>
      <c r="Q575" t="n">
        <v>73.39841461181641</v>
      </c>
      <c r="R575" t="n">
        <v>237.4400024414062</v>
      </c>
      <c r="S575" t="n">
        <v>17.65250778198242</v>
      </c>
      <c r="T575" t="n">
        <v>18.12068367004395</v>
      </c>
      <c r="V575" t="n">
        <v>29.6890754699707</v>
      </c>
      <c r="W575" t="n">
        <v>7.111355781555176</v>
      </c>
      <c r="X575" t="n">
        <v>15.79348278045654</v>
      </c>
      <c r="Y575" t="n">
        <v>13.70951652526855</v>
      </c>
      <c r="Z575" t="n">
        <v>15.08024883270264</v>
      </c>
      <c r="AB575" t="n">
        <v>15.9492712020874</v>
      </c>
      <c r="AC575" t="n">
        <v>19.34209442138672</v>
      </c>
      <c r="AD575" t="n">
        <v>18.33922386169434</v>
      </c>
    </row>
    <row r="576">
      <c r="A576" s="76" t="n">
        <v>39917</v>
      </c>
      <c r="B576" t="n">
        <v>71.15599822998047</v>
      </c>
      <c r="C576" t="n">
        <v>87.29838562011719</v>
      </c>
      <c r="D576" t="n">
        <v>34.15000152587891</v>
      </c>
      <c r="E576" t="n">
        <v>84.63999938964844</v>
      </c>
      <c r="F576" t="n">
        <v>21.14618873596191</v>
      </c>
      <c r="G576" t="n">
        <v>26.79103851318359</v>
      </c>
      <c r="H576" t="n">
        <v>890.9000244140625</v>
      </c>
      <c r="I576" t="n">
        <v>32.64472579956055</v>
      </c>
      <c r="J576" t="n">
        <v>21.08597946166992</v>
      </c>
      <c r="K576" t="n">
        <v>37.83575820922852</v>
      </c>
      <c r="L576" t="n">
        <v>80.8353271484375</v>
      </c>
      <c r="M576" t="n">
        <v>28.7540168762207</v>
      </c>
      <c r="N576" t="n">
        <v>27.38401412963867</v>
      </c>
      <c r="O576" t="n">
        <v>13.59862899780273</v>
      </c>
      <c r="P576" t="n">
        <v>65.37126159667969</v>
      </c>
      <c r="Q576" t="n">
        <v>73.43448638916016</v>
      </c>
      <c r="R576" t="n">
        <v>233.6799926757812</v>
      </c>
      <c r="S576" t="n">
        <v>16.15472221374512</v>
      </c>
      <c r="T576" t="n">
        <v>17.78303337097168</v>
      </c>
      <c r="V576" t="n">
        <v>29.61009407043457</v>
      </c>
      <c r="W576" t="n">
        <v>6.642826557159424</v>
      </c>
      <c r="X576" t="n">
        <v>15.5628080368042</v>
      </c>
      <c r="Y576" t="n">
        <v>13.56201553344727</v>
      </c>
      <c r="Z576" t="n">
        <v>14.87089443206787</v>
      </c>
      <c r="AB576" t="n">
        <v>15.74470996856689</v>
      </c>
      <c r="AC576" t="n">
        <v>19.25461196899414</v>
      </c>
      <c r="AD576" t="n">
        <v>17.92927360534668</v>
      </c>
    </row>
    <row r="577">
      <c r="A577" s="76" t="n">
        <v>39918</v>
      </c>
      <c r="B577" t="n">
        <v>71.35303497314453</v>
      </c>
      <c r="C577" t="n">
        <v>87.29838562011719</v>
      </c>
      <c r="D577" t="n">
        <v>34.5</v>
      </c>
      <c r="E577" t="n">
        <v>85.08000183105469</v>
      </c>
      <c r="F577" t="n">
        <v>21.45188140869141</v>
      </c>
      <c r="G577" t="n">
        <v>27.14319038391113</v>
      </c>
      <c r="H577" t="n">
        <v>892.7999877929688</v>
      </c>
      <c r="I577" t="n">
        <v>32.92173767089844</v>
      </c>
      <c r="J577" t="n">
        <v>20.87194633483887</v>
      </c>
      <c r="K577" t="n">
        <v>38.41194915771484</v>
      </c>
      <c r="L577" t="n">
        <v>81.78047943115234</v>
      </c>
      <c r="M577" t="n">
        <v>28.67436981201172</v>
      </c>
      <c r="N577" t="n">
        <v>27.35908317565918</v>
      </c>
      <c r="O577" t="n">
        <v>13.82199668884277</v>
      </c>
      <c r="P577" t="n">
        <v>66.06875610351562</v>
      </c>
      <c r="Q577" t="n">
        <v>73.47779083251953</v>
      </c>
      <c r="R577" t="n">
        <v>234.4799957275391</v>
      </c>
      <c r="S577" t="n">
        <v>17.55741691589355</v>
      </c>
      <c r="T577" t="n">
        <v>18.20322418212891</v>
      </c>
      <c r="V577" t="n">
        <v>29.64958190917969</v>
      </c>
      <c r="W577" t="n">
        <v>6.963736534118652</v>
      </c>
      <c r="X577" t="n">
        <v>15.70889949798584</v>
      </c>
      <c r="Y577" t="n">
        <v>13.52103900909424</v>
      </c>
      <c r="Z577" t="n">
        <v>15.13608264923096</v>
      </c>
      <c r="AB577" t="n">
        <v>15.893479347229</v>
      </c>
      <c r="AC577" t="n">
        <v>19.3659610748291</v>
      </c>
      <c r="AD577" t="n">
        <v>17.98783874511719</v>
      </c>
    </row>
    <row r="578">
      <c r="A578" s="76" t="n">
        <v>39919</v>
      </c>
      <c r="B578" t="n">
        <v>71.22640991210938</v>
      </c>
      <c r="C578" t="n">
        <v>87.35546875</v>
      </c>
      <c r="D578" t="n">
        <v>34.27999877929688</v>
      </c>
      <c r="E578" t="n">
        <v>85.23000335693359</v>
      </c>
      <c r="F578" t="n">
        <v>21.63529586791992</v>
      </c>
      <c r="G578" t="n">
        <v>27.31595993041992</v>
      </c>
      <c r="H578" t="n">
        <v>879.2999877929688</v>
      </c>
      <c r="I578" t="n">
        <v>33.44405746459961</v>
      </c>
      <c r="J578" t="n">
        <v>21.08273506164551</v>
      </c>
      <c r="K578" t="n">
        <v>39.52253341674805</v>
      </c>
      <c r="L578" t="n">
        <v>83.96891021728516</v>
      </c>
      <c r="M578" t="n">
        <v>29.41777038574219</v>
      </c>
      <c r="N578" t="n">
        <v>27.80786323547363</v>
      </c>
      <c r="O578" t="n">
        <v>14.32929420471191</v>
      </c>
      <c r="P578" t="n">
        <v>67.03749084472656</v>
      </c>
      <c r="Q578" t="n">
        <v>73.20372009277344</v>
      </c>
      <c r="R578" t="n">
        <v>234.3200073242188</v>
      </c>
      <c r="S578" t="n">
        <v>18.14583778381348</v>
      </c>
      <c r="T578" t="n">
        <v>18.21072387695312</v>
      </c>
      <c r="V578" t="n">
        <v>29.78783416748047</v>
      </c>
      <c r="W578" t="n">
        <v>7.040755748748779</v>
      </c>
      <c r="X578" t="n">
        <v>16.23945045471191</v>
      </c>
      <c r="Y578" t="n">
        <v>13.92257499694824</v>
      </c>
      <c r="Z578" t="n">
        <v>15.33844757080078</v>
      </c>
      <c r="AB578" t="n">
        <v>16.00505638122559</v>
      </c>
      <c r="AC578" t="n">
        <v>19.45344924926758</v>
      </c>
      <c r="AD578" t="n">
        <v>18.61531448364258</v>
      </c>
    </row>
    <row r="579">
      <c r="A579" s="76" t="n">
        <v>39920</v>
      </c>
      <c r="B579" t="n">
        <v>70.83233642578125</v>
      </c>
      <c r="C579" t="n">
        <v>87.26033782958984</v>
      </c>
      <c r="D579" t="n">
        <v>34.27999877929688</v>
      </c>
      <c r="E579" t="n">
        <v>85.98000335693359</v>
      </c>
      <c r="F579" t="n">
        <v>21.48244857788086</v>
      </c>
      <c r="G579" t="n">
        <v>27.22293090820312</v>
      </c>
      <c r="H579" t="n">
        <v>867.4000244140625</v>
      </c>
      <c r="I579" t="n">
        <v>34.17523193359375</v>
      </c>
      <c r="J579" t="n">
        <v>21.11841201782227</v>
      </c>
      <c r="K579" t="n">
        <v>39.87325668334961</v>
      </c>
      <c r="L579" t="n">
        <v>84.99073028564453</v>
      </c>
      <c r="M579" t="n">
        <v>29.47971343994141</v>
      </c>
      <c r="N579" t="n">
        <v>28.25664520263672</v>
      </c>
      <c r="O579" t="n">
        <v>14.47694492340088</v>
      </c>
      <c r="P579" t="n">
        <v>67.48699188232422</v>
      </c>
      <c r="Q579" t="n">
        <v>72.48249816894531</v>
      </c>
      <c r="R579" t="n">
        <v>235.6000061035156</v>
      </c>
      <c r="S579" t="n">
        <v>18.47272872924805</v>
      </c>
      <c r="T579" t="n">
        <v>18.34579277038574</v>
      </c>
      <c r="V579" t="n">
        <v>30.13672256469727</v>
      </c>
      <c r="W579" t="n">
        <v>7.130610942840576</v>
      </c>
      <c r="X579" t="n">
        <v>16.23176383972168</v>
      </c>
      <c r="Y579" t="n">
        <v>13.89799213409424</v>
      </c>
      <c r="Z579" t="n">
        <v>15.41521453857422</v>
      </c>
      <c r="AB579" t="n">
        <v>15.98026561737061</v>
      </c>
      <c r="AC579" t="n">
        <v>19.67613220214844</v>
      </c>
      <c r="AD579" t="n">
        <v>18.84120941162109</v>
      </c>
    </row>
    <row r="580">
      <c r="A580" s="76" t="n">
        <v>39923</v>
      </c>
      <c r="B580" t="n">
        <v>71.24044036865234</v>
      </c>
      <c r="C580" t="n">
        <v>87.29838562011719</v>
      </c>
      <c r="D580" t="n">
        <v>33</v>
      </c>
      <c r="E580" t="n">
        <v>86.63999938964844</v>
      </c>
      <c r="F580" t="n">
        <v>20.43545722961426</v>
      </c>
      <c r="G580" t="n">
        <v>26.10663604736328</v>
      </c>
      <c r="H580" t="n">
        <v>887</v>
      </c>
      <c r="I580" t="n">
        <v>32.92629623413086</v>
      </c>
      <c r="J580" t="n">
        <v>20.4665641784668</v>
      </c>
      <c r="K580" t="n">
        <v>37.82740783691406</v>
      </c>
      <c r="L580" t="n">
        <v>80.79270172119141</v>
      </c>
      <c r="M580" t="n">
        <v>28.53276634216309</v>
      </c>
      <c r="N580" t="n">
        <v>27.11807632446289</v>
      </c>
      <c r="O580" t="n">
        <v>13.56455993652344</v>
      </c>
      <c r="P580" t="n">
        <v>64.65826416015625</v>
      </c>
      <c r="Q580" t="n">
        <v>72.54739379882812</v>
      </c>
      <c r="R580" t="n">
        <v>217.7599945068359</v>
      </c>
      <c r="S580" t="n">
        <v>16.57077407836914</v>
      </c>
      <c r="T580" t="n">
        <v>17.49790000915527</v>
      </c>
      <c r="V580" t="n">
        <v>28.67531585693359</v>
      </c>
      <c r="W580" t="n">
        <v>6.334754943847656</v>
      </c>
      <c r="X580" t="n">
        <v>15.51667213439941</v>
      </c>
      <c r="Y580" t="n">
        <v>13.45548439025879</v>
      </c>
      <c r="Z580" t="n">
        <v>15.11514091491699</v>
      </c>
      <c r="AB580" t="n">
        <v>15.80049705505371</v>
      </c>
      <c r="AC580" t="n">
        <v>19.29437637329102</v>
      </c>
      <c r="AD580" t="n">
        <v>18.12170219421387</v>
      </c>
    </row>
    <row r="581">
      <c r="A581" s="76" t="n">
        <v>39924</v>
      </c>
      <c r="B581" t="n">
        <v>71.01524353027344</v>
      </c>
      <c r="C581" t="n">
        <v>87.27935028076172</v>
      </c>
      <c r="D581" t="n">
        <v>33.09999847412109</v>
      </c>
      <c r="E581" t="n">
        <v>86.58000183105469</v>
      </c>
      <c r="F581" t="n">
        <v>20.87106704711914</v>
      </c>
      <c r="G581" t="n">
        <v>26.70465087890625</v>
      </c>
      <c r="H581" t="n">
        <v>882.0999755859375</v>
      </c>
      <c r="I581" t="n">
        <v>33.2987174987793</v>
      </c>
      <c r="J581" t="n">
        <v>20.61898612976074</v>
      </c>
      <c r="K581" t="n">
        <v>39.13841247558594</v>
      </c>
      <c r="L581" t="n">
        <v>82.88744354248047</v>
      </c>
      <c r="M581" t="n">
        <v>28.93101119995117</v>
      </c>
      <c r="N581" t="n">
        <v>27.69982719421387</v>
      </c>
      <c r="O581" t="n">
        <v>13.95450115203857</v>
      </c>
      <c r="P581" t="n">
        <v>65.92151641845703</v>
      </c>
      <c r="Q581" t="n">
        <v>72.30216979980469</v>
      </c>
      <c r="R581" t="n">
        <v>218.6399993896484</v>
      </c>
      <c r="S581" t="n">
        <v>18.03884696960449</v>
      </c>
      <c r="T581" t="n">
        <v>17.85056304931641</v>
      </c>
      <c r="V581" t="n">
        <v>29.24143981933594</v>
      </c>
      <c r="W581" t="n">
        <v>6.803281784057617</v>
      </c>
      <c r="X581" t="n">
        <v>15.89344787597656</v>
      </c>
      <c r="Y581" t="n">
        <v>13.6849308013916</v>
      </c>
      <c r="Z581" t="n">
        <v>15.26867198944092</v>
      </c>
      <c r="AB581" t="n">
        <v>15.85629081726074</v>
      </c>
      <c r="AC581" t="n">
        <v>19.1114616394043</v>
      </c>
      <c r="AD581" t="n">
        <v>18.42288970947266</v>
      </c>
    </row>
    <row r="582">
      <c r="A582" s="76" t="n">
        <v>39925</v>
      </c>
      <c r="B582" t="n">
        <v>71.20525360107422</v>
      </c>
      <c r="C582" t="n">
        <v>87.33644104003906</v>
      </c>
      <c r="D582" t="n">
        <v>33.16999816894531</v>
      </c>
      <c r="E582" t="n">
        <v>86.19000244140625</v>
      </c>
      <c r="F582" t="n">
        <v>20.69529724121094</v>
      </c>
      <c r="G582" t="n">
        <v>26.49202728271484</v>
      </c>
      <c r="H582" t="n">
        <v>891.7999877929688</v>
      </c>
      <c r="I582" t="n">
        <v>33.45766448974609</v>
      </c>
      <c r="J582" t="n">
        <v>20.57034301757812</v>
      </c>
      <c r="K582" t="n">
        <v>39.13008117675781</v>
      </c>
      <c r="L582" t="n">
        <v>83.10887908935547</v>
      </c>
      <c r="M582" t="n">
        <v>29.01951599121094</v>
      </c>
      <c r="N582" t="n">
        <v>27.78294944763184</v>
      </c>
      <c r="O582" t="n">
        <v>14.29522609710693</v>
      </c>
      <c r="P582" t="n">
        <v>65.51852416992188</v>
      </c>
      <c r="Q582" t="n">
        <v>72.48249816894531</v>
      </c>
      <c r="R582" t="n">
        <v>218.7200012207031</v>
      </c>
      <c r="S582" t="n">
        <v>17.40882301330566</v>
      </c>
      <c r="T582" t="n">
        <v>17.93309593200684</v>
      </c>
      <c r="V582" t="n">
        <v>28.93205070495605</v>
      </c>
      <c r="W582" t="n">
        <v>6.559391021728516</v>
      </c>
      <c r="X582" t="n">
        <v>16.13949584960938</v>
      </c>
      <c r="Y582" t="n">
        <v>13.75048828125</v>
      </c>
      <c r="Z582" t="n">
        <v>15.0662956237793</v>
      </c>
      <c r="AB582" t="n">
        <v>15.68892002105713</v>
      </c>
      <c r="AC582" t="n">
        <v>18.90467262268066</v>
      </c>
      <c r="AD582" t="n">
        <v>18.60695266723633</v>
      </c>
    </row>
    <row r="583">
      <c r="A583" s="76" t="n">
        <v>39926</v>
      </c>
      <c r="B583" t="n">
        <v>71.29671478271484</v>
      </c>
      <c r="C583" t="n">
        <v>87.37453460693359</v>
      </c>
      <c r="D583" t="n">
        <v>33.06000137329102</v>
      </c>
      <c r="E583" t="n">
        <v>85.51999664306641</v>
      </c>
      <c r="F583" t="n">
        <v>21.01627159118652</v>
      </c>
      <c r="G583" t="n">
        <v>27.1564826965332</v>
      </c>
      <c r="H583" t="n">
        <v>905.9000244140625</v>
      </c>
      <c r="I583" t="n">
        <v>33.42134475708008</v>
      </c>
      <c r="J583" t="n">
        <v>20.55412864685059</v>
      </c>
      <c r="K583" t="n">
        <v>39.03822708129883</v>
      </c>
      <c r="L583" t="n">
        <v>82.94709014892578</v>
      </c>
      <c r="M583" t="n">
        <v>29.30271911621094</v>
      </c>
      <c r="N583" t="n">
        <v>28.37300491333008</v>
      </c>
      <c r="O583" t="n">
        <v>14.17029190063477</v>
      </c>
      <c r="P583" t="n">
        <v>66.16175842285156</v>
      </c>
      <c r="Q583" t="n">
        <v>72.86473083496094</v>
      </c>
      <c r="R583" t="n">
        <v>223.0399932861328</v>
      </c>
      <c r="S583" t="n">
        <v>18.19337844848633</v>
      </c>
      <c r="T583" t="n">
        <v>17.97812080383301</v>
      </c>
      <c r="V583" t="n">
        <v>29.47185134887695</v>
      </c>
      <c r="W583" t="n">
        <v>6.8674635887146</v>
      </c>
      <c r="X583" t="n">
        <v>16.31633949279785</v>
      </c>
      <c r="Y583" t="n">
        <v>13.81604385375977</v>
      </c>
      <c r="Z583" t="n">
        <v>15.0662956237793</v>
      </c>
      <c r="AB583" t="n">
        <v>15.74470996856689</v>
      </c>
      <c r="AC583" t="n">
        <v>18.92058372497559</v>
      </c>
      <c r="AD583" t="n">
        <v>18.60695266723633</v>
      </c>
    </row>
    <row r="584">
      <c r="A584" s="76" t="n">
        <v>39927</v>
      </c>
      <c r="B584" t="n">
        <v>71.37412261962891</v>
      </c>
      <c r="C584" t="n">
        <v>87.37453460693359</v>
      </c>
      <c r="D584" t="n">
        <v>33.5099983215332</v>
      </c>
      <c r="E584" t="n">
        <v>84.70999908447266</v>
      </c>
      <c r="F584" t="n">
        <v>21.41366767883301</v>
      </c>
      <c r="G584" t="n">
        <v>27.57508850097656</v>
      </c>
      <c r="H584" t="n">
        <v>913.5999755859375</v>
      </c>
      <c r="I584" t="n">
        <v>33.93906021118164</v>
      </c>
      <c r="J584" t="n">
        <v>20.92058563232422</v>
      </c>
      <c r="K584" t="n">
        <v>39.76470565795898</v>
      </c>
      <c r="L584" t="n">
        <v>84.94818115234375</v>
      </c>
      <c r="M584" t="n">
        <v>29.81601142883301</v>
      </c>
      <c r="N584" t="n">
        <v>28.88826942443848</v>
      </c>
      <c r="O584" t="n">
        <v>14.62837409973145</v>
      </c>
      <c r="P584" t="n">
        <v>67.16152191162109</v>
      </c>
      <c r="Q584" t="n">
        <v>73.02339935302734</v>
      </c>
      <c r="R584" t="n">
        <v>231.1999969482422</v>
      </c>
      <c r="S584" t="n">
        <v>19.05521202087402</v>
      </c>
      <c r="T584" t="n">
        <v>18.83350944519043</v>
      </c>
      <c r="V584" t="n">
        <v>30.32763862609863</v>
      </c>
      <c r="W584" t="n">
        <v>7.02150297164917</v>
      </c>
      <c r="X584" t="n">
        <v>16.6546688079834</v>
      </c>
      <c r="Y584" t="n">
        <v>14.01271438598633</v>
      </c>
      <c r="Z584" t="n">
        <v>15.003493309021</v>
      </c>
      <c r="AB584" t="n">
        <v>15.71991634368896</v>
      </c>
      <c r="AC584" t="n">
        <v>18.89672470092773</v>
      </c>
      <c r="AD584" t="n">
        <v>19.06710243225098</v>
      </c>
    </row>
    <row r="585">
      <c r="A585" s="76" t="n">
        <v>39930</v>
      </c>
      <c r="B585" t="n">
        <v>71.48670196533203</v>
      </c>
      <c r="C585" t="n">
        <v>87.35546875</v>
      </c>
      <c r="D585" t="n">
        <v>32.7599983215332</v>
      </c>
      <c r="E585" t="n">
        <v>85.69999694824219</v>
      </c>
      <c r="F585" t="n">
        <v>20.69529724121094</v>
      </c>
      <c r="G585" t="n">
        <v>27.2495059967041</v>
      </c>
      <c r="H585" t="n">
        <v>907.4000244140625</v>
      </c>
      <c r="I585" t="n">
        <v>33.67110061645508</v>
      </c>
      <c r="J585" t="n">
        <v>21.2384033203125</v>
      </c>
      <c r="K585" t="n">
        <v>39.33883666992188</v>
      </c>
      <c r="L585" t="n">
        <v>84.23287963867188</v>
      </c>
      <c r="M585" t="n">
        <v>29.85142517089844</v>
      </c>
      <c r="N585" t="n">
        <v>28.39793586730957</v>
      </c>
      <c r="O585" t="n">
        <v>14.28386306762695</v>
      </c>
      <c r="P585" t="n">
        <v>66.52602386474609</v>
      </c>
      <c r="Q585" t="n">
        <v>73.09550476074219</v>
      </c>
      <c r="R585" t="n">
        <v>224.6399993896484</v>
      </c>
      <c r="S585" t="n">
        <v>17.91403007507324</v>
      </c>
      <c r="T585" t="n">
        <v>18.42081642150879</v>
      </c>
      <c r="V585" t="n">
        <v>29.75490951538086</v>
      </c>
      <c r="W585" t="n">
        <v>6.905973434448242</v>
      </c>
      <c r="X585" t="n">
        <v>16.32402801513672</v>
      </c>
      <c r="Y585" t="n">
        <v>13.94715690612793</v>
      </c>
      <c r="Z585" t="n">
        <v>15.09420490264893</v>
      </c>
      <c r="AB585" t="n">
        <v>15.8314905166626</v>
      </c>
      <c r="AC585" t="n">
        <v>19.1035099029541</v>
      </c>
      <c r="AD585" t="n">
        <v>18.81611633300781</v>
      </c>
    </row>
    <row r="586">
      <c r="A586" s="76" t="n">
        <v>39931</v>
      </c>
      <c r="B586" t="n">
        <v>71.46562957763672</v>
      </c>
      <c r="C586" t="n">
        <v>87.37453460693359</v>
      </c>
      <c r="D586" t="n">
        <v>32.45000076293945</v>
      </c>
      <c r="E586" t="n">
        <v>85.16000366210938</v>
      </c>
      <c r="F586" t="n">
        <v>20.62651252746582</v>
      </c>
      <c r="G586" t="n">
        <v>26.99037170410156</v>
      </c>
      <c r="H586" t="n">
        <v>892.7999877929688</v>
      </c>
      <c r="I586" t="n">
        <v>33.7437858581543</v>
      </c>
      <c r="J586" t="n">
        <v>21.69565963745117</v>
      </c>
      <c r="K586" t="n">
        <v>39.39727783203125</v>
      </c>
      <c r="L586" t="n">
        <v>84.496826171875</v>
      </c>
      <c r="M586" t="n">
        <v>29.63016700744629</v>
      </c>
      <c r="N586" t="n">
        <v>28.18185234069824</v>
      </c>
      <c r="O586" t="n">
        <v>14.36336517333984</v>
      </c>
      <c r="P586" t="n">
        <v>66.31674957275391</v>
      </c>
      <c r="Q586" t="n">
        <v>73.09550476074219</v>
      </c>
      <c r="R586" t="n">
        <v>222.8000030517578</v>
      </c>
      <c r="S586" t="n">
        <v>18.15177726745605</v>
      </c>
      <c r="T586" t="n">
        <v>18.32327461242676</v>
      </c>
      <c r="V586" t="n">
        <v>29.82073783874512</v>
      </c>
      <c r="W586" t="n">
        <v>6.694173336029053</v>
      </c>
      <c r="X586" t="n">
        <v>16.13180160522461</v>
      </c>
      <c r="Y586" t="n">
        <v>13.93896293640137</v>
      </c>
      <c r="Z586" t="n">
        <v>15.16399383544922</v>
      </c>
      <c r="AB586" t="n">
        <v>15.893479347229</v>
      </c>
      <c r="AC586" t="n">
        <v>19.17509269714355</v>
      </c>
      <c r="AD586" t="n">
        <v>18.81611633300781</v>
      </c>
    </row>
    <row r="587">
      <c r="A587" s="76" t="n">
        <v>39932</v>
      </c>
      <c r="B587" t="n">
        <v>71.17005920410156</v>
      </c>
      <c r="C587" t="n">
        <v>87.35546875</v>
      </c>
      <c r="D587" t="n">
        <v>33.06999969482422</v>
      </c>
      <c r="E587" t="n">
        <v>84.47000122070312</v>
      </c>
      <c r="F587" t="n">
        <v>21.71171569824219</v>
      </c>
      <c r="G587" t="n">
        <v>27.68141174316406</v>
      </c>
      <c r="H587" t="n">
        <v>899.7999877929688</v>
      </c>
      <c r="I587" t="n">
        <v>34.37051773071289</v>
      </c>
      <c r="J587" t="n">
        <v>21.80916976928711</v>
      </c>
      <c r="K587" t="n">
        <v>40.89200973510742</v>
      </c>
      <c r="L587" t="n">
        <v>86.75340270996094</v>
      </c>
      <c r="M587" t="n">
        <v>30.03728103637695</v>
      </c>
      <c r="N587" t="n">
        <v>28.8051586151123</v>
      </c>
      <c r="O587" t="n">
        <v>14.93124008178711</v>
      </c>
      <c r="P587" t="n">
        <v>67.72726440429688</v>
      </c>
      <c r="Q587" t="n">
        <v>72.79258728027344</v>
      </c>
      <c r="R587" t="n">
        <v>228.4799957275391</v>
      </c>
      <c r="S587" t="n">
        <v>18.9422779083252</v>
      </c>
      <c r="T587" t="n">
        <v>18.7359561920166</v>
      </c>
      <c r="V587" t="n">
        <v>30.64361572265625</v>
      </c>
      <c r="W587" t="n">
        <v>6.982993125915527</v>
      </c>
      <c r="X587" t="n">
        <v>16.67004013061523</v>
      </c>
      <c r="Y587" t="n">
        <v>14.09466075897217</v>
      </c>
      <c r="Z587" t="n">
        <v>15.41521453857422</v>
      </c>
      <c r="AB587" t="n">
        <v>16.01125717163086</v>
      </c>
      <c r="AC587" t="n">
        <v>19.24666595458984</v>
      </c>
      <c r="AD587" t="n">
        <v>19.15913200378418</v>
      </c>
    </row>
    <row r="588">
      <c r="A588" s="76" t="n">
        <v>39933</v>
      </c>
      <c r="B588" t="n">
        <v>71.51483154296875</v>
      </c>
      <c r="C588" t="n">
        <v>87.35546875</v>
      </c>
      <c r="D588" t="n">
        <v>33.31000137329102</v>
      </c>
      <c r="E588" t="n">
        <v>84.61000061035156</v>
      </c>
      <c r="F588" t="n">
        <v>21.91041946411133</v>
      </c>
      <c r="G588" t="n">
        <v>27.85416984558105</v>
      </c>
      <c r="H588" t="n">
        <v>890.7000122070312</v>
      </c>
      <c r="I588" t="n">
        <v>34.63845443725586</v>
      </c>
      <c r="J588" t="n">
        <v>21.2384033203125</v>
      </c>
      <c r="K588" t="n">
        <v>40.51625823974609</v>
      </c>
      <c r="L588" t="n">
        <v>86.58309173583984</v>
      </c>
      <c r="M588" t="n">
        <v>30.33817481994629</v>
      </c>
      <c r="N588" t="n">
        <v>29.09603881835938</v>
      </c>
      <c r="O588" t="n">
        <v>14.81388092041016</v>
      </c>
      <c r="P588" t="n">
        <v>67.75050354003906</v>
      </c>
      <c r="Q588" t="n">
        <v>72.43920135498047</v>
      </c>
      <c r="R588" t="n">
        <v>229.0399932861328</v>
      </c>
      <c r="S588" t="n">
        <v>18.85906600952148</v>
      </c>
      <c r="T588" t="n">
        <v>19.26119804382324</v>
      </c>
      <c r="V588" t="n">
        <v>30.13672256469727</v>
      </c>
      <c r="W588" t="n">
        <v>6.886719226837158</v>
      </c>
      <c r="X588" t="n">
        <v>16.73155975341797</v>
      </c>
      <c r="Y588" t="n">
        <v>14.13563632965088</v>
      </c>
      <c r="Z588" t="n">
        <v>15.35240077972412</v>
      </c>
      <c r="AB588" t="n">
        <v>16.02365684509277</v>
      </c>
      <c r="AC588" t="n">
        <v>19.23075866699219</v>
      </c>
      <c r="AD588" t="n">
        <v>19.48542404174805</v>
      </c>
    </row>
    <row r="589">
      <c r="A589" s="76" t="n">
        <v>39934</v>
      </c>
      <c r="B589" t="n">
        <v>71.23881530761719</v>
      </c>
      <c r="C589" t="n">
        <v>87.38406372070312</v>
      </c>
      <c r="D589" t="n">
        <v>34.47999954223633</v>
      </c>
      <c r="E589" t="n">
        <v>84.55000305175781</v>
      </c>
      <c r="F589" t="n">
        <v>22.23139762878418</v>
      </c>
      <c r="G589" t="n">
        <v>28.17975425720215</v>
      </c>
      <c r="H589" t="n">
        <v>887.5999755859375</v>
      </c>
      <c r="I589" t="n">
        <v>34.58400344848633</v>
      </c>
      <c r="J589" t="n">
        <v>20.94976997375488</v>
      </c>
      <c r="K589" t="n">
        <v>40.76674652099609</v>
      </c>
      <c r="L589" t="n">
        <v>86.48091125488281</v>
      </c>
      <c r="M589" t="n">
        <v>30.4178295135498</v>
      </c>
      <c r="N589" t="n">
        <v>29.07110404968262</v>
      </c>
      <c r="O589" t="n">
        <v>14.99939060211182</v>
      </c>
      <c r="P589" t="n">
        <v>68.11473846435547</v>
      </c>
      <c r="Q589" t="n">
        <v>71.73743438720703</v>
      </c>
      <c r="R589" t="n">
        <v>236.9600067138672</v>
      </c>
      <c r="S589" t="n">
        <v>18.24092864990234</v>
      </c>
      <c r="T589" t="n">
        <v>19.30622100830078</v>
      </c>
      <c r="V589" t="n">
        <v>31.11099433898926</v>
      </c>
      <c r="W589" t="n">
        <v>6.835372924804688</v>
      </c>
      <c r="X589" t="n">
        <v>16.91609191894531</v>
      </c>
      <c r="Y589" t="n">
        <v>14.32410907745361</v>
      </c>
      <c r="Z589" t="n">
        <v>15.41521453857422</v>
      </c>
      <c r="AB589" t="n">
        <v>16.44516563415527</v>
      </c>
      <c r="AC589" t="n">
        <v>19.19894218444824</v>
      </c>
      <c r="AD589" t="n">
        <v>19.39339256286621</v>
      </c>
    </row>
    <row r="590">
      <c r="A590" s="76" t="n">
        <v>39937</v>
      </c>
      <c r="B590" t="n">
        <v>71.29531860351562</v>
      </c>
      <c r="C590" t="n">
        <v>87.26984405517578</v>
      </c>
      <c r="D590" t="n">
        <v>35.11000061035156</v>
      </c>
      <c r="E590" t="n">
        <v>83.97000122070312</v>
      </c>
      <c r="F590" t="n">
        <v>23.76749229431152</v>
      </c>
      <c r="G590" t="n">
        <v>29.34920120239258</v>
      </c>
      <c r="H590" t="n">
        <v>901.5999755859375</v>
      </c>
      <c r="I590" t="n">
        <v>34.50162124633789</v>
      </c>
      <c r="J590" t="n">
        <v>21.19624519348145</v>
      </c>
      <c r="K590" t="n">
        <v>42.25312042236328</v>
      </c>
      <c r="L590" t="n">
        <v>90.04029083251953</v>
      </c>
      <c r="M590" t="n">
        <v>31.01963806152344</v>
      </c>
      <c r="N590" t="n">
        <v>30.29279136657715</v>
      </c>
      <c r="O590" t="n">
        <v>15.57861709594727</v>
      </c>
      <c r="P590" t="n">
        <v>70.43199157714844</v>
      </c>
      <c r="Q590" t="n">
        <v>71.86807250976562</v>
      </c>
      <c r="R590" t="n">
        <v>244.4799957275391</v>
      </c>
      <c r="S590" t="n">
        <v>19.74466323852539</v>
      </c>
      <c r="T590" t="n">
        <v>20.39420890808105</v>
      </c>
      <c r="V590" t="n">
        <v>32.35518646240234</v>
      </c>
      <c r="W590" t="n">
        <v>7.528537273406982</v>
      </c>
      <c r="X590" t="n">
        <v>17.46971702575684</v>
      </c>
      <c r="Y590" t="n">
        <v>14.58633327484131</v>
      </c>
      <c r="Z590" t="n">
        <v>15.65248203277588</v>
      </c>
      <c r="AB590" t="n">
        <v>16.69310760498047</v>
      </c>
      <c r="AC590" t="n">
        <v>19.51706886291504</v>
      </c>
      <c r="AD590" t="n">
        <v>20.02087593078613</v>
      </c>
    </row>
    <row r="591">
      <c r="A591" s="76" t="n">
        <v>39938</v>
      </c>
      <c r="B591" t="n">
        <v>71.44350433349609</v>
      </c>
      <c r="C591" t="n">
        <v>87.28886413574219</v>
      </c>
      <c r="D591" t="n">
        <v>34.79000091552734</v>
      </c>
      <c r="E591" t="n">
        <v>84.16000366210938</v>
      </c>
      <c r="F591" t="n">
        <v>23.55350875854492</v>
      </c>
      <c r="G591" t="n">
        <v>29.05683898925781</v>
      </c>
      <c r="H591" t="n">
        <v>903.7000122070312</v>
      </c>
      <c r="I591" t="n">
        <v>34.79913330078125</v>
      </c>
      <c r="J591" t="n">
        <v>21.08921813964844</v>
      </c>
      <c r="K591" t="n">
        <v>42.04436874389648</v>
      </c>
      <c r="L591" t="n">
        <v>89.43567657470703</v>
      </c>
      <c r="M591" t="n">
        <v>30.99309349060059</v>
      </c>
      <c r="N591" t="n">
        <v>30.30941772460938</v>
      </c>
      <c r="O591" t="n">
        <v>15.48018455505371</v>
      </c>
      <c r="P591" t="n">
        <v>70.19174194335938</v>
      </c>
      <c r="Q591" t="n">
        <v>71.88983917236328</v>
      </c>
      <c r="R591" t="n">
        <v>241.1999969482422</v>
      </c>
      <c r="S591" t="n">
        <v>19.00765419006348</v>
      </c>
      <c r="T591" t="n">
        <v>20.27416038513184</v>
      </c>
      <c r="V591" t="n">
        <v>31.92070960998535</v>
      </c>
      <c r="W591" t="n">
        <v>7.419427871704102</v>
      </c>
      <c r="X591" t="n">
        <v>17.52353477478027</v>
      </c>
      <c r="Y591" t="n">
        <v>14.49619674682617</v>
      </c>
      <c r="Z591" t="n">
        <v>15.51988315582275</v>
      </c>
      <c r="AB591" t="n">
        <v>16.6621150970459</v>
      </c>
      <c r="AC591" t="n">
        <v>19.73976135253906</v>
      </c>
      <c r="AD591" t="n">
        <v>20.01251411437988</v>
      </c>
    </row>
    <row r="592">
      <c r="A592" s="76" t="n">
        <v>39939</v>
      </c>
      <c r="B592" t="n">
        <v>71.60592651367188</v>
      </c>
      <c r="C592" t="n">
        <v>87.26984405517578</v>
      </c>
      <c r="D592" t="n">
        <v>35.88999938964844</v>
      </c>
      <c r="E592" t="n">
        <v>83.80000305175781</v>
      </c>
      <c r="F592" t="n">
        <v>23.95854949951172</v>
      </c>
      <c r="G592" t="n">
        <v>29.76117515563965</v>
      </c>
      <c r="H592" t="n">
        <v>910.5</v>
      </c>
      <c r="I592" t="n">
        <v>35.08746719360352</v>
      </c>
      <c r="J592" t="n">
        <v>20.86221885681152</v>
      </c>
      <c r="K592" t="n">
        <v>42.16128158569336</v>
      </c>
      <c r="L592" t="n">
        <v>90.11690521240234</v>
      </c>
      <c r="M592" t="n">
        <v>31.00194358825684</v>
      </c>
      <c r="N592" t="n">
        <v>30.70001602172852</v>
      </c>
      <c r="O592" t="n">
        <v>15.6202564239502</v>
      </c>
      <c r="P592" t="n">
        <v>71.40853118896484</v>
      </c>
      <c r="Q592" t="n">
        <v>72.18013000488281</v>
      </c>
      <c r="R592" t="n">
        <v>251.4400024414062</v>
      </c>
      <c r="S592" t="n">
        <v>19.73277473449707</v>
      </c>
      <c r="T592" t="n">
        <v>20.35669326782227</v>
      </c>
      <c r="V592" t="n">
        <v>33.15830993652344</v>
      </c>
      <c r="W592" t="n">
        <v>8.009902954101562</v>
      </c>
      <c r="X592" t="n">
        <v>17.80034255981445</v>
      </c>
      <c r="Y592" t="n">
        <v>14.57813930511475</v>
      </c>
      <c r="Z592" t="n">
        <v>15.61758422851562</v>
      </c>
      <c r="AB592" t="n">
        <v>16.56293678283691</v>
      </c>
      <c r="AC592" t="n">
        <v>19.62046051025391</v>
      </c>
      <c r="AD592" t="n">
        <v>20.22167205810547</v>
      </c>
    </row>
    <row r="593">
      <c r="A593" s="76" t="n">
        <v>39940</v>
      </c>
      <c r="B593" t="n">
        <v>71.28823852539062</v>
      </c>
      <c r="C593" t="n">
        <v>87.26984405517578</v>
      </c>
      <c r="D593" t="n">
        <v>36.04999923706055</v>
      </c>
      <c r="E593" t="n">
        <v>83.94000244140625</v>
      </c>
      <c r="F593" t="n">
        <v>23.36244773864746</v>
      </c>
      <c r="G593" t="n">
        <v>29.26282119750977</v>
      </c>
      <c r="H593" t="n">
        <v>915</v>
      </c>
      <c r="I593" t="n">
        <v>34.51078033447266</v>
      </c>
      <c r="J593" t="n">
        <v>21.14110946655273</v>
      </c>
      <c r="K593" t="n">
        <v>41.16756820678711</v>
      </c>
      <c r="L593" t="n">
        <v>87.90297698974609</v>
      </c>
      <c r="M593" t="n">
        <v>30.27622032165527</v>
      </c>
      <c r="N593" t="n">
        <v>30.1431941986084</v>
      </c>
      <c r="O593" t="n">
        <v>15.24545764923096</v>
      </c>
      <c r="P593" t="n">
        <v>70.41651153564453</v>
      </c>
      <c r="Q593" t="n">
        <v>72.25269317626953</v>
      </c>
      <c r="R593" t="n">
        <v>251.9199981689453</v>
      </c>
      <c r="S593" t="n">
        <v>18.60349273681641</v>
      </c>
      <c r="T593" t="n">
        <v>19.68889617919922</v>
      </c>
      <c r="V593" t="n">
        <v>32.73040390014648</v>
      </c>
      <c r="W593" t="n">
        <v>7.778846740722656</v>
      </c>
      <c r="X593" t="n">
        <v>17.43895721435547</v>
      </c>
      <c r="Y593" t="n">
        <v>14.02091121673584</v>
      </c>
      <c r="Z593" t="n">
        <v>15.68039226531982</v>
      </c>
      <c r="AB593" t="n">
        <v>16.64972114562988</v>
      </c>
      <c r="AC593" t="n">
        <v>20.01812553405762</v>
      </c>
      <c r="AD593" t="n">
        <v>19.77824783325195</v>
      </c>
    </row>
    <row r="594">
      <c r="A594" s="76" t="n">
        <v>39941</v>
      </c>
      <c r="B594" t="n">
        <v>71.42234039306641</v>
      </c>
      <c r="C594" t="n">
        <v>87.28886413574219</v>
      </c>
      <c r="D594" t="n">
        <v>36.65000152587891</v>
      </c>
      <c r="E594" t="n">
        <v>82.52999877929688</v>
      </c>
      <c r="F594" t="n">
        <v>24.14196586608887</v>
      </c>
      <c r="G594" t="n">
        <v>30.53194236755371</v>
      </c>
      <c r="H594" t="n">
        <v>914.4000244140625</v>
      </c>
      <c r="I594" t="n">
        <v>35.12868499755859</v>
      </c>
      <c r="J594" t="n">
        <v>21.29352951049805</v>
      </c>
      <c r="K594" t="n">
        <v>42.59548950195312</v>
      </c>
      <c r="L594" t="n">
        <v>90.61077880859375</v>
      </c>
      <c r="M594" t="n">
        <v>30.29393577575684</v>
      </c>
      <c r="N594" t="n">
        <v>30.41744995117188</v>
      </c>
      <c r="O594" t="n">
        <v>15.87012004852295</v>
      </c>
      <c r="P594" t="n">
        <v>72.05951690673828</v>
      </c>
      <c r="Q594" t="n">
        <v>72.28173828125</v>
      </c>
      <c r="R594" t="n">
        <v>259.9200134277344</v>
      </c>
      <c r="S594" t="n">
        <v>19.84570503234863</v>
      </c>
      <c r="T594" t="n">
        <v>20.10908508300781</v>
      </c>
      <c r="V594" t="n">
        <v>34.12599182128906</v>
      </c>
      <c r="W594" t="n">
        <v>8.356487274169922</v>
      </c>
      <c r="X594" t="n">
        <v>18.0771541595459</v>
      </c>
      <c r="Y594" t="n">
        <v>14.0045166015625</v>
      </c>
      <c r="Z594" t="n">
        <v>15.88276767730713</v>
      </c>
      <c r="AB594" t="n">
        <v>16.89146995544434</v>
      </c>
      <c r="AC594" t="n">
        <v>20.35215377807617</v>
      </c>
      <c r="AD594" t="n">
        <v>20.07107925415039</v>
      </c>
    </row>
    <row r="595">
      <c r="A595" s="76" t="n">
        <v>39944</v>
      </c>
      <c r="B595" t="n">
        <v>71.47177886962891</v>
      </c>
      <c r="C595" t="n">
        <v>87.26984405517578</v>
      </c>
      <c r="D595" t="n">
        <v>36.31999969482422</v>
      </c>
      <c r="E595" t="n">
        <v>82.68000030517578</v>
      </c>
      <c r="F595" t="n">
        <v>23.5764331817627</v>
      </c>
      <c r="G595" t="n">
        <v>29.7545280456543</v>
      </c>
      <c r="H595" t="n">
        <v>913</v>
      </c>
      <c r="I595" t="n">
        <v>34.94559478759766</v>
      </c>
      <c r="J595" t="n">
        <v>21.4556884765625</v>
      </c>
      <c r="K595" t="n">
        <v>41.96920776367188</v>
      </c>
      <c r="L595" t="n">
        <v>88.85665893554688</v>
      </c>
      <c r="M595" t="n">
        <v>30.4001350402832</v>
      </c>
      <c r="N595" t="n">
        <v>29.76089668273926</v>
      </c>
      <c r="O595" t="n">
        <v>15.52183055877686</v>
      </c>
      <c r="P595" t="n">
        <v>70.71099090576172</v>
      </c>
      <c r="Q595" t="n">
        <v>72.64456939697266</v>
      </c>
      <c r="R595" t="n">
        <v>258.3200073242188</v>
      </c>
      <c r="S595" t="n">
        <v>19.09085845947266</v>
      </c>
      <c r="T595" t="n">
        <v>19.81644630432129</v>
      </c>
      <c r="V595" t="n">
        <v>33.08587265014648</v>
      </c>
      <c r="W595" t="n">
        <v>7.868705272674561</v>
      </c>
      <c r="X595" t="n">
        <v>17.53890991210938</v>
      </c>
      <c r="Y595" t="n">
        <v>14.04549789428711</v>
      </c>
      <c r="Z595" t="n">
        <v>15.80600261688232</v>
      </c>
      <c r="AB595" t="n">
        <v>16.81708717346191</v>
      </c>
      <c r="AC595" t="n">
        <v>20.00221633911133</v>
      </c>
      <c r="AD595" t="n">
        <v>19.71968460083008</v>
      </c>
    </row>
    <row r="596">
      <c r="A596" s="76" t="n">
        <v>39945</v>
      </c>
      <c r="B596" t="n">
        <v>71.86701965332031</v>
      </c>
      <c r="C596" t="n">
        <v>87.345947265625</v>
      </c>
      <c r="D596" t="n">
        <v>36.77000045776367</v>
      </c>
      <c r="E596" t="n">
        <v>82.30999755859375</v>
      </c>
      <c r="F596" t="n">
        <v>23.74456596374512</v>
      </c>
      <c r="G596" t="n">
        <v>30.07346534729004</v>
      </c>
      <c r="H596" t="n">
        <v>923.5</v>
      </c>
      <c r="I596" t="n">
        <v>35.0828971862793</v>
      </c>
      <c r="J596" t="n">
        <v>21.68918418884277</v>
      </c>
      <c r="K596" t="n">
        <v>41.3763313293457</v>
      </c>
      <c r="L596" t="n">
        <v>87.868896484375</v>
      </c>
      <c r="M596" t="n">
        <v>30.02843284606934</v>
      </c>
      <c r="N596" t="n">
        <v>29.61962127685547</v>
      </c>
      <c r="O596" t="n">
        <v>15.2568187713623</v>
      </c>
      <c r="P596" t="n">
        <v>70.50176239013672</v>
      </c>
      <c r="Q596" t="n">
        <v>72.86956787109375</v>
      </c>
      <c r="R596" t="n">
        <v>261.0400085449219</v>
      </c>
      <c r="S596" t="n">
        <v>19.03737258911133</v>
      </c>
      <c r="T596" t="n">
        <v>20.01154136657715</v>
      </c>
      <c r="V596" t="n">
        <v>33.29653930664062</v>
      </c>
      <c r="W596" t="n">
        <v>7.70182991027832</v>
      </c>
      <c r="X596" t="n">
        <v>17.34668350219727</v>
      </c>
      <c r="Y596" t="n">
        <v>13.97173976898193</v>
      </c>
      <c r="Z596" t="n">
        <v>15.99441719055176</v>
      </c>
      <c r="AB596" t="n">
        <v>16.93486022949219</v>
      </c>
      <c r="AC596" t="n">
        <v>20.32829475402832</v>
      </c>
      <c r="AD596" t="n">
        <v>19.30136680603027</v>
      </c>
    </row>
    <row r="597">
      <c r="A597" s="76" t="n">
        <v>39946</v>
      </c>
      <c r="B597" t="n">
        <v>71.93064880371094</v>
      </c>
      <c r="C597" t="n">
        <v>87.28886413574219</v>
      </c>
      <c r="D597" t="n">
        <v>36.06000137329102</v>
      </c>
      <c r="E597" t="n">
        <v>82.5</v>
      </c>
      <c r="F597" t="n">
        <v>22.87334442138672</v>
      </c>
      <c r="G597" t="n">
        <v>29.05019187927246</v>
      </c>
      <c r="H597" t="n">
        <v>925.5</v>
      </c>
      <c r="I597" t="n">
        <v>34.62519836425781</v>
      </c>
      <c r="J597" t="n">
        <v>21.19948387145996</v>
      </c>
      <c r="K597" t="n">
        <v>39.48077774047852</v>
      </c>
      <c r="L597" t="n">
        <v>84.16474151611328</v>
      </c>
      <c r="M597" t="n">
        <v>29.22307205200195</v>
      </c>
      <c r="N597" t="n">
        <v>28.40624046325684</v>
      </c>
      <c r="O597" t="n">
        <v>14.45044136047363</v>
      </c>
      <c r="P597" t="n">
        <v>68.72698974609375</v>
      </c>
      <c r="Q597" t="n">
        <v>72.85508728027344</v>
      </c>
      <c r="R597" t="n">
        <v>257.5199890136719</v>
      </c>
      <c r="S597" t="n">
        <v>17.78921508789062</v>
      </c>
      <c r="T597" t="n">
        <v>19.14864730834961</v>
      </c>
      <c r="V597" t="n">
        <v>32.19718551635742</v>
      </c>
      <c r="W597" t="n">
        <v>7.310319900512695</v>
      </c>
      <c r="X597" t="n">
        <v>16.63159370422363</v>
      </c>
      <c r="Y597" t="n">
        <v>13.61937713623047</v>
      </c>
      <c r="Z597" t="n">
        <v>15.70132732391357</v>
      </c>
      <c r="AB597" t="n">
        <v>16.48235702514648</v>
      </c>
      <c r="AC597" t="n">
        <v>20.28057670593262</v>
      </c>
      <c r="AD597" t="n">
        <v>18.62368202209473</v>
      </c>
    </row>
    <row r="598">
      <c r="A598" s="76" t="n">
        <v>39947</v>
      </c>
      <c r="B598" t="n">
        <v>71.97290802001953</v>
      </c>
      <c r="C598" t="n">
        <v>87.30789184570312</v>
      </c>
      <c r="D598" t="n">
        <v>36.43000030517578</v>
      </c>
      <c r="E598" t="n">
        <v>82.27999877929688</v>
      </c>
      <c r="F598" t="n">
        <v>23.20196342468262</v>
      </c>
      <c r="G598" t="n">
        <v>29.33591651916504</v>
      </c>
      <c r="H598" t="n">
        <v>928</v>
      </c>
      <c r="I598" t="n">
        <v>34.25902938842773</v>
      </c>
      <c r="J598" t="n">
        <v>21.24489212036133</v>
      </c>
      <c r="K598" t="n">
        <v>40.03189849853516</v>
      </c>
      <c r="L598" t="n">
        <v>85.3143310546875</v>
      </c>
      <c r="M598" t="n">
        <v>29.5505199432373</v>
      </c>
      <c r="N598" t="n">
        <v>28.5059814453125</v>
      </c>
      <c r="O598" t="n">
        <v>14.77223587036133</v>
      </c>
      <c r="P598" t="n">
        <v>69.31600189208984</v>
      </c>
      <c r="Q598" t="n">
        <v>73.26145172119141</v>
      </c>
      <c r="R598" t="n">
        <v>259.2000122070312</v>
      </c>
      <c r="S598" t="n">
        <v>18.21121025085449</v>
      </c>
      <c r="T598" t="n">
        <v>19.31372451782227</v>
      </c>
      <c r="V598" t="n">
        <v>32.28935241699219</v>
      </c>
      <c r="W598" t="n">
        <v>7.554209232330322</v>
      </c>
      <c r="X598" t="n">
        <v>16.75462532043457</v>
      </c>
      <c r="Y598" t="n">
        <v>13.76687812805176</v>
      </c>
      <c r="Z598" t="n">
        <v>15.757155418396</v>
      </c>
      <c r="AB598" t="n">
        <v>16.46996116638184</v>
      </c>
      <c r="AC598" t="n">
        <v>20.3044376373291</v>
      </c>
      <c r="AD598" t="n">
        <v>18.64878082275391</v>
      </c>
    </row>
    <row r="599">
      <c r="A599" s="76" t="n">
        <v>39948</v>
      </c>
      <c r="B599" t="n">
        <v>72.13534545898438</v>
      </c>
      <c r="C599" t="n">
        <v>87.30789184570312</v>
      </c>
      <c r="D599" t="n">
        <v>35.59999847412109</v>
      </c>
      <c r="E599" t="n">
        <v>83.01999664306641</v>
      </c>
      <c r="F599" t="n">
        <v>22.98798179626465</v>
      </c>
      <c r="G599" t="n">
        <v>29.07013130187988</v>
      </c>
      <c r="H599" t="n">
        <v>930.9000244140625</v>
      </c>
      <c r="I599" t="n">
        <v>33.77843856811523</v>
      </c>
      <c r="J599" t="n">
        <v>21.18976020812988</v>
      </c>
      <c r="K599" t="n">
        <v>39.8816032409668</v>
      </c>
      <c r="L599" t="n">
        <v>84.65865325927734</v>
      </c>
      <c r="M599" t="n">
        <v>29.5328197479248</v>
      </c>
      <c r="N599" t="n">
        <v>28.61401557922363</v>
      </c>
      <c r="O599" t="n">
        <v>14.63594818115234</v>
      </c>
      <c r="P599" t="n">
        <v>68.75026702880859</v>
      </c>
      <c r="Q599" t="n">
        <v>73.41387176513672</v>
      </c>
      <c r="R599" t="n">
        <v>250.3999938964844</v>
      </c>
      <c r="S599" t="n">
        <v>17.5990161895752</v>
      </c>
      <c r="T599" t="n">
        <v>19.38124656677246</v>
      </c>
      <c r="V599" t="n">
        <v>31.59813117980957</v>
      </c>
      <c r="W599" t="n">
        <v>7.400174617767334</v>
      </c>
      <c r="X599" t="n">
        <v>16.76231384277344</v>
      </c>
      <c r="Y599" t="n">
        <v>13.76687812805176</v>
      </c>
      <c r="Z599" t="n">
        <v>15.61061000823975</v>
      </c>
      <c r="AB599" t="n">
        <v>16.07943916320801</v>
      </c>
      <c r="AC599" t="n">
        <v>20.14537239074707</v>
      </c>
      <c r="AD599" t="n">
        <v>18.51492118835449</v>
      </c>
    </row>
    <row r="600">
      <c r="A600" s="76" t="n">
        <v>39951</v>
      </c>
      <c r="B600" t="n">
        <v>71.92356872558594</v>
      </c>
      <c r="C600" t="n">
        <v>87.36498260498047</v>
      </c>
      <c r="D600" t="n">
        <v>36.36999893188477</v>
      </c>
      <c r="E600" t="n">
        <v>82.66999816894531</v>
      </c>
      <c r="F600" t="n">
        <v>24.26423835754395</v>
      </c>
      <c r="G600" t="n">
        <v>30.17977905273438</v>
      </c>
      <c r="H600" t="n">
        <v>921.2999877929688</v>
      </c>
      <c r="I600" t="n">
        <v>34.49705123901367</v>
      </c>
      <c r="J600" t="n">
        <v>21.44271087646484</v>
      </c>
      <c r="K600" t="n">
        <v>41.21767425537109</v>
      </c>
      <c r="L600" t="n">
        <v>87.67303466796875</v>
      </c>
      <c r="M600" t="n">
        <v>30.30278587341309</v>
      </c>
      <c r="N600" t="n">
        <v>29.36198234558105</v>
      </c>
      <c r="O600" t="n">
        <v>15.07509994506836</v>
      </c>
      <c r="P600" t="n">
        <v>70.70323944091797</v>
      </c>
      <c r="Q600" t="n">
        <v>73.39208221435547</v>
      </c>
      <c r="R600" t="n">
        <v>261.6799926757812</v>
      </c>
      <c r="S600" t="n">
        <v>19.01359558105469</v>
      </c>
      <c r="T600" t="n">
        <v>19.93650245666504</v>
      </c>
      <c r="V600" t="n">
        <v>32.69091796875</v>
      </c>
      <c r="W600" t="n">
        <v>7.887956619262695</v>
      </c>
      <c r="X600" t="n">
        <v>17.37744140625</v>
      </c>
      <c r="Y600" t="n">
        <v>14.14382934570312</v>
      </c>
      <c r="Z600" t="n">
        <v>15.93859100341797</v>
      </c>
      <c r="AB600" t="n">
        <v>16.07943916320801</v>
      </c>
      <c r="AC600" t="n">
        <v>20.34420013427734</v>
      </c>
      <c r="AD600" t="n">
        <v>19.42686653137207</v>
      </c>
    </row>
    <row r="601">
      <c r="A601" s="76" t="n">
        <v>39952</v>
      </c>
      <c r="B601" t="n">
        <v>71.98708343505859</v>
      </c>
      <c r="C601" t="n">
        <v>87.345947265625</v>
      </c>
      <c r="D601" t="n">
        <v>36.29000091552734</v>
      </c>
      <c r="E601" t="n">
        <v>81.98000335693359</v>
      </c>
      <c r="F601" t="n">
        <v>24.53936386108398</v>
      </c>
      <c r="G601" t="n">
        <v>30.45220756530762</v>
      </c>
      <c r="H601" t="n">
        <v>926.2999877929688</v>
      </c>
      <c r="I601" t="n">
        <v>34.72588729858398</v>
      </c>
      <c r="J601" t="n">
        <v>21.41677284240723</v>
      </c>
      <c r="K601" t="n">
        <v>41.2343864440918</v>
      </c>
      <c r="L601" t="n">
        <v>88.04773712158203</v>
      </c>
      <c r="M601" t="n">
        <v>30.44438362121582</v>
      </c>
      <c r="N601" t="n">
        <v>29.57806015014648</v>
      </c>
      <c r="O601" t="n">
        <v>15.38554000854492</v>
      </c>
      <c r="P601" t="n">
        <v>70.61801910400391</v>
      </c>
      <c r="Q601" t="n">
        <v>73.5372314453125</v>
      </c>
      <c r="R601" t="n">
        <v>262.3200073242188</v>
      </c>
      <c r="S601" t="n">
        <v>18.65103721618652</v>
      </c>
      <c r="T601" t="n">
        <v>20.16910934448242</v>
      </c>
      <c r="V601" t="n">
        <v>32.84889984130859</v>
      </c>
      <c r="W601" t="n">
        <v>7.727499961853027</v>
      </c>
      <c r="X601" t="n">
        <v>17.24673271179199</v>
      </c>
      <c r="Y601" t="n">
        <v>14.22577953338623</v>
      </c>
      <c r="Z601" t="n">
        <v>16.02931022644043</v>
      </c>
      <c r="AB601" t="n">
        <v>16.37077903747559</v>
      </c>
      <c r="AC601" t="n">
        <v>20.19309234619141</v>
      </c>
      <c r="AD601" t="n">
        <v>19.35156631469727</v>
      </c>
    </row>
    <row r="602">
      <c r="A602" s="76" t="n">
        <v>39953</v>
      </c>
      <c r="B602" t="n">
        <v>72.20589447021484</v>
      </c>
      <c r="C602" t="n">
        <v>87.26984405517578</v>
      </c>
      <c r="D602" t="n">
        <v>36.7599983215332</v>
      </c>
      <c r="E602" t="n">
        <v>80.98999786376953</v>
      </c>
      <c r="F602" t="n">
        <v>24.61578559875488</v>
      </c>
      <c r="G602" t="n">
        <v>30.65154647827148</v>
      </c>
      <c r="H602" t="n">
        <v>937</v>
      </c>
      <c r="I602" t="n">
        <v>35.238525390625</v>
      </c>
      <c r="J602" t="n">
        <v>21.5237865447998</v>
      </c>
      <c r="K602" t="n">
        <v>40.85025024414062</v>
      </c>
      <c r="L602" t="n">
        <v>87.34096527099609</v>
      </c>
      <c r="M602" t="n">
        <v>30.33817481994629</v>
      </c>
      <c r="N602" t="n">
        <v>29.50327301025391</v>
      </c>
      <c r="O602" t="n">
        <v>15.11674213409424</v>
      </c>
      <c r="P602" t="n">
        <v>70.145263671875</v>
      </c>
      <c r="Q602" t="n">
        <v>73.92912292480469</v>
      </c>
      <c r="R602" t="n">
        <v>270.9599914550781</v>
      </c>
      <c r="S602" t="n">
        <v>18.50244331359863</v>
      </c>
      <c r="T602" t="n">
        <v>20.25914573669434</v>
      </c>
      <c r="V602" t="n">
        <v>32.9608039855957</v>
      </c>
      <c r="W602" t="n">
        <v>7.522119522094727</v>
      </c>
      <c r="X602" t="n">
        <v>17.26210403442383</v>
      </c>
      <c r="Y602" t="n">
        <v>14.07827186584473</v>
      </c>
      <c r="Z602" t="n">
        <v>16.05023956298828</v>
      </c>
      <c r="AB602" t="n">
        <v>16.07324600219727</v>
      </c>
      <c r="AC602" t="n">
        <v>20.27262115478516</v>
      </c>
      <c r="AD602" t="n">
        <v>19.14240264892578</v>
      </c>
    </row>
    <row r="603">
      <c r="A603" s="76" t="n">
        <v>39954</v>
      </c>
      <c r="B603" t="n">
        <v>71.98002624511719</v>
      </c>
      <c r="C603" t="n">
        <v>87.32693481445312</v>
      </c>
      <c r="D603" t="n">
        <v>36.22999954223633</v>
      </c>
      <c r="E603" t="n">
        <v>80.55999755859375</v>
      </c>
      <c r="F603" t="n">
        <v>24.15725517272949</v>
      </c>
      <c r="G603" t="n">
        <v>30.41898155212402</v>
      </c>
      <c r="H603" t="n">
        <v>950.7999877929688</v>
      </c>
      <c r="I603" t="n">
        <v>34.78538513183594</v>
      </c>
      <c r="J603" t="n">
        <v>21.22866821289062</v>
      </c>
      <c r="K603" t="n">
        <v>40.32417678833008</v>
      </c>
      <c r="L603" t="n">
        <v>86.06365203857422</v>
      </c>
      <c r="M603" t="n">
        <v>29.78061866760254</v>
      </c>
      <c r="N603" t="n">
        <v>29.00462341308594</v>
      </c>
      <c r="O603" t="n">
        <v>14.84417057037354</v>
      </c>
      <c r="P603" t="n">
        <v>69.13777160644531</v>
      </c>
      <c r="Q603" t="n">
        <v>73.20338439941406</v>
      </c>
      <c r="R603" t="n">
        <v>267.0400085449219</v>
      </c>
      <c r="S603" t="n">
        <v>18.55594444274902</v>
      </c>
      <c r="T603" t="n">
        <v>19.80894470214844</v>
      </c>
      <c r="V603" t="n">
        <v>31.98652839660645</v>
      </c>
      <c r="W603" t="n">
        <v>7.534955024719238</v>
      </c>
      <c r="X603" t="n">
        <v>16.73924827575684</v>
      </c>
      <c r="Y603" t="n">
        <v>13.83243370056152</v>
      </c>
      <c r="Z603" t="n">
        <v>15.90369892120361</v>
      </c>
      <c r="AB603" t="n">
        <v>15.88108158111572</v>
      </c>
      <c r="AC603" t="n">
        <v>20.08969116210938</v>
      </c>
      <c r="AD603" t="n">
        <v>18.69061470031738</v>
      </c>
    </row>
    <row r="604">
      <c r="A604" s="76" t="n">
        <v>39955</v>
      </c>
      <c r="B604" t="n">
        <v>71.78946685791016</v>
      </c>
      <c r="C604" t="n">
        <v>87.345947265625</v>
      </c>
      <c r="D604" t="n">
        <v>36.59999847412109</v>
      </c>
      <c r="E604" t="n">
        <v>79.95999908447266</v>
      </c>
      <c r="F604" t="n">
        <v>24.26423835754395</v>
      </c>
      <c r="G604" t="n">
        <v>30.59173965454102</v>
      </c>
      <c r="H604" t="n">
        <v>958.5</v>
      </c>
      <c r="I604" t="n">
        <v>35.2659797668457</v>
      </c>
      <c r="J604" t="n">
        <v>21.23515701293945</v>
      </c>
      <c r="K604" t="n">
        <v>39.90664672851562</v>
      </c>
      <c r="L604" t="n">
        <v>85.32283782958984</v>
      </c>
      <c r="M604" t="n">
        <v>29.68327331542969</v>
      </c>
      <c r="N604" t="n">
        <v>29.220703125</v>
      </c>
      <c r="O604" t="n">
        <v>14.79116535186768</v>
      </c>
      <c r="P604" t="n">
        <v>68.99051666259766</v>
      </c>
      <c r="Q604" t="n">
        <v>73.33405303955078</v>
      </c>
      <c r="R604" t="n">
        <v>269.6000061035156</v>
      </c>
      <c r="S604" t="n">
        <v>18.09828567504883</v>
      </c>
      <c r="T604" t="n">
        <v>19.73391342163086</v>
      </c>
      <c r="V604" t="n">
        <v>31.99971771240234</v>
      </c>
      <c r="W604" t="n">
        <v>7.4836106300354</v>
      </c>
      <c r="X604" t="n">
        <v>16.67773246765137</v>
      </c>
      <c r="Y604" t="n">
        <v>13.88160419464111</v>
      </c>
      <c r="Z604" t="n">
        <v>16.00139808654785</v>
      </c>
      <c r="AB604" t="n">
        <v>16.01125717163086</v>
      </c>
      <c r="AC604" t="n">
        <v>20.11355590820312</v>
      </c>
      <c r="AD604" t="n">
        <v>18.89140892028809</v>
      </c>
    </row>
    <row r="605">
      <c r="A605" s="76" t="n">
        <v>39959</v>
      </c>
      <c r="B605" t="n">
        <v>71.62709045410156</v>
      </c>
      <c r="C605" t="n">
        <v>87.36498260498047</v>
      </c>
      <c r="D605" t="n">
        <v>36.7400016784668</v>
      </c>
      <c r="E605" t="n">
        <v>80.12999725341797</v>
      </c>
      <c r="F605" t="n">
        <v>24.55465126037598</v>
      </c>
      <c r="G605" t="n">
        <v>31.20304489135742</v>
      </c>
      <c r="H605" t="n">
        <v>953.0999755859375</v>
      </c>
      <c r="I605" t="n">
        <v>35.1744384765625</v>
      </c>
      <c r="J605" t="n">
        <v>21.75079727172852</v>
      </c>
      <c r="K605" t="n">
        <v>41.810546875</v>
      </c>
      <c r="L605" t="n">
        <v>88.65227508544922</v>
      </c>
      <c r="M605" t="n">
        <v>30.78953552246094</v>
      </c>
      <c r="N605" t="n">
        <v>29.85232162475586</v>
      </c>
      <c r="O605" t="n">
        <v>15.41581916809082</v>
      </c>
      <c r="P605" t="n">
        <v>70.75750732421875</v>
      </c>
      <c r="Q605" t="n">
        <v>73.02200317382812</v>
      </c>
      <c r="R605" t="n">
        <v>272.8800048828125</v>
      </c>
      <c r="S605" t="n">
        <v>19.1740779876709</v>
      </c>
      <c r="T605" t="n">
        <v>20.20662689208984</v>
      </c>
      <c r="V605" t="n">
        <v>32.6777458190918</v>
      </c>
      <c r="W605" t="n">
        <v>7.727499961853027</v>
      </c>
      <c r="X605" t="n">
        <v>17.28516960144043</v>
      </c>
      <c r="Y605" t="n">
        <v>14.24216461181641</v>
      </c>
      <c r="Z605" t="n">
        <v>16.20376586914062</v>
      </c>
      <c r="AB605" t="n">
        <v>16.47616195678711</v>
      </c>
      <c r="AC605" t="n">
        <v>20.29647636413574</v>
      </c>
      <c r="AD605" t="n">
        <v>19.52725791931152</v>
      </c>
    </row>
    <row r="606">
      <c r="A606" s="76" t="n">
        <v>39960</v>
      </c>
      <c r="B606" t="n">
        <v>71.23178863525391</v>
      </c>
      <c r="C606" t="n">
        <v>87.36498260498047</v>
      </c>
      <c r="D606" t="n">
        <v>36.66999816894531</v>
      </c>
      <c r="E606" t="n">
        <v>80.33000183105469</v>
      </c>
      <c r="F606" t="n">
        <v>24.27188873291016</v>
      </c>
      <c r="G606" t="n">
        <v>30.598388671875</v>
      </c>
      <c r="H606" t="n">
        <v>953.2000122070312</v>
      </c>
      <c r="I606" t="n">
        <v>35.238525390625</v>
      </c>
      <c r="J606" t="n">
        <v>21.5529727935791</v>
      </c>
      <c r="K606" t="n">
        <v>41.00057220458984</v>
      </c>
      <c r="L606" t="n">
        <v>87.28986358642578</v>
      </c>
      <c r="M606" t="n">
        <v>30.57714462280273</v>
      </c>
      <c r="N606" t="n">
        <v>29.36198234558105</v>
      </c>
      <c r="O606" t="n">
        <v>15.16596508026123</v>
      </c>
      <c r="P606" t="n">
        <v>69.49427032470703</v>
      </c>
      <c r="Q606" t="n">
        <v>72.85508728027344</v>
      </c>
      <c r="R606" t="n">
        <v>276.6400146484375</v>
      </c>
      <c r="S606" t="n">
        <v>18.47867774963379</v>
      </c>
      <c r="T606" t="n">
        <v>19.44878768920898</v>
      </c>
      <c r="V606" t="n">
        <v>32.32226181030273</v>
      </c>
      <c r="W606" t="n">
        <v>7.496445655822754</v>
      </c>
      <c r="X606" t="n">
        <v>16.7238655090332</v>
      </c>
      <c r="Y606" t="n">
        <v>14.10285472869873</v>
      </c>
      <c r="Z606" t="n">
        <v>15.79204177856445</v>
      </c>
      <c r="AB606" t="n">
        <v>16.14142608642578</v>
      </c>
      <c r="AC606" t="n">
        <v>20.08969116210938</v>
      </c>
      <c r="AD606" t="n">
        <v>19.10057258605957</v>
      </c>
    </row>
    <row r="607">
      <c r="A607" s="76" t="n">
        <v>39961</v>
      </c>
      <c r="B607" t="n">
        <v>71.260009765625</v>
      </c>
      <c r="C607" t="n">
        <v>87.345947265625</v>
      </c>
      <c r="D607" t="n">
        <v>37.31000137329102</v>
      </c>
      <c r="E607" t="n">
        <v>80.43000030517578</v>
      </c>
      <c r="F607" t="n">
        <v>25.02083206176758</v>
      </c>
      <c r="G607" t="n">
        <v>30.91068458557129</v>
      </c>
      <c r="H607" t="n">
        <v>961.5</v>
      </c>
      <c r="I607" t="n">
        <v>35.36209487915039</v>
      </c>
      <c r="J607" t="n">
        <v>21.68918418884277</v>
      </c>
      <c r="K607" t="n">
        <v>41.0506706237793</v>
      </c>
      <c r="L607" t="n">
        <v>87.69004821777344</v>
      </c>
      <c r="M607" t="n">
        <v>30.9311408996582</v>
      </c>
      <c r="N607" t="n">
        <v>29.58637046813965</v>
      </c>
      <c r="O607" t="n">
        <v>15.21896362304688</v>
      </c>
      <c r="P607" t="n">
        <v>70.46302032470703</v>
      </c>
      <c r="Q607" t="n">
        <v>72.93489837646484</v>
      </c>
      <c r="R607" t="n">
        <v>282.7200012207031</v>
      </c>
      <c r="S607" t="n">
        <v>18.7342529296875</v>
      </c>
      <c r="T607" t="n">
        <v>19.79393577575684</v>
      </c>
      <c r="V607" t="n">
        <v>33.39527893066406</v>
      </c>
      <c r="W607" t="n">
        <v>7.708248138427734</v>
      </c>
      <c r="X607" t="n">
        <v>16.88533592224121</v>
      </c>
      <c r="Y607" t="n">
        <v>14.30771732330322</v>
      </c>
      <c r="Z607" t="n">
        <v>15.95952415466309</v>
      </c>
      <c r="AB607" t="n">
        <v>16.47616195678711</v>
      </c>
      <c r="AC607" t="n">
        <v>20.19309234619141</v>
      </c>
      <c r="AD607" t="n">
        <v>19.02527236938477</v>
      </c>
    </row>
    <row r="608">
      <c r="A608" s="76" t="n">
        <v>39962</v>
      </c>
      <c r="B608" t="n">
        <v>72.02237701416016</v>
      </c>
      <c r="C608" t="n">
        <v>87.36498260498047</v>
      </c>
      <c r="D608" t="n">
        <v>37.91999816894531</v>
      </c>
      <c r="E608" t="n">
        <v>80.43000030517578</v>
      </c>
      <c r="F608" t="n">
        <v>25.4029426574707</v>
      </c>
      <c r="G608" t="n">
        <v>31.52862930297852</v>
      </c>
      <c r="H608" t="n">
        <v>978.7999877929688</v>
      </c>
      <c r="I608" t="n">
        <v>35.6275634765625</v>
      </c>
      <c r="J608" t="n">
        <v>21.93239974975586</v>
      </c>
      <c r="K608" t="n">
        <v>41.89404678344727</v>
      </c>
      <c r="L608" t="n">
        <v>89.12914276123047</v>
      </c>
      <c r="M608" t="n">
        <v>31.31169319152832</v>
      </c>
      <c r="N608" t="n">
        <v>29.80245399475098</v>
      </c>
      <c r="O608" t="n">
        <v>15.36282348632812</v>
      </c>
      <c r="P608" t="n">
        <v>71.71075439453125</v>
      </c>
      <c r="Q608" t="n">
        <v>73.88558959960938</v>
      </c>
      <c r="R608" t="n">
        <v>291.2000122070312</v>
      </c>
      <c r="S608" t="n">
        <v>19.35239219665527</v>
      </c>
      <c r="T608" t="n">
        <v>20.38670539855957</v>
      </c>
      <c r="V608" t="n">
        <v>34.02066802978516</v>
      </c>
      <c r="W608" t="n">
        <v>7.849446773529053</v>
      </c>
      <c r="X608" t="n">
        <v>17.29286003112793</v>
      </c>
      <c r="Y608" t="n">
        <v>14.46341705322266</v>
      </c>
      <c r="Z608" t="n">
        <v>16.13398933410645</v>
      </c>
      <c r="AB608" t="n">
        <v>16.59393501281738</v>
      </c>
      <c r="AC608" t="n">
        <v>20.54303932189941</v>
      </c>
      <c r="AD608" t="n">
        <v>19.34320068359375</v>
      </c>
    </row>
    <row r="609">
      <c r="A609" s="76" t="n">
        <v>39965</v>
      </c>
      <c r="B609" t="n">
        <v>71.12885284423828</v>
      </c>
      <c r="C609" t="n">
        <v>87.29647064208984</v>
      </c>
      <c r="D609" t="n">
        <v>39.15000152587891</v>
      </c>
      <c r="E609" t="n">
        <v>79.16999816894531</v>
      </c>
      <c r="F609" t="n">
        <v>26.47286415100098</v>
      </c>
      <c r="G609" t="n">
        <v>32.30604934692383</v>
      </c>
      <c r="H609" t="n">
        <v>978.5999755859375</v>
      </c>
      <c r="I609" t="n">
        <v>36.47061920166016</v>
      </c>
      <c r="J609" t="n">
        <v>22.09130859375</v>
      </c>
      <c r="K609" t="n">
        <v>43.53073883056641</v>
      </c>
      <c r="L609" t="n">
        <v>92.46714019775391</v>
      </c>
      <c r="M609" t="n">
        <v>32.20557403564453</v>
      </c>
      <c r="N609" t="n">
        <v>30.95765113830566</v>
      </c>
      <c r="O609" t="n">
        <v>16.08969688415527</v>
      </c>
      <c r="P609" t="n">
        <v>73.44675445556641</v>
      </c>
      <c r="Q609" t="n">
        <v>73.29632568359375</v>
      </c>
      <c r="R609" t="n">
        <v>299.4400024414062</v>
      </c>
      <c r="S609" t="n">
        <v>20.34497261047363</v>
      </c>
      <c r="T609" t="n">
        <v>21.00949287414551</v>
      </c>
      <c r="V609" t="n">
        <v>35.27141952514648</v>
      </c>
      <c r="W609" t="n">
        <v>7.93288516998291</v>
      </c>
      <c r="X609" t="n">
        <v>18.09253311157227</v>
      </c>
      <c r="Y609" t="n">
        <v>14.87314128875732</v>
      </c>
      <c r="Z609" t="n">
        <v>16.45499229431152</v>
      </c>
      <c r="AB609" t="n">
        <v>17.12701797485352</v>
      </c>
      <c r="AC609" t="n">
        <v>20.67823219299316</v>
      </c>
      <c r="AD609" t="n">
        <v>20.27187728881836</v>
      </c>
    </row>
    <row r="610">
      <c r="A610" s="76" t="n">
        <v>39966</v>
      </c>
      <c r="B610" t="n">
        <v>71.61739349365234</v>
      </c>
      <c r="C610" t="n">
        <v>87.29647064208984</v>
      </c>
      <c r="D610" t="n">
        <v>39.04999923706055</v>
      </c>
      <c r="E610" t="n">
        <v>78.40000152587891</v>
      </c>
      <c r="F610" t="n">
        <v>26.09074783325195</v>
      </c>
      <c r="G610" t="n">
        <v>32.58513259887695</v>
      </c>
      <c r="H610" t="n">
        <v>983.2000122070312</v>
      </c>
      <c r="I610" t="n">
        <v>36.36437225341797</v>
      </c>
      <c r="J610" t="n">
        <v>22.4739818572998</v>
      </c>
      <c r="K610" t="n">
        <v>44.07352066040039</v>
      </c>
      <c r="L610" t="n">
        <v>92.94400787353516</v>
      </c>
      <c r="M610" t="n">
        <v>32.24980163574219</v>
      </c>
      <c r="N610" t="n">
        <v>31.37319374084473</v>
      </c>
      <c r="O610" t="n">
        <v>16.29413223266602</v>
      </c>
      <c r="P610" t="n">
        <v>73.50875091552734</v>
      </c>
      <c r="Q610" t="n">
        <v>73.82074737548828</v>
      </c>
      <c r="R610" t="n">
        <v>300.8800048828125</v>
      </c>
      <c r="S610" t="n">
        <v>19.92297172546387</v>
      </c>
      <c r="T610" t="n">
        <v>21.21958923339844</v>
      </c>
      <c r="V610" t="n">
        <v>35.17924880981445</v>
      </c>
      <c r="W610" t="n">
        <v>7.804522514343262</v>
      </c>
      <c r="X610" t="n">
        <v>18.12328720092773</v>
      </c>
      <c r="Y610" t="n">
        <v>14.84036636352539</v>
      </c>
      <c r="Z610" t="n">
        <v>16.62247085571289</v>
      </c>
      <c r="AB610" t="n">
        <v>16.92246437072754</v>
      </c>
      <c r="AC610" t="n">
        <v>20.80548858642578</v>
      </c>
      <c r="AD610" t="n">
        <v>20.4392032623291</v>
      </c>
    </row>
    <row r="611">
      <c r="A611" s="76" t="n">
        <v>39967</v>
      </c>
      <c r="B611" t="n">
        <v>71.81566619873047</v>
      </c>
      <c r="C611" t="n">
        <v>87.33453369140625</v>
      </c>
      <c r="D611" t="n">
        <v>37.75</v>
      </c>
      <c r="E611" t="n">
        <v>79.5</v>
      </c>
      <c r="F611" t="n">
        <v>25.16602897644043</v>
      </c>
      <c r="G611" t="n">
        <v>31.61501312255859</v>
      </c>
      <c r="H611" t="n">
        <v>964.5</v>
      </c>
      <c r="I611" t="n">
        <v>36.15647506713867</v>
      </c>
      <c r="J611" t="n">
        <v>22.79180145263672</v>
      </c>
      <c r="K611" t="n">
        <v>43.78124237060547</v>
      </c>
      <c r="L611" t="n">
        <v>91.39419555664062</v>
      </c>
      <c r="M611" t="n">
        <v>32.15245819091797</v>
      </c>
      <c r="N611" t="n">
        <v>30.74157333374023</v>
      </c>
      <c r="O611" t="n">
        <v>16.00262260437012</v>
      </c>
      <c r="P611" t="n">
        <v>72.57878112792969</v>
      </c>
      <c r="Q611" t="n">
        <v>73.79163360595703</v>
      </c>
      <c r="R611" t="n">
        <v>290</v>
      </c>
      <c r="S611" t="n">
        <v>19.88730430603027</v>
      </c>
      <c r="T611" t="n">
        <v>20.49175834655762</v>
      </c>
      <c r="V611" t="n">
        <v>33.82318115234375</v>
      </c>
      <c r="W611" t="n">
        <v>7.70182991027832</v>
      </c>
      <c r="X611" t="n">
        <v>17.76958656311035</v>
      </c>
      <c r="Y611" t="n">
        <v>14.67647933959961</v>
      </c>
      <c r="Z611" t="n">
        <v>16.53874015808105</v>
      </c>
      <c r="AB611" t="n">
        <v>16.6373233795166</v>
      </c>
      <c r="AC611" t="n">
        <v>20.75776481628418</v>
      </c>
      <c r="AD611" t="n">
        <v>20.17147827148438</v>
      </c>
    </row>
    <row r="612">
      <c r="A612" s="76" t="n">
        <v>39968</v>
      </c>
      <c r="B612" t="n">
        <v>71.22084045410156</v>
      </c>
      <c r="C612" t="n">
        <v>87.33453369140625</v>
      </c>
      <c r="D612" t="n">
        <v>38.95000076293945</v>
      </c>
      <c r="E612" t="n">
        <v>79.41000366210938</v>
      </c>
      <c r="F612" t="n">
        <v>25.63221549987793</v>
      </c>
      <c r="G612" t="n">
        <v>31.81435203552246</v>
      </c>
      <c r="H612" t="n">
        <v>981.2000122070312</v>
      </c>
      <c r="I612" t="n">
        <v>36.26734924316406</v>
      </c>
      <c r="J612" t="n">
        <v>22.87936210632324</v>
      </c>
      <c r="K612" t="n">
        <v>44.40753555297852</v>
      </c>
      <c r="L612" t="n">
        <v>92.65449523925781</v>
      </c>
      <c r="M612" t="n">
        <v>32.51531219482422</v>
      </c>
      <c r="N612" t="n">
        <v>30.89947891235352</v>
      </c>
      <c r="O612" t="n">
        <v>16.30927848815918</v>
      </c>
      <c r="P612" t="n">
        <v>73.26075744628906</v>
      </c>
      <c r="Q612" t="n">
        <v>73.0487060546875</v>
      </c>
      <c r="R612" t="n">
        <v>301.5199890136719</v>
      </c>
      <c r="S612" t="n">
        <v>20.52327156066895</v>
      </c>
      <c r="T612" t="n">
        <v>20.96446990966797</v>
      </c>
      <c r="V612" t="n">
        <v>34.58679962158203</v>
      </c>
      <c r="W612" t="n">
        <v>7.977811813354492</v>
      </c>
      <c r="X612" t="n">
        <v>18.09253311157227</v>
      </c>
      <c r="Y612" t="n">
        <v>14.88134288787842</v>
      </c>
      <c r="Z612" t="n">
        <v>16.56664657592773</v>
      </c>
      <c r="AB612" t="n">
        <v>16.79229164123535</v>
      </c>
      <c r="AC612" t="n">
        <v>20.47144508361816</v>
      </c>
      <c r="AD612" t="n">
        <v>20.21330261230469</v>
      </c>
    </row>
    <row r="613">
      <c r="A613" s="76" t="n">
        <v>39969</v>
      </c>
      <c r="B613" t="n">
        <v>70.85269165039062</v>
      </c>
      <c r="C613" t="n">
        <v>87.31547546386719</v>
      </c>
      <c r="D613" t="n">
        <v>38.47999954223633</v>
      </c>
      <c r="E613" t="n">
        <v>80.66999816894531</v>
      </c>
      <c r="F613" t="n">
        <v>25.68570899963379</v>
      </c>
      <c r="G613" t="n">
        <v>31.42231559753418</v>
      </c>
      <c r="H613" t="n">
        <v>961.7000122070312</v>
      </c>
      <c r="I613" t="n">
        <v>36.38284301757812</v>
      </c>
      <c r="J613" t="n">
        <v>22.70748329162598</v>
      </c>
      <c r="K613" t="n">
        <v>44.42424011230469</v>
      </c>
      <c r="L613" t="n">
        <v>92.45011138916016</v>
      </c>
      <c r="M613" t="n">
        <v>32.55068969726562</v>
      </c>
      <c r="N613" t="n">
        <v>30.50887680053711</v>
      </c>
      <c r="O613" t="n">
        <v>16.30927848815918</v>
      </c>
      <c r="P613" t="n">
        <v>73.27625274658203</v>
      </c>
      <c r="Q613" t="n">
        <v>72.76462554931641</v>
      </c>
      <c r="R613" t="n">
        <v>299.2000122070312</v>
      </c>
      <c r="S613" t="n">
        <v>20.46978569030762</v>
      </c>
      <c r="T613" t="n">
        <v>20.66432762145996</v>
      </c>
      <c r="V613" t="n">
        <v>34.30373001098633</v>
      </c>
      <c r="W613" t="n">
        <v>7.907211780548096</v>
      </c>
      <c r="X613" t="n">
        <v>18.24631500244141</v>
      </c>
      <c r="Y613" t="n">
        <v>15.02885055541992</v>
      </c>
      <c r="Z613" t="n">
        <v>16.4829044342041</v>
      </c>
      <c r="AB613" t="n">
        <v>16.81089210510254</v>
      </c>
      <c r="AC613" t="n">
        <v>20.51122283935547</v>
      </c>
      <c r="AD613" t="n">
        <v>20.08781242370605</v>
      </c>
    </row>
    <row r="614">
      <c r="A614" s="76" t="n">
        <v>39972</v>
      </c>
      <c r="B614" t="n">
        <v>70.66152191162109</v>
      </c>
      <c r="C614" t="n">
        <v>87.33453369140625</v>
      </c>
      <c r="D614" t="n">
        <v>38.20000076293945</v>
      </c>
      <c r="E614" t="n">
        <v>80.91000366210938</v>
      </c>
      <c r="F614" t="n">
        <v>25.28830909729004</v>
      </c>
      <c r="G614" t="n">
        <v>31.35586929321289</v>
      </c>
      <c r="H614" t="n">
        <v>951.7000122070312</v>
      </c>
      <c r="I614" t="n">
        <v>36.4475212097168</v>
      </c>
      <c r="J614" t="n">
        <v>22.61019134521484</v>
      </c>
      <c r="K614" t="n">
        <v>43.89816665649414</v>
      </c>
      <c r="L614" t="n">
        <v>91.81996154785156</v>
      </c>
      <c r="M614" t="n">
        <v>32.4533576965332</v>
      </c>
      <c r="N614" t="n">
        <v>30.69170570373535</v>
      </c>
      <c r="O614" t="n">
        <v>16.01019668579102</v>
      </c>
      <c r="P614" t="n">
        <v>72.97401428222656</v>
      </c>
      <c r="Q614" t="n">
        <v>72.48052978515625</v>
      </c>
      <c r="R614" t="n">
        <v>300.3200073242188</v>
      </c>
      <c r="S614" t="n">
        <v>20.0953369140625</v>
      </c>
      <c r="T614" t="n">
        <v>20.55928230285645</v>
      </c>
      <c r="V614" t="n">
        <v>34.22473907470703</v>
      </c>
      <c r="W614" t="n">
        <v>7.964975833892822</v>
      </c>
      <c r="X614" t="n">
        <v>18.29244995117188</v>
      </c>
      <c r="Y614" t="n">
        <v>14.93870067596436</v>
      </c>
      <c r="Z614" t="n">
        <v>16.54571151733398</v>
      </c>
      <c r="AB614" t="n">
        <v>16.70551490783691</v>
      </c>
      <c r="AC614" t="n">
        <v>20.28852462768555</v>
      </c>
      <c r="AD614" t="n">
        <v>20.27187728881836</v>
      </c>
    </row>
    <row r="615">
      <c r="A615" s="76" t="n">
        <v>39973</v>
      </c>
      <c r="B615" t="n">
        <v>70.98015594482422</v>
      </c>
      <c r="C615" t="n">
        <v>87.31547546386719</v>
      </c>
      <c r="D615" t="n">
        <v>38.95999908447266</v>
      </c>
      <c r="E615" t="n">
        <v>79.79000091552734</v>
      </c>
      <c r="F615" t="n">
        <v>25.33416175842285</v>
      </c>
      <c r="G615" t="n">
        <v>31.74126052856445</v>
      </c>
      <c r="H615" t="n">
        <v>954</v>
      </c>
      <c r="I615" t="n">
        <v>36.51681900024414</v>
      </c>
      <c r="J615" t="n">
        <v>22.67181396484375</v>
      </c>
      <c r="K615" t="n">
        <v>44.09857177734375</v>
      </c>
      <c r="L615" t="n">
        <v>92.62891387939453</v>
      </c>
      <c r="M615" t="n">
        <v>32.70115280151367</v>
      </c>
      <c r="N615" t="n">
        <v>30.91609954833984</v>
      </c>
      <c r="O615" t="n">
        <v>16.27898406982422</v>
      </c>
      <c r="P615" t="n">
        <v>73.34601593017578</v>
      </c>
      <c r="Q615" t="n">
        <v>72.96856689453125</v>
      </c>
      <c r="R615" t="n">
        <v>305.5199890136719</v>
      </c>
      <c r="S615" t="n">
        <v>20.0953369140625</v>
      </c>
      <c r="T615" t="n">
        <v>20.92695045471191</v>
      </c>
      <c r="V615" t="n">
        <v>34.56047058105469</v>
      </c>
      <c r="W615" t="n">
        <v>8.022740364074707</v>
      </c>
      <c r="X615" t="n">
        <v>18.25400352478027</v>
      </c>
      <c r="Y615" t="n">
        <v>15.00425720214844</v>
      </c>
      <c r="Z615" t="n">
        <v>16.3991584777832</v>
      </c>
      <c r="AB615" t="n">
        <v>16.6621150970459</v>
      </c>
      <c r="AC615" t="n">
        <v>20.18513679504395</v>
      </c>
      <c r="AD615" t="n">
        <v>20.38901138305664</v>
      </c>
    </row>
    <row r="616">
      <c r="A616" s="76" t="n">
        <v>39974</v>
      </c>
      <c r="B616" t="n">
        <v>70.78190612792969</v>
      </c>
      <c r="C616" t="n">
        <v>87.33453369140625</v>
      </c>
      <c r="D616" t="n">
        <v>38.88000106811523</v>
      </c>
      <c r="E616" t="n">
        <v>80.33000183105469</v>
      </c>
      <c r="F616" t="n">
        <v>25.65513610839844</v>
      </c>
      <c r="G616" t="n">
        <v>31.80105972290039</v>
      </c>
      <c r="H616" t="n">
        <v>954</v>
      </c>
      <c r="I616" t="n">
        <v>36.56300354003906</v>
      </c>
      <c r="J616" t="n">
        <v>22.5096549987793</v>
      </c>
      <c r="K616" t="n">
        <v>43.9232063293457</v>
      </c>
      <c r="L616" t="n">
        <v>92.41602325439453</v>
      </c>
      <c r="M616" t="n">
        <v>32.58611297607422</v>
      </c>
      <c r="N616" t="n">
        <v>30.70001602172852</v>
      </c>
      <c r="O616" t="n">
        <v>16.20326995849609</v>
      </c>
      <c r="P616" t="n">
        <v>73.16000366210938</v>
      </c>
      <c r="Q616" t="n">
        <v>73.00495147705078</v>
      </c>
      <c r="R616" t="n">
        <v>311.760009765625</v>
      </c>
      <c r="S616" t="n">
        <v>19.74466323852539</v>
      </c>
      <c r="T616" t="n">
        <v>20.94946098327637</v>
      </c>
      <c r="V616" t="n">
        <v>34.8698616027832</v>
      </c>
      <c r="W616" t="n">
        <v>7.900791168212891</v>
      </c>
      <c r="X616" t="n">
        <v>18.13866996765137</v>
      </c>
      <c r="Y616" t="n">
        <v>15.04523468017578</v>
      </c>
      <c r="Z616" t="n">
        <v>16.21772003173828</v>
      </c>
      <c r="AB616" t="n">
        <v>16.92246437072754</v>
      </c>
      <c r="AC616" t="n">
        <v>20.09765815734863</v>
      </c>
      <c r="AD616" t="n">
        <v>20.08781242370605</v>
      </c>
    </row>
    <row r="617">
      <c r="A617" s="76" t="n">
        <v>39975</v>
      </c>
      <c r="B617" t="n">
        <v>71.02968597412109</v>
      </c>
      <c r="C617" t="n">
        <v>87.27744293212891</v>
      </c>
      <c r="D617" t="n">
        <v>39.68999862670898</v>
      </c>
      <c r="E617" t="n">
        <v>79.41000366210938</v>
      </c>
      <c r="F617" t="n">
        <v>26.20538139343262</v>
      </c>
      <c r="G617" t="n">
        <v>32.34591293334961</v>
      </c>
      <c r="H617" t="n">
        <v>961.2999877929688</v>
      </c>
      <c r="I617" t="n">
        <v>36.64615631103516</v>
      </c>
      <c r="J617" t="n">
        <v>22.7269401550293</v>
      </c>
      <c r="K617" t="n">
        <v>43.93991851806641</v>
      </c>
      <c r="L617" t="n">
        <v>92.65449523925781</v>
      </c>
      <c r="M617" t="n">
        <v>32.58611297607422</v>
      </c>
      <c r="N617" t="n">
        <v>30.76650238037109</v>
      </c>
      <c r="O617" t="n">
        <v>16.23735046386719</v>
      </c>
      <c r="P617" t="n">
        <v>73.4854736328125</v>
      </c>
      <c r="Q617" t="n">
        <v>73.14337921142578</v>
      </c>
      <c r="R617" t="n">
        <v>317.4400024414062</v>
      </c>
      <c r="S617" t="n">
        <v>19.34049797058105</v>
      </c>
      <c r="T617" t="n">
        <v>21.24209403991699</v>
      </c>
      <c r="V617" t="n">
        <v>35.56764602661133</v>
      </c>
      <c r="W617" t="n">
        <v>7.964975833892822</v>
      </c>
      <c r="X617" t="n">
        <v>18.10791015625</v>
      </c>
      <c r="Y617" t="n">
        <v>15.10258960723877</v>
      </c>
      <c r="Z617" t="n">
        <v>16.28750419616699</v>
      </c>
      <c r="AB617" t="n">
        <v>17.25099754333496</v>
      </c>
      <c r="AC617" t="n">
        <v>20.31239128112793</v>
      </c>
      <c r="AD617" t="n">
        <v>19.98740768432617</v>
      </c>
    </row>
    <row r="618">
      <c r="A618" s="76" t="n">
        <v>39976</v>
      </c>
      <c r="B618" t="n">
        <v>71.37669372558594</v>
      </c>
      <c r="C618" t="n">
        <v>87.35359191894531</v>
      </c>
      <c r="D618" t="n">
        <v>39.13999938964844</v>
      </c>
      <c r="E618" t="n">
        <v>80.13999938964844</v>
      </c>
      <c r="F618" t="n">
        <v>25.7850513458252</v>
      </c>
      <c r="G618" t="n">
        <v>32.1797981262207</v>
      </c>
      <c r="H618" t="n">
        <v>940.0999755859375</v>
      </c>
      <c r="I618" t="n">
        <v>36.83556747436523</v>
      </c>
      <c r="J618" t="n">
        <v>22.83071899414062</v>
      </c>
      <c r="K618" t="n">
        <v>44.07352066040039</v>
      </c>
      <c r="L618" t="n">
        <v>92.58632659912109</v>
      </c>
      <c r="M618" t="n">
        <v>32.4356689453125</v>
      </c>
      <c r="N618" t="n">
        <v>30.74157333374023</v>
      </c>
      <c r="O618" t="n">
        <v>16.23355293273926</v>
      </c>
      <c r="P618" t="n">
        <v>73.68701171875</v>
      </c>
      <c r="Q618" t="n">
        <v>73.00495147705078</v>
      </c>
      <c r="R618" t="n">
        <v>315.4400024414062</v>
      </c>
      <c r="S618" t="n">
        <v>20.04184341430664</v>
      </c>
      <c r="T618" t="n">
        <v>21.02449989318848</v>
      </c>
      <c r="V618" t="n">
        <v>35.225341796875</v>
      </c>
      <c r="W618" t="n">
        <v>8.016319274902344</v>
      </c>
      <c r="X618" t="n">
        <v>18.13866996765137</v>
      </c>
      <c r="Y618" t="n">
        <v>15.06161975860596</v>
      </c>
      <c r="Z618" t="n">
        <v>16.41312026977539</v>
      </c>
      <c r="AB618" t="n">
        <v>17.46794700622559</v>
      </c>
      <c r="AC618" t="n">
        <v>20.38396263122559</v>
      </c>
      <c r="AD618" t="n">
        <v>19.96231651306152</v>
      </c>
    </row>
    <row r="619">
      <c r="A619" s="76" t="n">
        <v>39979</v>
      </c>
      <c r="B619" t="n">
        <v>71.64571380615234</v>
      </c>
      <c r="C619" t="n">
        <v>87.35359191894531</v>
      </c>
      <c r="D619" t="n">
        <v>38.13000106811523</v>
      </c>
      <c r="E619" t="n">
        <v>81.13999938964844</v>
      </c>
      <c r="F619" t="n">
        <v>24.86033630371094</v>
      </c>
      <c r="G619" t="n">
        <v>31.02364540100098</v>
      </c>
      <c r="H619" t="n">
        <v>926.9000244140625</v>
      </c>
      <c r="I619" t="n">
        <v>36.29045104980469</v>
      </c>
      <c r="J619" t="n">
        <v>22.28589630126953</v>
      </c>
      <c r="K619" t="n">
        <v>42.88776016235352</v>
      </c>
      <c r="L619" t="n">
        <v>90.35535430908203</v>
      </c>
      <c r="M619" t="n">
        <v>31.77190208435059</v>
      </c>
      <c r="N619" t="n">
        <v>29.81076240539551</v>
      </c>
      <c r="O619" t="n">
        <v>15.74519062042236</v>
      </c>
      <c r="P619" t="n">
        <v>71.99749755859375</v>
      </c>
      <c r="Q619" t="n">
        <v>72.92484283447266</v>
      </c>
      <c r="R619" t="n">
        <v>308.1600036621094</v>
      </c>
      <c r="S619" t="n">
        <v>19.09085845947266</v>
      </c>
      <c r="T619" t="n">
        <v>20.31917190551758</v>
      </c>
      <c r="V619" t="n">
        <v>34.29056549072266</v>
      </c>
      <c r="W619" t="n">
        <v>7.810939311981201</v>
      </c>
      <c r="X619" t="n">
        <v>17.58504486083984</v>
      </c>
      <c r="Y619" t="n">
        <v>14.90592193603516</v>
      </c>
      <c r="Z619" t="n">
        <v>16.01535415649414</v>
      </c>
      <c r="AB619" t="n">
        <v>17.1146240234375</v>
      </c>
      <c r="AC619" t="n">
        <v>19.75566482543945</v>
      </c>
      <c r="AD619" t="n">
        <v>19.56072235107422</v>
      </c>
    </row>
    <row r="620">
      <c r="A620" s="76" t="n">
        <v>39980</v>
      </c>
      <c r="B620" t="n">
        <v>71.74480438232422</v>
      </c>
      <c r="C620" t="n">
        <v>87.37259674072266</v>
      </c>
      <c r="D620" t="n">
        <v>38.09000015258789</v>
      </c>
      <c r="E620" t="n">
        <v>80.70999908447266</v>
      </c>
      <c r="F620" t="n">
        <v>24.48587036132812</v>
      </c>
      <c r="G620" t="n">
        <v>30.66483688354492</v>
      </c>
      <c r="H620" t="n">
        <v>931.5999755859375</v>
      </c>
      <c r="I620" t="n">
        <v>35.94399261474609</v>
      </c>
      <c r="J620" t="n">
        <v>22.22751235961914</v>
      </c>
      <c r="K620" t="n">
        <v>42.16960906982422</v>
      </c>
      <c r="L620" t="n">
        <v>88.78852844238281</v>
      </c>
      <c r="M620" t="n">
        <v>31.46213722229004</v>
      </c>
      <c r="N620" t="n">
        <v>29.21239280700684</v>
      </c>
      <c r="O620" t="n">
        <v>15.47261047363281</v>
      </c>
      <c r="P620" t="n">
        <v>71.02100372314453</v>
      </c>
      <c r="Q620" t="n">
        <v>73.16526031494141</v>
      </c>
      <c r="R620" t="n">
        <v>308.0799865722656</v>
      </c>
      <c r="S620" t="n">
        <v>18.74019050598145</v>
      </c>
      <c r="T620" t="n">
        <v>19.77143096923828</v>
      </c>
      <c r="V620" t="n">
        <v>33.55984878540039</v>
      </c>
      <c r="W620" t="n">
        <v>7.676155090332031</v>
      </c>
      <c r="X620" t="n">
        <v>17.26210403442383</v>
      </c>
      <c r="Y620" t="n">
        <v>14.71744441986084</v>
      </c>
      <c r="Z620" t="n">
        <v>15.80600261688232</v>
      </c>
      <c r="AB620" t="n">
        <v>16.99684906005859</v>
      </c>
      <c r="AC620" t="n">
        <v>19.83519744873047</v>
      </c>
      <c r="AD620" t="n">
        <v>19.06710243225098</v>
      </c>
    </row>
    <row r="621">
      <c r="A621" s="76" t="n">
        <v>39981</v>
      </c>
      <c r="B621" t="n">
        <v>71.88642883300781</v>
      </c>
      <c r="C621" t="n">
        <v>87.37259674072266</v>
      </c>
      <c r="D621" t="n">
        <v>38.31000137329102</v>
      </c>
      <c r="E621" t="n">
        <v>80.16999816894531</v>
      </c>
      <c r="F621" t="n">
        <v>24.21074295043945</v>
      </c>
      <c r="G621" t="n">
        <v>30.7512092590332</v>
      </c>
      <c r="H621" t="n">
        <v>935.4000244140625</v>
      </c>
      <c r="I621" t="n">
        <v>35.73613357543945</v>
      </c>
      <c r="J621" t="n">
        <v>22.79180145263672</v>
      </c>
      <c r="K621" t="n">
        <v>42.39509963989258</v>
      </c>
      <c r="L621" t="n">
        <v>88.72891998291016</v>
      </c>
      <c r="M621" t="n">
        <v>31.76304817199707</v>
      </c>
      <c r="N621" t="n">
        <v>29.47002220153809</v>
      </c>
      <c r="O621" t="n">
        <v>15.44610786437988</v>
      </c>
      <c r="P621" t="n">
        <v>70.95125579833984</v>
      </c>
      <c r="Q621" t="n">
        <v>72.68450927734375</v>
      </c>
      <c r="R621" t="n">
        <v>309.6000061035156</v>
      </c>
      <c r="S621" t="n">
        <v>18.38357734680176</v>
      </c>
      <c r="T621" t="n">
        <v>19.54632568359375</v>
      </c>
      <c r="V621" t="n">
        <v>33.01349639892578</v>
      </c>
      <c r="W621" t="n">
        <v>7.451519966125488</v>
      </c>
      <c r="X621" t="n">
        <v>17.13139152526855</v>
      </c>
      <c r="Y621" t="n">
        <v>14.79938793182373</v>
      </c>
      <c r="Z621" t="n">
        <v>15.96649932861328</v>
      </c>
      <c r="AB621" t="n">
        <v>17.04644012451172</v>
      </c>
      <c r="AC621" t="n">
        <v>20.28852462768555</v>
      </c>
      <c r="AD621" t="n">
        <v>19.33483505249023</v>
      </c>
    </row>
    <row r="622">
      <c r="A622" s="76" t="n">
        <v>39982</v>
      </c>
      <c r="B622" t="n">
        <v>71.41913604736328</v>
      </c>
      <c r="C622" t="n">
        <v>87.35359191894531</v>
      </c>
      <c r="D622" t="n">
        <v>38.22999954223633</v>
      </c>
      <c r="E622" t="n">
        <v>80.61000061035156</v>
      </c>
      <c r="F622" t="n">
        <v>24.14196586608887</v>
      </c>
      <c r="G622" t="n">
        <v>30.69805717468262</v>
      </c>
      <c r="H622" t="n">
        <v>934</v>
      </c>
      <c r="I622" t="n">
        <v>36.07796096801758</v>
      </c>
      <c r="J622" t="n">
        <v>22.93124389648438</v>
      </c>
      <c r="K622" t="n">
        <v>42.5871467590332</v>
      </c>
      <c r="L622" t="n">
        <v>89.35905456542969</v>
      </c>
      <c r="M622" t="n">
        <v>31.70109748840332</v>
      </c>
      <c r="N622" t="n">
        <v>29.20408821105957</v>
      </c>
      <c r="O622" t="n">
        <v>15.55590152740479</v>
      </c>
      <c r="P622" t="n">
        <v>71.47052001953125</v>
      </c>
      <c r="Q622" t="n">
        <v>72.50238800048828</v>
      </c>
      <c r="R622" t="n">
        <v>310.7999877929688</v>
      </c>
      <c r="S622" t="n">
        <v>18.50839042663574</v>
      </c>
      <c r="T622" t="n">
        <v>19.71139907836914</v>
      </c>
      <c r="V622" t="n">
        <v>32.88839340209961</v>
      </c>
      <c r="W622" t="n">
        <v>7.631228923797607</v>
      </c>
      <c r="X622" t="n">
        <v>17.14676856994629</v>
      </c>
      <c r="Y622" t="n">
        <v>14.73383712768555</v>
      </c>
      <c r="Z622" t="n">
        <v>16.25959587097168</v>
      </c>
      <c r="AB622" t="n">
        <v>17.43076324462891</v>
      </c>
      <c r="AC622" t="n">
        <v>20.67823219299316</v>
      </c>
      <c r="AD622" t="n">
        <v>19.27626037597656</v>
      </c>
    </row>
    <row r="623">
      <c r="A623" s="76" t="n">
        <v>39983</v>
      </c>
      <c r="B623" t="n">
        <v>71.68112945556641</v>
      </c>
      <c r="C623" t="n">
        <v>87.37259674072266</v>
      </c>
      <c r="D623" t="n">
        <v>37.77999877929688</v>
      </c>
      <c r="E623" t="n">
        <v>80.26000213623047</v>
      </c>
      <c r="F623" t="n">
        <v>24.26423835754395</v>
      </c>
      <c r="G623" t="n">
        <v>31.18311309814453</v>
      </c>
      <c r="H623" t="n">
        <v>935.5999755859375</v>
      </c>
      <c r="I623" t="n">
        <v>36.11491394042969</v>
      </c>
      <c r="J623" t="n">
        <v>23.10961723327637</v>
      </c>
      <c r="K623" t="n">
        <v>42.84600448608398</v>
      </c>
      <c r="L623" t="n">
        <v>89.46503448486328</v>
      </c>
      <c r="M623" t="n">
        <v>32.04136657714844</v>
      </c>
      <c r="N623" t="n">
        <v>29.55313110351562</v>
      </c>
      <c r="O623" t="n">
        <v>15.64637851715088</v>
      </c>
      <c r="P623" t="n">
        <v>71.73394012451172</v>
      </c>
      <c r="Q623" t="n">
        <v>72.96127319335938</v>
      </c>
      <c r="R623" t="n">
        <v>303.760009765625</v>
      </c>
      <c r="S623" t="n">
        <v>18.69264221191406</v>
      </c>
      <c r="T623" t="n">
        <v>19.66539192199707</v>
      </c>
      <c r="V623" t="n">
        <v>32.56021118164062</v>
      </c>
      <c r="W623" t="n">
        <v>7.767353534698486</v>
      </c>
      <c r="X623" t="n">
        <v>17.18392753601074</v>
      </c>
      <c r="Y623" t="n">
        <v>14.91575336456299</v>
      </c>
      <c r="Z623" t="n">
        <v>16.09575271606445</v>
      </c>
      <c r="AB623" t="n">
        <v>17.22198677062988</v>
      </c>
      <c r="AC623" t="n">
        <v>20.8460865020752</v>
      </c>
      <c r="AD623" t="n">
        <v>19.43422698974609</v>
      </c>
    </row>
    <row r="624">
      <c r="A624" s="76" t="n">
        <v>39986</v>
      </c>
      <c r="B624" t="n">
        <v>71.78733825683594</v>
      </c>
      <c r="C624" t="n">
        <v>87.37259674072266</v>
      </c>
      <c r="D624" t="n">
        <v>36.59000015258789</v>
      </c>
      <c r="E624" t="n">
        <v>80.77999877929688</v>
      </c>
      <c r="F624" t="n">
        <v>23.38538360595703</v>
      </c>
      <c r="G624" t="n">
        <v>30.17977905273438</v>
      </c>
      <c r="H624" t="n">
        <v>920.5999755859375</v>
      </c>
      <c r="I624" t="n">
        <v>35.62523651123047</v>
      </c>
      <c r="J624" t="n">
        <v>22.61668014526367</v>
      </c>
      <c r="K624" t="n">
        <v>41.32622146606445</v>
      </c>
      <c r="L624" t="n">
        <v>86.40509796142578</v>
      </c>
      <c r="M624" t="n">
        <v>31.08437538146973</v>
      </c>
      <c r="N624" t="n">
        <v>28.81330108642578</v>
      </c>
      <c r="O624" t="n">
        <v>15.00774192810059</v>
      </c>
      <c r="P624" t="n">
        <v>69.58286285400391</v>
      </c>
      <c r="Q624" t="n">
        <v>73.0850830078125</v>
      </c>
      <c r="R624" t="n">
        <v>290</v>
      </c>
      <c r="S624" t="n">
        <v>17.7178840637207</v>
      </c>
      <c r="T624" t="n">
        <v>18.6696720123291</v>
      </c>
      <c r="V624" t="n">
        <v>30.93253707885742</v>
      </c>
      <c r="W624" t="n">
        <v>7.315763473510742</v>
      </c>
      <c r="X624" t="n">
        <v>16.61112594604492</v>
      </c>
      <c r="Y624" t="n">
        <v>14.54533386230469</v>
      </c>
      <c r="Z624" t="n">
        <v>16.03246879577637</v>
      </c>
      <c r="AB624" t="n">
        <v>17.17183303833008</v>
      </c>
      <c r="AC624" t="n">
        <v>20.47041893005371</v>
      </c>
      <c r="AD624" t="n">
        <v>18.8544750213623</v>
      </c>
    </row>
    <row r="625">
      <c r="A625" s="76" t="n">
        <v>39987</v>
      </c>
      <c r="B625" t="n">
        <v>72.02096557617188</v>
      </c>
      <c r="C625" t="n">
        <v>87.37259674072266</v>
      </c>
      <c r="D625" t="n">
        <v>37.18999862670898</v>
      </c>
      <c r="E625" t="n">
        <v>79.83999633789062</v>
      </c>
      <c r="F625" t="n">
        <v>23.53715705871582</v>
      </c>
      <c r="G625" t="n">
        <v>30.57674407958984</v>
      </c>
      <c r="H625" t="n">
        <v>923.9000244140625</v>
      </c>
      <c r="I625" t="n">
        <v>35.685302734375</v>
      </c>
      <c r="J625" t="n">
        <v>22.56802940368652</v>
      </c>
      <c r="K625" t="n">
        <v>40.99221420288086</v>
      </c>
      <c r="L625" t="n">
        <v>86.02902984619141</v>
      </c>
      <c r="M625" t="n">
        <v>31.01348495483398</v>
      </c>
      <c r="N625" t="n">
        <v>28.85523414611816</v>
      </c>
      <c r="O625" t="n">
        <v>14.97733688354492</v>
      </c>
      <c r="P625" t="n">
        <v>69.63742828369141</v>
      </c>
      <c r="Q625" t="n">
        <v>73.44199371337891</v>
      </c>
      <c r="R625" t="n">
        <v>299.2799987792969</v>
      </c>
      <c r="S625" t="n">
        <v>17.84865379333496</v>
      </c>
      <c r="T625" t="n">
        <v>18.91106224060059</v>
      </c>
      <c r="V625" t="n">
        <v>31.11779403686523</v>
      </c>
      <c r="W625" t="n">
        <v>7.399626731872559</v>
      </c>
      <c r="X625" t="n">
        <v>16.45631408691406</v>
      </c>
      <c r="Y625" t="n">
        <v>14.55356121063232</v>
      </c>
      <c r="Z625" t="n">
        <v>15.93401718139648</v>
      </c>
      <c r="AB625" t="n">
        <v>17.02137184143066</v>
      </c>
      <c r="AC625" t="n">
        <v>20.40647125244141</v>
      </c>
      <c r="AD625" t="n">
        <v>18.66122627258301</v>
      </c>
    </row>
    <row r="626">
      <c r="A626" s="76" t="n">
        <v>39988</v>
      </c>
      <c r="B626" t="n">
        <v>71.829833984375</v>
      </c>
      <c r="C626" t="n">
        <v>87.37259674072266</v>
      </c>
      <c r="D626" t="n">
        <v>37.27999877929688</v>
      </c>
      <c r="E626" t="n">
        <v>80.55999755859375</v>
      </c>
      <c r="F626" t="n">
        <v>24.05335426330566</v>
      </c>
      <c r="G626" t="n">
        <v>30.60388946533203</v>
      </c>
      <c r="H626" t="n">
        <v>934.0999755859375</v>
      </c>
      <c r="I626" t="n">
        <v>35.86546325683594</v>
      </c>
      <c r="J626" t="n">
        <v>22.80476951599121</v>
      </c>
      <c r="K626" t="n">
        <v>41.43478393554688</v>
      </c>
      <c r="L626" t="n">
        <v>87.18292999267578</v>
      </c>
      <c r="M626" t="n">
        <v>31.53628730773926</v>
      </c>
      <c r="N626" t="n">
        <v>29.08171463012695</v>
      </c>
      <c r="O626" t="n">
        <v>15.12178897857666</v>
      </c>
      <c r="P626" t="n">
        <v>70.237548828125</v>
      </c>
      <c r="Q626" t="n">
        <v>73.06320190429688</v>
      </c>
      <c r="R626" t="n">
        <v>296.7200012207031</v>
      </c>
      <c r="S626" t="n">
        <v>18.23830795288086</v>
      </c>
      <c r="T626" t="n">
        <v>19.09964179992676</v>
      </c>
      <c r="V626" t="n">
        <v>31.24350929260254</v>
      </c>
      <c r="W626" t="n">
        <v>7.489948272705078</v>
      </c>
      <c r="X626" t="n">
        <v>16.56468200683594</v>
      </c>
      <c r="Y626" t="n">
        <v>14.75936031341553</v>
      </c>
      <c r="Z626" t="n">
        <v>15.97621631622314</v>
      </c>
      <c r="AB626" t="n">
        <v>17.16556358337402</v>
      </c>
      <c r="AC626" t="n">
        <v>20.51037216186523</v>
      </c>
      <c r="AD626" t="n">
        <v>18.77045249938965</v>
      </c>
    </row>
    <row r="627">
      <c r="A627" s="76" t="n">
        <v>39989</v>
      </c>
      <c r="B627" t="n">
        <v>72.16256713867188</v>
      </c>
      <c r="C627" t="n">
        <v>87.37259674072266</v>
      </c>
      <c r="D627" t="n">
        <v>37.86000061035156</v>
      </c>
      <c r="E627" t="n">
        <v>80.40000152587891</v>
      </c>
      <c r="F627" t="n">
        <v>24.76987648010254</v>
      </c>
      <c r="G627" t="n">
        <v>31.24853324890137</v>
      </c>
      <c r="H627" t="n">
        <v>939.0999755859375</v>
      </c>
      <c r="I627" t="n">
        <v>36.20730972290039</v>
      </c>
      <c r="J627" t="n">
        <v>23.39823532104492</v>
      </c>
      <c r="K627" t="n">
        <v>42.62890243530273</v>
      </c>
      <c r="L627" t="n">
        <v>89.41376495361328</v>
      </c>
      <c r="M627" t="n">
        <v>32.15655136108398</v>
      </c>
      <c r="N627" t="n">
        <v>29.60178375244141</v>
      </c>
      <c r="O627" t="n">
        <v>15.53613185882568</v>
      </c>
      <c r="P627" t="n">
        <v>71.76510620117188</v>
      </c>
      <c r="Q627" t="n">
        <v>73.48569488525391</v>
      </c>
      <c r="R627" t="n">
        <v>304.3999938964844</v>
      </c>
      <c r="S627" t="n">
        <v>18.47995185852051</v>
      </c>
      <c r="T627" t="n">
        <v>19.50698089599609</v>
      </c>
      <c r="V627" t="n">
        <v>31.89855003356934</v>
      </c>
      <c r="W627" t="n">
        <v>7.651227951049805</v>
      </c>
      <c r="X627" t="n">
        <v>17.07555770874023</v>
      </c>
      <c r="Y627" t="n">
        <v>14.97338199615479</v>
      </c>
      <c r="Z627" t="n">
        <v>16.25044822692871</v>
      </c>
      <c r="AB627" t="n">
        <v>17.45395278930664</v>
      </c>
      <c r="AC627" t="n">
        <v>21.07788467407227</v>
      </c>
      <c r="AD627" t="n">
        <v>19.42583274841309</v>
      </c>
    </row>
    <row r="628">
      <c r="A628" s="76" t="n">
        <v>39990</v>
      </c>
      <c r="B628" t="n">
        <v>72.375</v>
      </c>
      <c r="C628" t="n">
        <v>87.37259674072266</v>
      </c>
      <c r="D628" t="n">
        <v>37.56000137329102</v>
      </c>
      <c r="E628" t="n">
        <v>79.87999725341797</v>
      </c>
      <c r="F628" t="n">
        <v>24.90085220336914</v>
      </c>
      <c r="G628" t="n">
        <v>31.18746566772461</v>
      </c>
      <c r="H628" t="n">
        <v>940.7000122070312</v>
      </c>
      <c r="I628" t="n">
        <v>36.19806289672852</v>
      </c>
      <c r="J628" t="n">
        <v>23.61875915527344</v>
      </c>
      <c r="K628" t="n">
        <v>42.77920532226562</v>
      </c>
      <c r="L628" t="n">
        <v>89.41376495361328</v>
      </c>
      <c r="M628" t="n">
        <v>32.22743988037109</v>
      </c>
      <c r="N628" t="n">
        <v>29.61016273498535</v>
      </c>
      <c r="O628" t="n">
        <v>15.70338916778564</v>
      </c>
      <c r="P628" t="n">
        <v>71.57804107666016</v>
      </c>
      <c r="Q628" t="n">
        <v>73.48569488525391</v>
      </c>
      <c r="R628" t="n">
        <v>300.0799865722656</v>
      </c>
      <c r="S628" t="n">
        <v>18.63702201843262</v>
      </c>
      <c r="T628" t="n">
        <v>19.4768123626709</v>
      </c>
      <c r="V628" t="n">
        <v>31.68682289123535</v>
      </c>
      <c r="W628" t="n">
        <v>7.689935684204102</v>
      </c>
      <c r="X628" t="n">
        <v>17.00589179992676</v>
      </c>
      <c r="Y628" t="n">
        <v>14.94868850708008</v>
      </c>
      <c r="Z628" t="n">
        <v>16.1942024230957</v>
      </c>
      <c r="AB628" t="n">
        <v>17.39126014709473</v>
      </c>
      <c r="AC628" t="n">
        <v>21.07788467407227</v>
      </c>
      <c r="AD628" t="n">
        <v>19.29139709472656</v>
      </c>
    </row>
    <row r="629">
      <c r="A629" s="76" t="n">
        <v>39993</v>
      </c>
      <c r="B629" t="n">
        <v>72.31128692626953</v>
      </c>
      <c r="C629" t="n">
        <v>87.37259674072266</v>
      </c>
      <c r="D629" t="n">
        <v>37.84000015258789</v>
      </c>
      <c r="E629" t="n">
        <v>79.83999633789062</v>
      </c>
      <c r="F629" t="n">
        <v>25.08576011657715</v>
      </c>
      <c r="G629" t="n">
        <v>31.45211410522461</v>
      </c>
      <c r="H629" t="n">
        <v>940.4000244140625</v>
      </c>
      <c r="I629" t="n">
        <v>36.65077209472656</v>
      </c>
      <c r="J629" t="n">
        <v>23.66740989685059</v>
      </c>
      <c r="K629" t="n">
        <v>42.77920532226562</v>
      </c>
      <c r="L629" t="n">
        <v>90.25140380859375</v>
      </c>
      <c r="M629" t="n">
        <v>32.29830932617188</v>
      </c>
      <c r="N629" t="n">
        <v>29.84503364562988</v>
      </c>
      <c r="O629" t="n">
        <v>15.74520301818848</v>
      </c>
      <c r="P629" t="n">
        <v>72.24833679199219</v>
      </c>
      <c r="Q629" t="n">
        <v>73.53668212890625</v>
      </c>
      <c r="R629" t="n">
        <v>309.3599853515625</v>
      </c>
      <c r="S629" t="n">
        <v>18.62494468688965</v>
      </c>
      <c r="T629" t="n">
        <v>19.65029907226562</v>
      </c>
      <c r="V629" t="n">
        <v>31.98457908630371</v>
      </c>
      <c r="W629" t="n">
        <v>7.786705493927002</v>
      </c>
      <c r="X629" t="n">
        <v>17.17618751525879</v>
      </c>
      <c r="Y629" t="n">
        <v>15.10508346557617</v>
      </c>
      <c r="Z629" t="n">
        <v>16.29264068603516</v>
      </c>
      <c r="AB629" t="n">
        <v>17.61695671081543</v>
      </c>
      <c r="AC629" t="n">
        <v>21.20577812194824</v>
      </c>
      <c r="AD629" t="n">
        <v>19.53504943847656</v>
      </c>
    </row>
    <row r="630">
      <c r="A630" s="76" t="n">
        <v>39994</v>
      </c>
      <c r="B630" t="n">
        <v>72.32538604736328</v>
      </c>
      <c r="C630" t="n">
        <v>87.35359191894531</v>
      </c>
      <c r="D630" t="n">
        <v>37.13999938964844</v>
      </c>
      <c r="E630" t="n">
        <v>80.12999725341797</v>
      </c>
      <c r="F630" t="n">
        <v>24.83150672912598</v>
      </c>
      <c r="G630" t="n">
        <v>31.08567810058594</v>
      </c>
      <c r="H630" t="n">
        <v>927.0999755859375</v>
      </c>
      <c r="I630" t="n">
        <v>36.82169723510742</v>
      </c>
      <c r="J630" t="n">
        <v>23.5960578918457</v>
      </c>
      <c r="K630" t="n">
        <v>42.6539421081543</v>
      </c>
      <c r="L630" t="n">
        <v>89.91805267333984</v>
      </c>
      <c r="M630" t="n">
        <v>32.23630905151367</v>
      </c>
      <c r="N630" t="n">
        <v>29.71921539306641</v>
      </c>
      <c r="O630" t="n">
        <v>15.72619533538818</v>
      </c>
      <c r="P630" t="n">
        <v>71.66378021240234</v>
      </c>
      <c r="Q630" t="n">
        <v>74.03199005126953</v>
      </c>
      <c r="R630" t="n">
        <v>303.4400024414062</v>
      </c>
      <c r="S630" t="n">
        <v>18.73368644714355</v>
      </c>
      <c r="T630" t="n">
        <v>19.46171569824219</v>
      </c>
      <c r="V630" t="n">
        <v>31.79269790649414</v>
      </c>
      <c r="W630" t="n">
        <v>7.70928955078125</v>
      </c>
      <c r="X630" t="n">
        <v>16.99814987182617</v>
      </c>
      <c r="Y630" t="n">
        <v>14.98983764648438</v>
      </c>
      <c r="Z630" t="n">
        <v>16.16607856750488</v>
      </c>
      <c r="AB630" t="n">
        <v>17.48529815673828</v>
      </c>
      <c r="AC630" t="n">
        <v>21.02992820739746</v>
      </c>
      <c r="AD630" t="n">
        <v>19.39221954345703</v>
      </c>
    </row>
    <row r="631">
      <c r="A631" s="76" t="n">
        <v>39995</v>
      </c>
      <c r="B631" t="n">
        <v>72.29838562011719</v>
      </c>
      <c r="C631" t="n">
        <v>87.35549926757812</v>
      </c>
      <c r="D631" t="n">
        <v>37.41999816894531</v>
      </c>
      <c r="E631" t="n">
        <v>79.62999725341797</v>
      </c>
      <c r="F631" t="n">
        <v>25.28606986999512</v>
      </c>
      <c r="G631" t="n">
        <v>31.60139083862305</v>
      </c>
      <c r="H631" t="n">
        <v>941</v>
      </c>
      <c r="I631" t="n">
        <v>36.91260147094727</v>
      </c>
      <c r="J631" t="n">
        <v>23.44364738464355</v>
      </c>
      <c r="K631" t="n">
        <v>43.31363677978516</v>
      </c>
      <c r="L631" t="n">
        <v>90.66168975830078</v>
      </c>
      <c r="M631" t="n">
        <v>32.2540397644043</v>
      </c>
      <c r="N631" t="n">
        <v>29.87020301818848</v>
      </c>
      <c r="O631" t="n">
        <v>15.92386913299561</v>
      </c>
      <c r="P631" t="n">
        <v>71.95997619628906</v>
      </c>
      <c r="Q631" t="n">
        <v>73.87769317626953</v>
      </c>
      <c r="R631" t="n">
        <v>299.6799926757812</v>
      </c>
      <c r="S631" t="n">
        <v>19.05991172790527</v>
      </c>
      <c r="T631" t="n">
        <v>19.50698089599609</v>
      </c>
      <c r="V631" t="n">
        <v>31.81915473937988</v>
      </c>
      <c r="W631" t="n">
        <v>7.664133071899414</v>
      </c>
      <c r="X631" t="n">
        <v>17.06782150268555</v>
      </c>
      <c r="Y631" t="n">
        <v>15.05569648742676</v>
      </c>
      <c r="Z631" t="n">
        <v>16.4403133392334</v>
      </c>
      <c r="AB631" t="n">
        <v>17.71099662780762</v>
      </c>
      <c r="AC631" t="n">
        <v>21.08588600158691</v>
      </c>
      <c r="AD631" t="n">
        <v>19.51824951171875</v>
      </c>
    </row>
    <row r="632">
      <c r="A632" s="76" t="n">
        <v>39996</v>
      </c>
      <c r="B632" t="n">
        <v>72.46894073486328</v>
      </c>
      <c r="C632" t="n">
        <v>87.37450408935547</v>
      </c>
      <c r="D632" t="n">
        <v>36.59999847412109</v>
      </c>
      <c r="E632" t="n">
        <v>80.15000152587891</v>
      </c>
      <c r="F632" t="n">
        <v>24.59267234802246</v>
      </c>
      <c r="G632" t="n">
        <v>30.69210624694824</v>
      </c>
      <c r="H632" t="n">
        <v>930.7000122070312</v>
      </c>
      <c r="I632" t="n">
        <v>36.26925659179688</v>
      </c>
      <c r="J632" t="n">
        <v>22.82747650146484</v>
      </c>
      <c r="K632" t="n">
        <v>41.82287979125977</v>
      </c>
      <c r="L632" t="n">
        <v>88.08892822265625</v>
      </c>
      <c r="M632" t="n">
        <v>31.54513931274414</v>
      </c>
      <c r="N632" t="n">
        <v>28.9139575958252</v>
      </c>
      <c r="O632" t="n">
        <v>15.38027954101562</v>
      </c>
      <c r="P632" t="n">
        <v>69.99591827392578</v>
      </c>
      <c r="Q632" t="n">
        <v>73.69491577148438</v>
      </c>
      <c r="R632" t="n">
        <v>288.3999938964844</v>
      </c>
      <c r="S632" t="n">
        <v>18.0510311126709</v>
      </c>
      <c r="T632" t="n">
        <v>18.97140502929688</v>
      </c>
      <c r="V632" t="n">
        <v>30.54215621948242</v>
      </c>
      <c r="W632" t="n">
        <v>7.399626731872559</v>
      </c>
      <c r="X632" t="n">
        <v>16.53372001647949</v>
      </c>
      <c r="Y632" t="n">
        <v>14.67704010009766</v>
      </c>
      <c r="Z632" t="n">
        <v>16.09575271606445</v>
      </c>
      <c r="AB632" t="n">
        <v>17.20318222045898</v>
      </c>
      <c r="AC632" t="n">
        <v>20.58231735229492</v>
      </c>
      <c r="AD632" t="n">
        <v>18.72844314575195</v>
      </c>
    </row>
    <row r="633">
      <c r="A633" s="76" t="n">
        <v>40000</v>
      </c>
      <c r="B633" t="n">
        <v>72.41206359863281</v>
      </c>
      <c r="C633" t="n">
        <v>87.35549926757812</v>
      </c>
      <c r="D633" t="n">
        <v>35.70999908447266</v>
      </c>
      <c r="E633" t="n">
        <v>80.44999694824219</v>
      </c>
      <c r="F633" t="n">
        <v>24.53873825073242</v>
      </c>
      <c r="G633" t="n">
        <v>30.73281860351562</v>
      </c>
      <c r="H633" t="n">
        <v>924</v>
      </c>
      <c r="I633" t="n">
        <v>35.72848892211914</v>
      </c>
      <c r="J633" t="n">
        <v>22.8534107208252</v>
      </c>
      <c r="K633" t="n">
        <v>41.45418167114258</v>
      </c>
      <c r="L633" t="n">
        <v>87.31111907958984</v>
      </c>
      <c r="M633" t="n">
        <v>31.37677955627441</v>
      </c>
      <c r="N633" t="n">
        <v>28.94750595092773</v>
      </c>
      <c r="O633" t="n">
        <v>15.22061634063721</v>
      </c>
      <c r="P633" t="n">
        <v>69.98813629150391</v>
      </c>
      <c r="Q633" t="n">
        <v>73.51943206787109</v>
      </c>
      <c r="R633" t="n">
        <v>277.6799926757812</v>
      </c>
      <c r="S633" t="n">
        <v>18.50411224365234</v>
      </c>
      <c r="T633" t="n">
        <v>18.82054138183594</v>
      </c>
      <c r="V633" t="n">
        <v>30.23117637634277</v>
      </c>
      <c r="W633" t="n">
        <v>7.406077861785889</v>
      </c>
      <c r="X633" t="n">
        <v>16.54146194458008</v>
      </c>
      <c r="Y633" t="n">
        <v>14.63588047027588</v>
      </c>
      <c r="Z633" t="n">
        <v>16.42624664306641</v>
      </c>
      <c r="AB633" t="n">
        <v>17.30349540710449</v>
      </c>
      <c r="AC633" t="n">
        <v>20.74218559265137</v>
      </c>
      <c r="AD633" t="n">
        <v>18.82086181640625</v>
      </c>
    </row>
    <row r="634">
      <c r="A634" s="76" t="n">
        <v>40001</v>
      </c>
      <c r="B634" t="n">
        <v>72.64649963378906</v>
      </c>
      <c r="C634" t="n">
        <v>87.35549926757812</v>
      </c>
      <c r="D634" t="n">
        <v>34.83000183105469</v>
      </c>
      <c r="E634" t="n">
        <v>80.62000274658203</v>
      </c>
      <c r="F634" t="n">
        <v>23.96090126037598</v>
      </c>
      <c r="G634" t="n">
        <v>29.98637962341309</v>
      </c>
      <c r="H634" t="n">
        <v>928.7999877929688</v>
      </c>
      <c r="I634" t="n">
        <v>35.22969436645508</v>
      </c>
      <c r="J634" t="n">
        <v>22.4739818572998</v>
      </c>
      <c r="K634" t="n">
        <v>40.55756378173828</v>
      </c>
      <c r="L634" t="n">
        <v>85.19992828369141</v>
      </c>
      <c r="M634" t="n">
        <v>30.59701728820801</v>
      </c>
      <c r="N634" t="n">
        <v>28.32678031921387</v>
      </c>
      <c r="O634" t="n">
        <v>14.87089538574219</v>
      </c>
      <c r="P634" t="n">
        <v>68.63198089599609</v>
      </c>
      <c r="Q634" t="n">
        <v>73.63638305664062</v>
      </c>
      <c r="R634" t="n">
        <v>270.4800109863281</v>
      </c>
      <c r="S634" t="n">
        <v>17.78522300720215</v>
      </c>
      <c r="T634" t="n">
        <v>18.28496551513672</v>
      </c>
      <c r="V634" t="n">
        <v>29.45703315734863</v>
      </c>
      <c r="W634" t="n">
        <v>7.289954662322998</v>
      </c>
      <c r="X634" t="n">
        <v>15.97640132904053</v>
      </c>
      <c r="Y634" t="n">
        <v>14.2736930847168</v>
      </c>
      <c r="Z634" t="n">
        <v>16.22233200073242</v>
      </c>
      <c r="AB634" t="n">
        <v>16.95867538452148</v>
      </c>
      <c r="AC634" t="n">
        <v>20.6622428894043</v>
      </c>
      <c r="AD634" t="n">
        <v>18.31673431396484</v>
      </c>
    </row>
    <row r="635">
      <c r="A635" s="76" t="n">
        <v>40002</v>
      </c>
      <c r="B635" t="n">
        <v>73.04436492919922</v>
      </c>
      <c r="C635" t="n">
        <v>87.37450408935547</v>
      </c>
      <c r="D635" t="n">
        <v>34.2400016784668</v>
      </c>
      <c r="E635" t="n">
        <v>80.76999664306641</v>
      </c>
      <c r="F635" t="n">
        <v>23.68354034423828</v>
      </c>
      <c r="G635" t="n">
        <v>29.86423683166504</v>
      </c>
      <c r="H635" t="n">
        <v>909</v>
      </c>
      <c r="I635" t="n">
        <v>35.44412231445312</v>
      </c>
      <c r="J635" t="n">
        <v>22.675048828125</v>
      </c>
      <c r="K635" t="n">
        <v>40.28102111816406</v>
      </c>
      <c r="L635" t="n">
        <v>84.95204162597656</v>
      </c>
      <c r="M635" t="n">
        <v>30.75652503967285</v>
      </c>
      <c r="N635" t="n">
        <v>28.1254711151123</v>
      </c>
      <c r="O635" t="n">
        <v>14.6162052154541</v>
      </c>
      <c r="P635" t="n">
        <v>68.58525848388672</v>
      </c>
      <c r="Q635" t="n">
        <v>73.89962768554688</v>
      </c>
      <c r="R635" t="n">
        <v>260.5599975585938</v>
      </c>
      <c r="S635" t="n">
        <v>17.61606216430664</v>
      </c>
      <c r="T635" t="n">
        <v>18.300048828125</v>
      </c>
      <c r="V635" t="n">
        <v>29.46364593505859</v>
      </c>
      <c r="W635" t="n">
        <v>7.167384147644043</v>
      </c>
      <c r="X635" t="n">
        <v>15.91447734832764</v>
      </c>
      <c r="Y635" t="n">
        <v>14.28192520141602</v>
      </c>
      <c r="Z635" t="n">
        <v>16.29264068603516</v>
      </c>
      <c r="AB635" t="n">
        <v>16.88343620300293</v>
      </c>
      <c r="AC635" t="n">
        <v>20.85408020019531</v>
      </c>
      <c r="AD635" t="n">
        <v>18.46797943115234</v>
      </c>
    </row>
    <row r="636">
      <c r="A636" s="76" t="n">
        <v>40003</v>
      </c>
      <c r="B636" t="n">
        <v>72.83834838867188</v>
      </c>
      <c r="C636" t="n">
        <v>87.35549926757812</v>
      </c>
      <c r="D636" t="n">
        <v>34.63000106811523</v>
      </c>
      <c r="E636" t="n">
        <v>79.86000061035156</v>
      </c>
      <c r="F636" t="n">
        <v>24.1072883605957</v>
      </c>
      <c r="G636" t="n">
        <v>30.23067283630371</v>
      </c>
      <c r="H636" t="n">
        <v>915.9000244140625</v>
      </c>
      <c r="I636" t="n">
        <v>35.95223617553711</v>
      </c>
      <c r="J636" t="n">
        <v>22.57776069641113</v>
      </c>
      <c r="K636" t="n">
        <v>40.11342620849609</v>
      </c>
      <c r="L636" t="n">
        <v>85.06314849853516</v>
      </c>
      <c r="M636" t="n">
        <v>30.80968284606934</v>
      </c>
      <c r="N636" t="n">
        <v>28.46937561035156</v>
      </c>
      <c r="O636" t="n">
        <v>14.8480863571167</v>
      </c>
      <c r="P636" t="n">
        <v>68.71773529052734</v>
      </c>
      <c r="Q636" t="n">
        <v>73.30010223388672</v>
      </c>
      <c r="R636" t="n">
        <v>262.1600036621094</v>
      </c>
      <c r="S636" t="n">
        <v>17.28380393981934</v>
      </c>
      <c r="T636" t="n">
        <v>18.44337463378906</v>
      </c>
      <c r="V636" t="n">
        <v>29.76801300048828</v>
      </c>
      <c r="W636" t="n">
        <v>7.257699012756348</v>
      </c>
      <c r="X636" t="n">
        <v>16.06154823303223</v>
      </c>
      <c r="Y636" t="n">
        <v>14.37246417999268</v>
      </c>
      <c r="Z636" t="n">
        <v>16.17310333251953</v>
      </c>
      <c r="AB636" t="n">
        <v>16.88971138000488</v>
      </c>
      <c r="AC636" t="n">
        <v>20.59030723571777</v>
      </c>
      <c r="AD636" t="n">
        <v>18.6024112701416</v>
      </c>
    </row>
    <row r="637">
      <c r="A637" s="76" t="n">
        <v>40004</v>
      </c>
      <c r="B637" t="n">
        <v>73.08694458007812</v>
      </c>
      <c r="C637" t="n">
        <v>87.35549926757812</v>
      </c>
      <c r="D637" t="n">
        <v>34.38999938964844</v>
      </c>
      <c r="E637" t="n">
        <v>80.23000335693359</v>
      </c>
      <c r="F637" t="n">
        <v>23.82222747802734</v>
      </c>
      <c r="G637" t="n">
        <v>29.87780952453613</v>
      </c>
      <c r="H637" t="n">
        <v>912.2000122070312</v>
      </c>
      <c r="I637" t="n">
        <v>35.67721557617188</v>
      </c>
      <c r="J637" t="n">
        <v>22.52262878417969</v>
      </c>
      <c r="K637" t="n">
        <v>40.30617141723633</v>
      </c>
      <c r="L637" t="n">
        <v>84.95204162597656</v>
      </c>
      <c r="M637" t="n">
        <v>30.94258308410645</v>
      </c>
      <c r="N637" t="n">
        <v>28.37711143493652</v>
      </c>
      <c r="O637" t="n">
        <v>14.78726100921631</v>
      </c>
      <c r="P637" t="n">
        <v>68.55408477783203</v>
      </c>
      <c r="Q637" t="n">
        <v>73.59256744384766</v>
      </c>
      <c r="R637" t="n">
        <v>259.0400085449219</v>
      </c>
      <c r="S637" t="n">
        <v>17.25963401794434</v>
      </c>
      <c r="T637" t="n">
        <v>18.3377685546875</v>
      </c>
      <c r="V637" t="n">
        <v>29.55628395080566</v>
      </c>
      <c r="W637" t="n">
        <v>7.160928726196289</v>
      </c>
      <c r="X637" t="n">
        <v>16.03832244873047</v>
      </c>
      <c r="Y637" t="n">
        <v>14.43008899688721</v>
      </c>
      <c r="Z637" t="n">
        <v>16.09575271606445</v>
      </c>
      <c r="AB637" t="n">
        <v>16.87090492248535</v>
      </c>
      <c r="AC637" t="n">
        <v>20.4943904876709</v>
      </c>
      <c r="AD637" t="n">
        <v>18.56880187988281</v>
      </c>
    </row>
    <row r="638">
      <c r="A638" s="76" t="n">
        <v>40007</v>
      </c>
      <c r="B638" t="n">
        <v>73.05143737792969</v>
      </c>
      <c r="C638" t="n">
        <v>87.37450408935547</v>
      </c>
      <c r="D638" t="n">
        <v>34.54000091552734</v>
      </c>
      <c r="E638" t="n">
        <v>80.12999725341797</v>
      </c>
      <c r="F638" t="n">
        <v>23.9917163848877</v>
      </c>
      <c r="G638" t="n">
        <v>30.40031623840332</v>
      </c>
      <c r="H638" t="n">
        <v>922.2000122070312</v>
      </c>
      <c r="I638" t="n">
        <v>35.7564697265625</v>
      </c>
      <c r="J638" t="n">
        <v>22.79828262329102</v>
      </c>
      <c r="K638" t="n">
        <v>41.2781982421875</v>
      </c>
      <c r="L638" t="n">
        <v>87.0546875</v>
      </c>
      <c r="M638" t="n">
        <v>31.53628730773926</v>
      </c>
      <c r="N638" t="n">
        <v>28.80490684509277</v>
      </c>
      <c r="O638" t="n">
        <v>15.09517574310303</v>
      </c>
      <c r="P638" t="n">
        <v>70.22193908691406</v>
      </c>
      <c r="Q638" t="n">
        <v>73.29276275634766</v>
      </c>
      <c r="R638" t="n">
        <v>258.9599914550781</v>
      </c>
      <c r="S638" t="n">
        <v>17.91208648681641</v>
      </c>
      <c r="T638" t="n">
        <v>18.89597129821777</v>
      </c>
      <c r="V638" t="n">
        <v>30.00621795654297</v>
      </c>
      <c r="W638" t="n">
        <v>7.618971824645996</v>
      </c>
      <c r="X638" t="n">
        <v>16.44857788085938</v>
      </c>
      <c r="Y638" t="n">
        <v>14.70173072814941</v>
      </c>
      <c r="Z638" t="n">
        <v>16.38405418395996</v>
      </c>
      <c r="AB638" t="n">
        <v>17.16556358337402</v>
      </c>
      <c r="AC638" t="n">
        <v>20.85408020019531</v>
      </c>
      <c r="AD638" t="n">
        <v>18.87128448486328</v>
      </c>
    </row>
    <row r="639">
      <c r="A639" s="76" t="n">
        <v>40008</v>
      </c>
      <c r="B639" t="n">
        <v>72.83126068115234</v>
      </c>
      <c r="C639" t="n">
        <v>87.37450408935547</v>
      </c>
      <c r="D639" t="n">
        <v>34.84999847412109</v>
      </c>
      <c r="E639" t="n">
        <v>80.18000030517578</v>
      </c>
      <c r="F639" t="n">
        <v>24.2536735534668</v>
      </c>
      <c r="G639" t="n">
        <v>30.56317710876465</v>
      </c>
      <c r="H639" t="n">
        <v>922.5</v>
      </c>
      <c r="I639" t="n">
        <v>35.89631271362305</v>
      </c>
      <c r="J639" t="n">
        <v>22.83396339416504</v>
      </c>
      <c r="K639" t="n">
        <v>41.52121734619141</v>
      </c>
      <c r="L639" t="n">
        <v>87.69574737548828</v>
      </c>
      <c r="M639" t="n">
        <v>31.65147399902344</v>
      </c>
      <c r="N639" t="n">
        <v>29.2662525177002</v>
      </c>
      <c r="O639" t="n">
        <v>15.2396240234375</v>
      </c>
      <c r="P639" t="n">
        <v>70.61943054199219</v>
      </c>
      <c r="Q639" t="n">
        <v>73.23427581787109</v>
      </c>
      <c r="R639" t="n">
        <v>256.8800048828125</v>
      </c>
      <c r="S639" t="n">
        <v>18.12956619262695</v>
      </c>
      <c r="T639" t="n">
        <v>19.03929328918457</v>
      </c>
      <c r="V639" t="n">
        <v>30.40982055664062</v>
      </c>
      <c r="W639" t="n">
        <v>7.586717128753662</v>
      </c>
      <c r="X639" t="n">
        <v>16.68852806091309</v>
      </c>
      <c r="Y639" t="n">
        <v>14.71819305419922</v>
      </c>
      <c r="Z639" t="n">
        <v>16.43328094482422</v>
      </c>
      <c r="AB639" t="n">
        <v>17.29722595214844</v>
      </c>
      <c r="AC639" t="n">
        <v>20.94999694824219</v>
      </c>
      <c r="AD639" t="n">
        <v>19.16535568237305</v>
      </c>
    </row>
    <row r="640">
      <c r="A640" s="76" t="n">
        <v>40009</v>
      </c>
      <c r="B640" t="n">
        <v>72.35527038574219</v>
      </c>
      <c r="C640" t="n">
        <v>87.33644104003906</v>
      </c>
      <c r="D640" t="n">
        <v>35.54999923706055</v>
      </c>
      <c r="E640" t="n">
        <v>79.31999969482422</v>
      </c>
      <c r="F640" t="n">
        <v>25.55573081970215</v>
      </c>
      <c r="G640" t="n">
        <v>31.60818481445312</v>
      </c>
      <c r="H640" t="n">
        <v>939.0999755859375</v>
      </c>
      <c r="I640" t="n">
        <v>36.68881607055664</v>
      </c>
      <c r="J640" t="n">
        <v>23.08042526245117</v>
      </c>
      <c r="K640" t="n">
        <v>43.12173461914062</v>
      </c>
      <c r="L640" t="n">
        <v>90.37960052490234</v>
      </c>
      <c r="M640" t="n">
        <v>32.71479034423828</v>
      </c>
      <c r="N640" t="n">
        <v>30.02957916259766</v>
      </c>
      <c r="O640" t="n">
        <v>15.92006683349609</v>
      </c>
      <c r="P640" t="n">
        <v>72.68480682373047</v>
      </c>
      <c r="Q640" t="n">
        <v>73.03684234619141</v>
      </c>
      <c r="R640" t="n">
        <v>267.760009765625</v>
      </c>
      <c r="S640" t="n">
        <v>18.80013656616211</v>
      </c>
      <c r="T640" t="n">
        <v>19.78607749938965</v>
      </c>
      <c r="V640" t="n">
        <v>31.48834419250488</v>
      </c>
      <c r="W640" t="n">
        <v>7.909278869628906</v>
      </c>
      <c r="X640" t="n">
        <v>17.20714950561523</v>
      </c>
      <c r="Y640" t="n">
        <v>15.2697172164917</v>
      </c>
      <c r="Z640" t="n">
        <v>16.70049095153809</v>
      </c>
      <c r="AB640" t="n">
        <v>17.64203834533691</v>
      </c>
      <c r="AC640" t="n">
        <v>21.13384056091309</v>
      </c>
      <c r="AD640" t="n">
        <v>19.6946907043457</v>
      </c>
    </row>
    <row r="641">
      <c r="A641" s="76" t="n">
        <v>40010</v>
      </c>
      <c r="B641" t="n">
        <v>72.58259582519531</v>
      </c>
      <c r="C641" t="n">
        <v>87.37450408935547</v>
      </c>
      <c r="D641" t="n">
        <v>35.77000045776367</v>
      </c>
      <c r="E641" t="n">
        <v>79.22000122070312</v>
      </c>
      <c r="F641" t="n">
        <v>25.60195732116699</v>
      </c>
      <c r="G641" t="n">
        <v>31.88640213012695</v>
      </c>
      <c r="H641" t="n">
        <v>935.0999755859375</v>
      </c>
      <c r="I641" t="n">
        <v>36.80072021484375</v>
      </c>
      <c r="J641" t="n">
        <v>23.2814884185791</v>
      </c>
      <c r="K641" t="n">
        <v>43.65802001953125</v>
      </c>
      <c r="L641" t="n">
        <v>91.68735504150391</v>
      </c>
      <c r="M641" t="n">
        <v>33.10468673706055</v>
      </c>
      <c r="N641" t="n">
        <v>30.54125213623047</v>
      </c>
      <c r="O641" t="n">
        <v>16.09492874145508</v>
      </c>
      <c r="P641" t="n">
        <v>72.56789398193359</v>
      </c>
      <c r="Q641" t="n">
        <v>73.49021148681641</v>
      </c>
      <c r="R641" t="n">
        <v>268.4800109863281</v>
      </c>
      <c r="S641" t="n">
        <v>19.01761817932129</v>
      </c>
      <c r="T641" t="n">
        <v>19.97466468811035</v>
      </c>
      <c r="V641" t="n">
        <v>31.87208557128906</v>
      </c>
      <c r="W641" t="n">
        <v>7.883476734161377</v>
      </c>
      <c r="X641" t="n">
        <v>17.52450752258301</v>
      </c>
      <c r="Y641" t="n">
        <v>15.49197673797607</v>
      </c>
      <c r="Z641" t="n">
        <v>16.8129940032959</v>
      </c>
      <c r="AB641" t="n">
        <v>17.64830207824707</v>
      </c>
      <c r="AC641" t="n">
        <v>21.26972198486328</v>
      </c>
      <c r="AD641" t="n">
        <v>19.9383602142334</v>
      </c>
    </row>
    <row r="642">
      <c r="A642" s="76" t="n">
        <v>40011</v>
      </c>
      <c r="B642" t="n">
        <v>72.58259582519531</v>
      </c>
      <c r="C642" t="n">
        <v>87.37450408935547</v>
      </c>
      <c r="D642" t="n">
        <v>36.36999893188477</v>
      </c>
      <c r="E642" t="n">
        <v>79.34999847412109</v>
      </c>
      <c r="F642" t="n">
        <v>25.86390686035156</v>
      </c>
      <c r="G642" t="n">
        <v>31.77104377746582</v>
      </c>
      <c r="H642" t="n">
        <v>937.2000122070312</v>
      </c>
      <c r="I642" t="n">
        <v>36.83334732055664</v>
      </c>
      <c r="J642" t="n">
        <v>23.26527404785156</v>
      </c>
      <c r="K642" t="n">
        <v>43.49043655395508</v>
      </c>
      <c r="L642" t="n">
        <v>91.37110137939453</v>
      </c>
      <c r="M642" t="n">
        <v>33.28189849853516</v>
      </c>
      <c r="N642" t="n">
        <v>30.28122138977051</v>
      </c>
      <c r="O642" t="n">
        <v>16.05311012268066</v>
      </c>
      <c r="P642" t="n">
        <v>73.36284637451172</v>
      </c>
      <c r="Q642" t="n">
        <v>73.46090698242188</v>
      </c>
      <c r="R642" t="n">
        <v>273.9200134277344</v>
      </c>
      <c r="S642" t="n">
        <v>18.51016235351562</v>
      </c>
      <c r="T642" t="n">
        <v>20.07273292541504</v>
      </c>
      <c r="V642" t="n">
        <v>32.05735778808594</v>
      </c>
      <c r="W642" t="n">
        <v>7.831864356994629</v>
      </c>
      <c r="X642" t="n">
        <v>17.32325744628906</v>
      </c>
      <c r="Y642" t="n">
        <v>15.64013957977295</v>
      </c>
      <c r="Z642" t="n">
        <v>16.82706451416016</v>
      </c>
      <c r="AB642" t="n">
        <v>17.56680297851562</v>
      </c>
      <c r="AC642" t="n">
        <v>21.20577812194824</v>
      </c>
      <c r="AD642" t="n">
        <v>19.97196388244629</v>
      </c>
    </row>
    <row r="643">
      <c r="A643" s="76" t="n">
        <v>40014</v>
      </c>
      <c r="B643" t="n">
        <v>72.66781616210938</v>
      </c>
      <c r="C643" t="n">
        <v>87.33644104003906</v>
      </c>
      <c r="D643" t="n">
        <v>36.88999938964844</v>
      </c>
      <c r="E643" t="n">
        <v>78.91000366210938</v>
      </c>
      <c r="F643" t="n">
        <v>26.78844261169434</v>
      </c>
      <c r="G643" t="n">
        <v>32.38855743408203</v>
      </c>
      <c r="H643" t="n">
        <v>948.5</v>
      </c>
      <c r="I643" t="n">
        <v>37.34616088867188</v>
      </c>
      <c r="J643" t="n">
        <v>23.53120231628418</v>
      </c>
      <c r="K643" t="n">
        <v>44.02674102783203</v>
      </c>
      <c r="L643" t="n">
        <v>92.73013305664062</v>
      </c>
      <c r="M643" t="n">
        <v>33.60089874267578</v>
      </c>
      <c r="N643" t="n">
        <v>31.03614234924316</v>
      </c>
      <c r="O643" t="n">
        <v>16.28879737854004</v>
      </c>
      <c r="P643" t="n">
        <v>74.14218902587891</v>
      </c>
      <c r="Q643" t="n">
        <v>73.88504028320312</v>
      </c>
      <c r="R643" t="n">
        <v>278.6400146484375</v>
      </c>
      <c r="S643" t="n">
        <v>19.1626033782959</v>
      </c>
      <c r="T643" t="n">
        <v>20.50269508361816</v>
      </c>
      <c r="V643" t="n">
        <v>32.60653305053711</v>
      </c>
      <c r="W643" t="n">
        <v>7.89637565612793</v>
      </c>
      <c r="X643" t="n">
        <v>17.67157554626465</v>
      </c>
      <c r="Y643" t="n">
        <v>15.78008270263672</v>
      </c>
      <c r="Z643" t="n">
        <v>16.87628364562988</v>
      </c>
      <c r="AB643" t="n">
        <v>17.69845962524414</v>
      </c>
      <c r="AC643" t="n">
        <v>21.25373458862305</v>
      </c>
      <c r="AD643" t="n">
        <v>20.39208221435547</v>
      </c>
    </row>
    <row r="644">
      <c r="A644" s="76" t="n">
        <v>40015</v>
      </c>
      <c r="B644" t="n">
        <v>73.17224884033203</v>
      </c>
      <c r="C644" t="n">
        <v>87.33644104003906</v>
      </c>
      <c r="D644" t="n">
        <v>36.59000015258789</v>
      </c>
      <c r="E644" t="n">
        <v>78.93000030517578</v>
      </c>
      <c r="F644" t="n">
        <v>26.71140098571777</v>
      </c>
      <c r="G644" t="n">
        <v>32.59212875366211</v>
      </c>
      <c r="H644" t="n">
        <v>946.5999755859375</v>
      </c>
      <c r="I644" t="n">
        <v>37.52795028686523</v>
      </c>
      <c r="J644" t="n">
        <v>23.7679386138916</v>
      </c>
      <c r="K644" t="n">
        <v>43.95132827758789</v>
      </c>
      <c r="L644" t="n">
        <v>92.90962982177734</v>
      </c>
      <c r="M644" t="n">
        <v>33.8312873840332</v>
      </c>
      <c r="N644" t="n">
        <v>30.90195274353027</v>
      </c>
      <c r="O644" t="n">
        <v>16.22037506103516</v>
      </c>
      <c r="P644" t="n">
        <v>74.48516082763672</v>
      </c>
      <c r="Q644" t="n">
        <v>74.05320739746094</v>
      </c>
      <c r="R644" t="n">
        <v>279.5199890136719</v>
      </c>
      <c r="S644" t="n">
        <v>19.10823249816895</v>
      </c>
      <c r="T644" t="n">
        <v>20.74408149719238</v>
      </c>
      <c r="V644" t="n">
        <v>32.89104843139648</v>
      </c>
      <c r="W644" t="n">
        <v>7.825412750244141</v>
      </c>
      <c r="X644" t="n">
        <v>17.6793212890625</v>
      </c>
      <c r="Y644" t="n">
        <v>15.87063217163086</v>
      </c>
      <c r="Z644" t="n">
        <v>16.85518455505371</v>
      </c>
      <c r="AB644" t="n">
        <v>17.87400054931641</v>
      </c>
      <c r="AC644" t="n">
        <v>21.56547546386719</v>
      </c>
      <c r="AD644" t="n">
        <v>20.39208221435547</v>
      </c>
    </row>
    <row r="645">
      <c r="A645" s="76" t="n">
        <v>40016</v>
      </c>
      <c r="B645" t="n">
        <v>72.92359161376953</v>
      </c>
      <c r="C645" t="n">
        <v>87.35549926757812</v>
      </c>
      <c r="D645" t="n">
        <v>36.81999969482422</v>
      </c>
      <c r="E645" t="n">
        <v>78.70999908447266</v>
      </c>
      <c r="F645" t="n">
        <v>26.64976119995117</v>
      </c>
      <c r="G645" t="n">
        <v>32.67356491088867</v>
      </c>
      <c r="H645" t="n">
        <v>953</v>
      </c>
      <c r="I645" t="n">
        <v>37.5745849609375</v>
      </c>
      <c r="J645" t="n">
        <v>23.72577667236328</v>
      </c>
      <c r="K645" t="n">
        <v>44.29489135742188</v>
      </c>
      <c r="L645" t="n">
        <v>93.37120056152344</v>
      </c>
      <c r="M645" t="n">
        <v>34.11483764648438</v>
      </c>
      <c r="N645" t="n">
        <v>31.22908401489258</v>
      </c>
      <c r="O645" t="n">
        <v>16.33060836791992</v>
      </c>
      <c r="P645" t="n">
        <v>74.46955108642578</v>
      </c>
      <c r="Q645" t="n">
        <v>73.85578155517578</v>
      </c>
      <c r="R645" t="n">
        <v>278.4800109863281</v>
      </c>
      <c r="S645" t="n">
        <v>19.13240051269531</v>
      </c>
      <c r="T645" t="n">
        <v>20.80443382263184</v>
      </c>
      <c r="V645" t="n">
        <v>32.59329605102539</v>
      </c>
      <c r="W645" t="n">
        <v>7.831864356994629</v>
      </c>
      <c r="X645" t="n">
        <v>17.73350143432617</v>
      </c>
      <c r="Y645" t="n">
        <v>15.96117687225342</v>
      </c>
      <c r="Z645" t="n">
        <v>16.86222267150879</v>
      </c>
      <c r="AB645" t="n">
        <v>17.77995872497559</v>
      </c>
      <c r="AC645" t="n">
        <v>21.48553466796875</v>
      </c>
      <c r="AD645" t="n">
        <v>20.53491401672363</v>
      </c>
    </row>
    <row r="646">
      <c r="A646" s="76" t="n">
        <v>40017</v>
      </c>
      <c r="B646" t="n">
        <v>72.73889923095703</v>
      </c>
      <c r="C646" t="n">
        <v>87.33644104003906</v>
      </c>
      <c r="D646" t="n">
        <v>37.20000076293945</v>
      </c>
      <c r="E646" t="n">
        <v>78.80000305175781</v>
      </c>
      <c r="F646" t="n">
        <v>27.40480422973633</v>
      </c>
      <c r="G646" t="n">
        <v>33.22320175170898</v>
      </c>
      <c r="H646" t="n">
        <v>954.5</v>
      </c>
      <c r="I646" t="n">
        <v>37.95685577392578</v>
      </c>
      <c r="J646" t="n">
        <v>24.8219108581543</v>
      </c>
      <c r="K646" t="n">
        <v>45.69428253173828</v>
      </c>
      <c r="L646" t="n">
        <v>95.86701965332031</v>
      </c>
      <c r="M646" t="n">
        <v>34.86800384521484</v>
      </c>
      <c r="N646" t="n">
        <v>31.76592636108398</v>
      </c>
      <c r="O646" t="n">
        <v>16.8361930847168</v>
      </c>
      <c r="P646" t="n">
        <v>76.11405181884766</v>
      </c>
      <c r="Q646" t="n">
        <v>73.49746704101562</v>
      </c>
      <c r="R646" t="n">
        <v>286.3200073242188</v>
      </c>
      <c r="S646" t="n">
        <v>19.89358711242676</v>
      </c>
      <c r="T646" t="n">
        <v>21.51349639892578</v>
      </c>
      <c r="V646" t="n">
        <v>33.51961898803711</v>
      </c>
      <c r="W646" t="n">
        <v>8.057659149169922</v>
      </c>
      <c r="X646" t="n">
        <v>18.10504150390625</v>
      </c>
      <c r="Y646" t="n">
        <v>16.27398300170898</v>
      </c>
      <c r="Z646" t="n">
        <v>17.09427261352539</v>
      </c>
      <c r="AB646" t="n">
        <v>18.24390411376953</v>
      </c>
      <c r="AC646" t="n">
        <v>21.91716384887695</v>
      </c>
      <c r="AD646" t="n">
        <v>21.01383399963379</v>
      </c>
    </row>
    <row r="647">
      <c r="A647" s="76" t="n">
        <v>40018</v>
      </c>
      <c r="B647" t="n">
        <v>72.73889923095703</v>
      </c>
      <c r="C647" t="n">
        <v>87.3173828125</v>
      </c>
      <c r="D647" t="n">
        <v>37.31999969482422</v>
      </c>
      <c r="E647" t="n">
        <v>78.75</v>
      </c>
      <c r="F647" t="n">
        <v>27.27382659912109</v>
      </c>
      <c r="G647" t="n">
        <v>33.4267692565918</v>
      </c>
      <c r="H647" t="n">
        <v>952.7999877929688</v>
      </c>
      <c r="I647" t="n">
        <v>38.18064880371094</v>
      </c>
      <c r="J647" t="n">
        <v>25.32133674621582</v>
      </c>
      <c r="K647" t="n">
        <v>45.92892837524414</v>
      </c>
      <c r="L647" t="n">
        <v>96.59352111816406</v>
      </c>
      <c r="M647" t="n">
        <v>34.6021842956543</v>
      </c>
      <c r="N647" t="n">
        <v>32.14338684082031</v>
      </c>
      <c r="O647" t="n">
        <v>16.96923446655273</v>
      </c>
      <c r="P647" t="n">
        <v>76.42580413818359</v>
      </c>
      <c r="Q647" t="n">
        <v>73.53402709960938</v>
      </c>
      <c r="R647" t="n">
        <v>289.760009765625</v>
      </c>
      <c r="S647" t="n">
        <v>20.03252983093262</v>
      </c>
      <c r="T647" t="n">
        <v>21.68699264526367</v>
      </c>
      <c r="V647" t="n">
        <v>33.87031173706055</v>
      </c>
      <c r="W647" t="n">
        <v>8.012500762939453</v>
      </c>
      <c r="X647" t="n">
        <v>18.12051963806152</v>
      </c>
      <c r="Y647" t="n">
        <v>16.17520141601562</v>
      </c>
      <c r="Z647" t="n">
        <v>17.24896430969238</v>
      </c>
      <c r="AB647" t="n">
        <v>18.53228569030762</v>
      </c>
      <c r="AC647" t="n">
        <v>22.30083084106445</v>
      </c>
      <c r="AD647" t="n">
        <v>20.99702644348145</v>
      </c>
    </row>
    <row r="648">
      <c r="A648" s="76" t="n">
        <v>40021</v>
      </c>
      <c r="B648" t="n">
        <v>72.51863861083984</v>
      </c>
      <c r="C648" t="n">
        <v>87.3173828125</v>
      </c>
      <c r="D648" t="n">
        <v>37.47000122070312</v>
      </c>
      <c r="E648" t="n">
        <v>78.62999725341797</v>
      </c>
      <c r="F648" t="n">
        <v>27.51266098022461</v>
      </c>
      <c r="G648" t="n">
        <v>33.46070861816406</v>
      </c>
      <c r="H648" t="n">
        <v>953.2999877929688</v>
      </c>
      <c r="I648" t="n">
        <v>38.25056076049805</v>
      </c>
      <c r="J648" t="n">
        <v>25.3472785949707</v>
      </c>
      <c r="K648" t="n">
        <v>46.16355133056641</v>
      </c>
      <c r="L648" t="n">
        <v>97.00379180908203</v>
      </c>
      <c r="M648" t="n">
        <v>34.86800384521484</v>
      </c>
      <c r="N648" t="n">
        <v>32.05951309204102</v>
      </c>
      <c r="O648" t="n">
        <v>17.05666923522949</v>
      </c>
      <c r="P648" t="n">
        <v>76.65181732177734</v>
      </c>
      <c r="Q648" t="n">
        <v>73.39511108398438</v>
      </c>
      <c r="R648" t="n">
        <v>290.5599975585938</v>
      </c>
      <c r="S648" t="n">
        <v>20.32251167297363</v>
      </c>
      <c r="T648" t="n">
        <v>21.73225402832031</v>
      </c>
      <c r="V648" t="n">
        <v>33.9827766418457</v>
      </c>
      <c r="W648" t="n">
        <v>8.141525268554688</v>
      </c>
      <c r="X648" t="n">
        <v>18.22115135192871</v>
      </c>
      <c r="Y648" t="n">
        <v>16.17520141601562</v>
      </c>
      <c r="Z648" t="n">
        <v>17.1856861114502</v>
      </c>
      <c r="AB648" t="n">
        <v>18.48840522766113</v>
      </c>
      <c r="AC648" t="n">
        <v>22.28485298156738</v>
      </c>
      <c r="AD648" t="n">
        <v>21.08105087280273</v>
      </c>
    </row>
    <row r="649">
      <c r="A649" s="76" t="n">
        <v>40022</v>
      </c>
      <c r="B649" t="n">
        <v>72.65362548828125</v>
      </c>
      <c r="C649" t="n">
        <v>87.33644104003906</v>
      </c>
      <c r="D649" t="n">
        <v>37.18000030517578</v>
      </c>
      <c r="E649" t="n">
        <v>78.84999847412109</v>
      </c>
      <c r="F649" t="n">
        <v>27.38939476013184</v>
      </c>
      <c r="G649" t="n">
        <v>33.31820678710938</v>
      </c>
      <c r="H649" t="n">
        <v>939</v>
      </c>
      <c r="I649" t="n">
        <v>38.29249954223633</v>
      </c>
      <c r="J649" t="n">
        <v>25.76238632202148</v>
      </c>
      <c r="K649" t="n">
        <v>46.18869400024414</v>
      </c>
      <c r="L649" t="n">
        <v>96.83285522460938</v>
      </c>
      <c r="M649" t="n">
        <v>34.62878036499023</v>
      </c>
      <c r="N649" t="n">
        <v>32.08466720581055</v>
      </c>
      <c r="O649" t="n">
        <v>17.06427955627441</v>
      </c>
      <c r="P649" t="n">
        <v>76.29328155517578</v>
      </c>
      <c r="Q649" t="n">
        <v>73.32933044433594</v>
      </c>
      <c r="R649" t="n">
        <v>286.0799865722656</v>
      </c>
      <c r="S649" t="n">
        <v>20.30439758300781</v>
      </c>
      <c r="T649" t="n">
        <v>21.55121231079102</v>
      </c>
      <c r="V649" t="n">
        <v>33.48653411865234</v>
      </c>
      <c r="W649" t="n">
        <v>8.122173309326172</v>
      </c>
      <c r="X649" t="n">
        <v>18.20566749572754</v>
      </c>
      <c r="Y649" t="n">
        <v>16.2081241607666</v>
      </c>
      <c r="Z649" t="n">
        <v>17.20677947998047</v>
      </c>
      <c r="AB649" t="n">
        <v>18.18747329711914</v>
      </c>
      <c r="AC649" t="n">
        <v>22.43672180175781</v>
      </c>
      <c r="AD649" t="n">
        <v>21.01383399963379</v>
      </c>
    </row>
    <row r="650">
      <c r="A650" s="76" t="n">
        <v>40023</v>
      </c>
      <c r="B650" t="n">
        <v>72.78150939941406</v>
      </c>
      <c r="C650" t="n">
        <v>87.33644104003906</v>
      </c>
      <c r="D650" t="n">
        <v>36.11999893188477</v>
      </c>
      <c r="E650" t="n">
        <v>79.62999725341797</v>
      </c>
      <c r="F650" t="n">
        <v>26.77303695678711</v>
      </c>
      <c r="G650" t="n">
        <v>33.04676818847656</v>
      </c>
      <c r="H650" t="n">
        <v>927.2000122070312</v>
      </c>
      <c r="I650" t="n">
        <v>38.42306518554688</v>
      </c>
      <c r="J650" t="n">
        <v>25.85967636108398</v>
      </c>
      <c r="K650" t="n">
        <v>45.95405960083008</v>
      </c>
      <c r="L650" t="n">
        <v>96.14053344726562</v>
      </c>
      <c r="M650" t="n">
        <v>34.85916900634766</v>
      </c>
      <c r="N650" t="n">
        <v>31.83302879333496</v>
      </c>
      <c r="O650" t="n">
        <v>16.94643974304199</v>
      </c>
      <c r="P650" t="n">
        <v>76.10626220703125</v>
      </c>
      <c r="Q650" t="n">
        <v>73.29276275634766</v>
      </c>
      <c r="R650" t="n">
        <v>267.760009765625</v>
      </c>
      <c r="S650" t="n">
        <v>20.0506591796875</v>
      </c>
      <c r="T650" t="n">
        <v>21.0986156463623</v>
      </c>
      <c r="V650" t="n">
        <v>32.71239471435547</v>
      </c>
      <c r="W650" t="n">
        <v>8.122173309326172</v>
      </c>
      <c r="X650" t="n">
        <v>18.12051963806152</v>
      </c>
      <c r="Y650" t="n">
        <v>16.19166374206543</v>
      </c>
      <c r="Z650" t="n">
        <v>17.29819107055664</v>
      </c>
      <c r="AB650" t="n">
        <v>18.09969711303711</v>
      </c>
      <c r="AC650" t="n">
        <v>22.42073822021484</v>
      </c>
      <c r="AD650" t="n">
        <v>20.90460586547852</v>
      </c>
    </row>
    <row r="651">
      <c r="A651" s="76" t="n">
        <v>40024</v>
      </c>
      <c r="B651" t="n">
        <v>72.87386322021484</v>
      </c>
      <c r="C651" t="n">
        <v>87.35549926757812</v>
      </c>
      <c r="D651" t="n">
        <v>37.47999954223633</v>
      </c>
      <c r="E651" t="n">
        <v>79.29000091552734</v>
      </c>
      <c r="F651" t="n">
        <v>27.43560791015625</v>
      </c>
      <c r="G651" t="n">
        <v>33.69141387939453</v>
      </c>
      <c r="H651" t="n">
        <v>934.9000244140625</v>
      </c>
      <c r="I651" t="n">
        <v>38.74003982543945</v>
      </c>
      <c r="J651" t="n">
        <v>25.76238632202148</v>
      </c>
      <c r="K651" t="n">
        <v>46.75851440429688</v>
      </c>
      <c r="L651" t="n">
        <v>97.39696502685547</v>
      </c>
      <c r="M651" t="n">
        <v>35.06295776367188</v>
      </c>
      <c r="N651" t="n">
        <v>32.65507125854492</v>
      </c>
      <c r="O651" t="n">
        <v>17.18211364746094</v>
      </c>
      <c r="P651" t="n">
        <v>76.9012451171875</v>
      </c>
      <c r="Q651" t="n">
        <v>73.70950317382812</v>
      </c>
      <c r="R651" t="n">
        <v>283.9200134277344</v>
      </c>
      <c r="S651" t="n">
        <v>20.76955604553223</v>
      </c>
      <c r="T651" t="n">
        <v>21.73979759216309</v>
      </c>
      <c r="V651" t="n">
        <v>33.16894912719727</v>
      </c>
      <c r="W651" t="n">
        <v>8.309260368347168</v>
      </c>
      <c r="X651" t="n">
        <v>18.41466331481934</v>
      </c>
      <c r="Y651" t="n">
        <v>16.27398300170898</v>
      </c>
      <c r="Z651" t="n">
        <v>17.27709197998047</v>
      </c>
      <c r="AB651" t="n">
        <v>18.37555694580078</v>
      </c>
      <c r="AC651" t="n">
        <v>22.45270538330078</v>
      </c>
      <c r="AD651" t="n">
        <v>21.23228645324707</v>
      </c>
    </row>
    <row r="652">
      <c r="A652" s="76" t="n">
        <v>40025</v>
      </c>
      <c r="B652" t="n">
        <v>73.24327850341797</v>
      </c>
      <c r="C652" t="n">
        <v>87.29837799072266</v>
      </c>
      <c r="D652" t="n">
        <v>38.27000045776367</v>
      </c>
      <c r="E652" t="n">
        <v>78.34999847412109</v>
      </c>
      <c r="F652" t="n">
        <v>27.56659507751465</v>
      </c>
      <c r="G652" t="n">
        <v>34.20714569091797</v>
      </c>
      <c r="H652" t="n">
        <v>953.7000122070312</v>
      </c>
      <c r="I652" t="n">
        <v>39.36939239501953</v>
      </c>
      <c r="J652" t="n">
        <v>25.53861999511719</v>
      </c>
      <c r="K652" t="n">
        <v>46.56578826904297</v>
      </c>
      <c r="L652" t="n">
        <v>97.40553283691406</v>
      </c>
      <c r="M652" t="n">
        <v>34.95663452148438</v>
      </c>
      <c r="N652" t="n">
        <v>32.99897766113281</v>
      </c>
      <c r="O652" t="n">
        <v>17.25053977966309</v>
      </c>
      <c r="P652" t="n">
        <v>77.01032257080078</v>
      </c>
      <c r="Q652" t="n">
        <v>74.0970458984375</v>
      </c>
      <c r="R652" t="n">
        <v>294.4800109863281</v>
      </c>
      <c r="S652" t="n">
        <v>20.75143051147461</v>
      </c>
      <c r="T652" t="n">
        <v>21.96610450744629</v>
      </c>
      <c r="V652" t="n">
        <v>33.49314880371094</v>
      </c>
      <c r="W652" t="n">
        <v>8.393123626708984</v>
      </c>
      <c r="X652" t="n">
        <v>18.48432922363281</v>
      </c>
      <c r="Y652" t="n">
        <v>16.21636009216309</v>
      </c>
      <c r="Z652" t="n">
        <v>17.24193954467773</v>
      </c>
      <c r="AB652" t="n">
        <v>18.14358520507812</v>
      </c>
      <c r="AC652" t="n">
        <v>22.27686500549316</v>
      </c>
      <c r="AD652" t="n">
        <v>21.23228645324707</v>
      </c>
    </row>
    <row r="653">
      <c r="A653" s="76" t="n">
        <v>40028</v>
      </c>
      <c r="B653" t="n">
        <v>73.08928680419922</v>
      </c>
      <c r="C653" t="n">
        <v>87.32118988037109</v>
      </c>
      <c r="D653" t="n">
        <v>39.79999923706055</v>
      </c>
      <c r="E653" t="n">
        <v>77.63999938964844</v>
      </c>
      <c r="F653" t="n">
        <v>28.5989990234375</v>
      </c>
      <c r="G653" t="n">
        <v>35.00107955932617</v>
      </c>
      <c r="H653" t="n">
        <v>956.5999755859375</v>
      </c>
      <c r="I653" t="n">
        <v>39.44413757324219</v>
      </c>
      <c r="J653" t="n">
        <v>25.67157936096191</v>
      </c>
      <c r="K653" t="n">
        <v>47.37859344482422</v>
      </c>
      <c r="L653" t="n">
        <v>99.55947113037109</v>
      </c>
      <c r="M653" t="n">
        <v>35.47943115234375</v>
      </c>
      <c r="N653" t="n">
        <v>33.83780288696289</v>
      </c>
      <c r="O653" t="n">
        <v>17.56985664367676</v>
      </c>
      <c r="P653" t="n">
        <v>78.28070831298828</v>
      </c>
      <c r="Q653" t="n">
        <v>73.71452331542969</v>
      </c>
      <c r="R653" t="n">
        <v>303.3599853515625</v>
      </c>
      <c r="S653" t="n">
        <v>21.12598419189453</v>
      </c>
      <c r="T653" t="n">
        <v>22.7430534362793</v>
      </c>
      <c r="V653" t="n">
        <v>34.35330200195312</v>
      </c>
      <c r="W653" t="n">
        <v>8.606019973754883</v>
      </c>
      <c r="X653" t="n">
        <v>18.88683128356934</v>
      </c>
      <c r="Y653" t="n">
        <v>16.4386100769043</v>
      </c>
      <c r="Z653" t="n">
        <v>17.26302719116211</v>
      </c>
      <c r="AB653" t="n">
        <v>18.32539367675781</v>
      </c>
      <c r="AC653" t="n">
        <v>22.41274070739746</v>
      </c>
      <c r="AD653" t="n">
        <v>21.66920280456543</v>
      </c>
    </row>
    <row r="654">
      <c r="A654" s="76" t="n">
        <v>40029</v>
      </c>
      <c r="B654" t="n">
        <v>72.86838531494141</v>
      </c>
      <c r="C654" t="n">
        <v>87.34026336669922</v>
      </c>
      <c r="D654" t="n">
        <v>39.88000106811523</v>
      </c>
      <c r="E654" t="n">
        <v>77.76999664306641</v>
      </c>
      <c r="F654" t="n">
        <v>28.3370418548584</v>
      </c>
      <c r="G654" t="n">
        <v>34.94679641723633</v>
      </c>
      <c r="H654" t="n">
        <v>967.5</v>
      </c>
      <c r="I654" t="n">
        <v>39.35954666137695</v>
      </c>
      <c r="J654" t="n">
        <v>25.75589752197266</v>
      </c>
      <c r="K654" t="n">
        <v>47.85624694824219</v>
      </c>
      <c r="L654" t="n">
        <v>100.431266784668</v>
      </c>
      <c r="M654" t="n">
        <v>35.47943115234375</v>
      </c>
      <c r="N654" t="n">
        <v>33.76230621337891</v>
      </c>
      <c r="O654" t="n">
        <v>17.77892875671387</v>
      </c>
      <c r="P654" t="n">
        <v>78.48335266113281</v>
      </c>
      <c r="Q654" t="n">
        <v>73.45014953613281</v>
      </c>
      <c r="R654" t="n">
        <v>303.760009765625</v>
      </c>
      <c r="S654" t="n">
        <v>22.27985382080078</v>
      </c>
      <c r="T654" t="n">
        <v>22.66007804870605</v>
      </c>
      <c r="V654" t="n">
        <v>34.29375839233398</v>
      </c>
      <c r="W654" t="n">
        <v>8.780200958251953</v>
      </c>
      <c r="X654" t="n">
        <v>19.02616500854492</v>
      </c>
      <c r="Y654" t="n">
        <v>16.38922309875488</v>
      </c>
      <c r="Z654" t="n">
        <v>17.29116058349609</v>
      </c>
      <c r="AB654" t="n">
        <v>18.05581092834473</v>
      </c>
      <c r="AC654" t="n">
        <v>22.46870040893555</v>
      </c>
      <c r="AD654" t="n">
        <v>21.76162338256836</v>
      </c>
    </row>
    <row r="655">
      <c r="A655" s="76" t="n">
        <v>40030</v>
      </c>
      <c r="B655" t="n">
        <v>72.80422210693359</v>
      </c>
      <c r="C655" t="n">
        <v>87.32118988037109</v>
      </c>
      <c r="D655" t="n">
        <v>40.33000183105469</v>
      </c>
      <c r="E655" t="n">
        <v>77.51999664306641</v>
      </c>
      <c r="F655" t="n">
        <v>28.09820938110352</v>
      </c>
      <c r="G655" t="n">
        <v>34.80429077148438</v>
      </c>
      <c r="H655" t="n">
        <v>964.2000122070312</v>
      </c>
      <c r="I655" t="n">
        <v>39.23260498046875</v>
      </c>
      <c r="J655" t="n">
        <v>25.3472785949707</v>
      </c>
      <c r="K655" t="n">
        <v>47.37859344482422</v>
      </c>
      <c r="L655" t="n">
        <v>100.0210189819336</v>
      </c>
      <c r="M655" t="n">
        <v>35.20473098754883</v>
      </c>
      <c r="N655" t="n">
        <v>33.62809753417969</v>
      </c>
      <c r="O655" t="n">
        <v>17.73711013793945</v>
      </c>
      <c r="P655" t="n">
        <v>78.25736236572266</v>
      </c>
      <c r="Q655" t="n">
        <v>73.50888061523438</v>
      </c>
      <c r="R655" t="n">
        <v>305.6000061035156</v>
      </c>
      <c r="S655" t="n">
        <v>23.13165664672852</v>
      </c>
      <c r="T655" t="n">
        <v>22.84111404418945</v>
      </c>
      <c r="V655" t="n">
        <v>33.94970703125</v>
      </c>
      <c r="W655" t="n">
        <v>9.083409309387207</v>
      </c>
      <c r="X655" t="n">
        <v>18.87135314941406</v>
      </c>
      <c r="Y655" t="n">
        <v>16.24105072021484</v>
      </c>
      <c r="Z655" t="n">
        <v>17.17865562438965</v>
      </c>
      <c r="AB655" t="n">
        <v>17.9304313659668</v>
      </c>
      <c r="AC655" t="n">
        <v>22.14896774291992</v>
      </c>
      <c r="AD655" t="n">
        <v>21.57678031921387</v>
      </c>
    </row>
    <row r="656">
      <c r="A656" s="76" t="n">
        <v>40031</v>
      </c>
      <c r="B656" t="n">
        <v>72.83988189697266</v>
      </c>
      <c r="C656" t="n">
        <v>87.32118988037109</v>
      </c>
      <c r="D656" t="n">
        <v>39.52999877929688</v>
      </c>
      <c r="E656" t="n">
        <v>78.06999969482422</v>
      </c>
      <c r="F656" t="n">
        <v>27.86706733703613</v>
      </c>
      <c r="G656" t="n">
        <v>34.58715057373047</v>
      </c>
      <c r="H656" t="n">
        <v>960.7000122070312</v>
      </c>
      <c r="I656" t="n">
        <v>38.92232131958008</v>
      </c>
      <c r="J656" t="n">
        <v>24.82515525817871</v>
      </c>
      <c r="K656" t="n">
        <v>46.71661376953125</v>
      </c>
      <c r="L656" t="n">
        <v>99.20903015136719</v>
      </c>
      <c r="M656" t="n">
        <v>34.89459991455078</v>
      </c>
      <c r="N656" t="n">
        <v>33.53582000732422</v>
      </c>
      <c r="O656" t="n">
        <v>17.51283645629883</v>
      </c>
      <c r="P656" t="n">
        <v>77.85205841064453</v>
      </c>
      <c r="Q656" t="n">
        <v>73.39142608642578</v>
      </c>
      <c r="R656" t="n">
        <v>306.1600036621094</v>
      </c>
      <c r="S656" t="n">
        <v>22.95646858215332</v>
      </c>
      <c r="T656" t="n">
        <v>22.65253639221191</v>
      </c>
      <c r="V656" t="n">
        <v>33.67178726196289</v>
      </c>
      <c r="W656" t="n">
        <v>9.018899917602539</v>
      </c>
      <c r="X656" t="n">
        <v>18.97198104858398</v>
      </c>
      <c r="Y656" t="n">
        <v>16.12580108642578</v>
      </c>
      <c r="Z656" t="n">
        <v>17.00285339355469</v>
      </c>
      <c r="AB656" t="n">
        <v>17.9617748260498</v>
      </c>
      <c r="AC656" t="n">
        <v>21.98910903930664</v>
      </c>
      <c r="AD656" t="n">
        <v>21.55997276306152</v>
      </c>
    </row>
    <row r="657">
      <c r="A657" s="76" t="n">
        <v>40032</v>
      </c>
      <c r="B657" t="n">
        <v>72.40508270263672</v>
      </c>
      <c r="C657" t="n">
        <v>87.32118988037109</v>
      </c>
      <c r="D657" t="n">
        <v>39.41999816894531</v>
      </c>
      <c r="E657" t="n">
        <v>78.97000122070312</v>
      </c>
      <c r="F657" t="n">
        <v>28.1444263458252</v>
      </c>
      <c r="G657" t="n">
        <v>34.55321884155273</v>
      </c>
      <c r="H657" t="n">
        <v>957.2999877929688</v>
      </c>
      <c r="I657" t="n">
        <v>39.19499206542969</v>
      </c>
      <c r="J657" t="n">
        <v>24.94514846801758</v>
      </c>
      <c r="K657" t="n">
        <v>47.83949661254883</v>
      </c>
      <c r="L657" t="n">
        <v>101.6279296875</v>
      </c>
      <c r="M657" t="n">
        <v>35.33765411376953</v>
      </c>
      <c r="N657" t="n">
        <v>34.05589294433594</v>
      </c>
      <c r="O657" t="n">
        <v>17.93478965759277</v>
      </c>
      <c r="P657" t="n">
        <v>78.87301635742188</v>
      </c>
      <c r="Q657" t="n">
        <v>73.48688507080078</v>
      </c>
      <c r="R657" t="n">
        <v>301.2000122070312</v>
      </c>
      <c r="S657" t="n">
        <v>24.2371883392334</v>
      </c>
      <c r="T657" t="n">
        <v>22.78831481933594</v>
      </c>
      <c r="V657" t="n">
        <v>33.63209533691406</v>
      </c>
      <c r="W657" t="n">
        <v>9.257599830627441</v>
      </c>
      <c r="X657" t="n">
        <v>19.44414901733398</v>
      </c>
      <c r="Y657" t="n">
        <v>16.29043579101562</v>
      </c>
      <c r="Z657" t="n">
        <v>17.07317543029785</v>
      </c>
      <c r="AB657" t="n">
        <v>18.13105201721191</v>
      </c>
      <c r="AC657" t="n">
        <v>22.08501625061035</v>
      </c>
      <c r="AD657" t="n">
        <v>22.2657642364502</v>
      </c>
    </row>
    <row r="658">
      <c r="A658" s="76" t="n">
        <v>40035</v>
      </c>
      <c r="B658" t="n">
        <v>72.96810150146484</v>
      </c>
      <c r="C658" t="n">
        <v>87.32118988037109</v>
      </c>
      <c r="D658" t="n">
        <v>39.38000106811523</v>
      </c>
      <c r="E658" t="n">
        <v>79.26000213623047</v>
      </c>
      <c r="F658" t="n">
        <v>27.82854843139648</v>
      </c>
      <c r="G658" t="n">
        <v>34.34284973144531</v>
      </c>
      <c r="H658" t="n">
        <v>945</v>
      </c>
      <c r="I658" t="n">
        <v>39.37365341186523</v>
      </c>
      <c r="J658" t="n">
        <v>24.91596221923828</v>
      </c>
      <c r="K658" t="n">
        <v>47.92327880859375</v>
      </c>
      <c r="L658" t="n">
        <v>101.209114074707</v>
      </c>
      <c r="M658" t="n">
        <v>35.08954620361328</v>
      </c>
      <c r="N658" t="n">
        <v>33.59454345703125</v>
      </c>
      <c r="O658" t="n">
        <v>17.90057182312012</v>
      </c>
      <c r="P658" t="n">
        <v>78.70936584472656</v>
      </c>
      <c r="Q658" t="n">
        <v>73.62638854980469</v>
      </c>
      <c r="R658" t="n">
        <v>301.6799926757812</v>
      </c>
      <c r="S658" t="n">
        <v>23.71765327453613</v>
      </c>
      <c r="T658" t="n">
        <v>22.48658180236816</v>
      </c>
      <c r="V658" t="n">
        <v>33.77766799926758</v>
      </c>
      <c r="W658" t="n">
        <v>9.218891143798828</v>
      </c>
      <c r="X658" t="n">
        <v>19.25837898254395</v>
      </c>
      <c r="Y658" t="n">
        <v>16.21636009216309</v>
      </c>
      <c r="Z658" t="n">
        <v>17.08724021911621</v>
      </c>
      <c r="AB658" t="n">
        <v>18.16866111755371</v>
      </c>
      <c r="AC658" t="n">
        <v>22.2608757019043</v>
      </c>
      <c r="AD658" t="n">
        <v>22.06410217285156</v>
      </c>
    </row>
    <row r="659">
      <c r="A659" s="76" t="n">
        <v>40036</v>
      </c>
      <c r="B659" t="n">
        <v>73.22473907470703</v>
      </c>
      <c r="C659" t="n">
        <v>87.32118988037109</v>
      </c>
      <c r="D659" t="n">
        <v>39</v>
      </c>
      <c r="E659" t="n">
        <v>79.18000030517578</v>
      </c>
      <c r="F659" t="n">
        <v>27.30464744567871</v>
      </c>
      <c r="G659" t="n">
        <v>34.14606857299805</v>
      </c>
      <c r="H659" t="n">
        <v>945.7999877929688</v>
      </c>
      <c r="I659" t="n">
        <v>39.27960968017578</v>
      </c>
      <c r="J659" t="n">
        <v>24.8089427947998</v>
      </c>
      <c r="K659" t="n">
        <v>47.15234756469727</v>
      </c>
      <c r="L659" t="n">
        <v>99.76459503173828</v>
      </c>
      <c r="M659" t="n">
        <v>34.78827285766602</v>
      </c>
      <c r="N659" t="n">
        <v>33.2841796875</v>
      </c>
      <c r="O659" t="n">
        <v>17.60026550292969</v>
      </c>
      <c r="P659" t="n">
        <v>77.72737121582031</v>
      </c>
      <c r="Q659" t="n">
        <v>73.94945526123047</v>
      </c>
      <c r="R659" t="n">
        <v>294.8800048828125</v>
      </c>
      <c r="S659" t="n">
        <v>23.02895164489746</v>
      </c>
      <c r="T659" t="n">
        <v>22.43377876281738</v>
      </c>
      <c r="V659" t="n">
        <v>33.28804397583008</v>
      </c>
      <c r="W659" t="n">
        <v>8.876972198486328</v>
      </c>
      <c r="X659" t="n">
        <v>19.0029411315918</v>
      </c>
      <c r="Y659" t="n">
        <v>15.98587226867676</v>
      </c>
      <c r="Z659" t="n">
        <v>17.08724021911621</v>
      </c>
      <c r="AB659" t="n">
        <v>18.18120193481445</v>
      </c>
      <c r="AC659" t="n">
        <v>22.22890281677246</v>
      </c>
      <c r="AD659" t="n">
        <v>21.82884407043457</v>
      </c>
    </row>
    <row r="660">
      <c r="A660" s="76" t="n">
        <v>40037</v>
      </c>
      <c r="B660" t="n">
        <v>73.18910980224609</v>
      </c>
      <c r="C660" t="n">
        <v>87.35930633544922</v>
      </c>
      <c r="D660" t="n">
        <v>39.52999877929688</v>
      </c>
      <c r="E660" t="n">
        <v>78.79000091552734</v>
      </c>
      <c r="F660" t="n">
        <v>27.55118942260742</v>
      </c>
      <c r="G660" t="n">
        <v>34.53285980224609</v>
      </c>
      <c r="H660" t="n">
        <v>950.7000122070312</v>
      </c>
      <c r="I660" t="n">
        <v>39.18087387084961</v>
      </c>
      <c r="J660" t="n">
        <v>25.06189346313477</v>
      </c>
      <c r="K660" t="n">
        <v>47.8646240234375</v>
      </c>
      <c r="L660" t="n">
        <v>101.0894241333008</v>
      </c>
      <c r="M660" t="n">
        <v>35.32880020141602</v>
      </c>
      <c r="N660" t="n">
        <v>33.54420852661133</v>
      </c>
      <c r="O660" t="n">
        <v>17.91958427429199</v>
      </c>
      <c r="P660" t="n">
        <v>78.56130981445312</v>
      </c>
      <c r="Q660" t="n">
        <v>73.66310882568359</v>
      </c>
      <c r="R660" t="n">
        <v>298.7999877929688</v>
      </c>
      <c r="S660" t="n">
        <v>23.19811630249023</v>
      </c>
      <c r="T660" t="n">
        <v>22.637451171875</v>
      </c>
      <c r="V660" t="n">
        <v>33.64533615112305</v>
      </c>
      <c r="W660" t="n">
        <v>9.057612419128418</v>
      </c>
      <c r="X660" t="n">
        <v>19.33577919006348</v>
      </c>
      <c r="Y660" t="n">
        <v>16.30690956115723</v>
      </c>
      <c r="Z660" t="n">
        <v>17.08020401000977</v>
      </c>
      <c r="AB660" t="n">
        <v>18.26897430419922</v>
      </c>
      <c r="AC660" t="n">
        <v>22.34879684448242</v>
      </c>
      <c r="AD660" t="n">
        <v>21.98848915100098</v>
      </c>
    </row>
    <row r="661">
      <c r="A661" s="76" t="n">
        <v>40038</v>
      </c>
      <c r="B661" t="n">
        <v>73.37442779541016</v>
      </c>
      <c r="C661" t="n">
        <v>87.32118988037109</v>
      </c>
      <c r="D661" t="n">
        <v>39.81000137329102</v>
      </c>
      <c r="E661" t="n">
        <v>78.48999786376953</v>
      </c>
      <c r="F661" t="n">
        <v>28.02886772155762</v>
      </c>
      <c r="G661" t="n">
        <v>35.06214904785156</v>
      </c>
      <c r="H661" t="n">
        <v>954.7000122070312</v>
      </c>
      <c r="I661" t="n">
        <v>38.68254470825195</v>
      </c>
      <c r="J661" t="n">
        <v>25.01973342895508</v>
      </c>
      <c r="K661" t="n">
        <v>48.25846481323242</v>
      </c>
      <c r="L661" t="n">
        <v>101.9869232177734</v>
      </c>
      <c r="M661" t="n">
        <v>35.52374267578125</v>
      </c>
      <c r="N661" t="n">
        <v>33.77908325195312</v>
      </c>
      <c r="O661" t="n">
        <v>18.06023216247559</v>
      </c>
      <c r="P661" t="n">
        <v>79.16138458251953</v>
      </c>
      <c r="Q661" t="n">
        <v>73.90544128417969</v>
      </c>
      <c r="R661" t="n">
        <v>302.3999938964844</v>
      </c>
      <c r="S661" t="n">
        <v>23.31892967224121</v>
      </c>
      <c r="T661" t="n">
        <v>23.05232429504395</v>
      </c>
      <c r="V661" t="n">
        <v>34.05556488037109</v>
      </c>
      <c r="W661" t="n">
        <v>9.244692802429199</v>
      </c>
      <c r="X661" t="n">
        <v>19.42092895507812</v>
      </c>
      <c r="Y661" t="n">
        <v>16.3809871673584</v>
      </c>
      <c r="Z661" t="n">
        <v>17.17865562438965</v>
      </c>
      <c r="AB661" t="n">
        <v>18.20627403259277</v>
      </c>
      <c r="AC661" t="n">
        <v>22.3248176574707</v>
      </c>
      <c r="AD661" t="n">
        <v>22.04730033874512</v>
      </c>
    </row>
    <row r="662">
      <c r="A662" s="76" t="n">
        <v>40039</v>
      </c>
      <c r="B662" t="n">
        <v>73.50269317626953</v>
      </c>
      <c r="C662" t="n">
        <v>87.35930633544922</v>
      </c>
      <c r="D662" t="n">
        <v>38.63000106811523</v>
      </c>
      <c r="E662" t="n">
        <v>78.88999938964844</v>
      </c>
      <c r="F662" t="n">
        <v>27.52036285400391</v>
      </c>
      <c r="G662" t="n">
        <v>34.76358413696289</v>
      </c>
      <c r="H662" t="n">
        <v>947</v>
      </c>
      <c r="I662" t="n">
        <v>38.48979568481445</v>
      </c>
      <c r="J662" t="n">
        <v>24.80570030212402</v>
      </c>
      <c r="K662" t="n">
        <v>47.26967620849609</v>
      </c>
      <c r="L662" t="n">
        <v>100.4398422241211</v>
      </c>
      <c r="M662" t="n">
        <v>35.11613082885742</v>
      </c>
      <c r="N662" t="n">
        <v>33.36805725097656</v>
      </c>
      <c r="O662" t="n">
        <v>17.75231742858887</v>
      </c>
      <c r="P662" t="n">
        <v>78.55348205566406</v>
      </c>
      <c r="Q662" t="n">
        <v>73.82465362548828</v>
      </c>
      <c r="R662" t="n">
        <v>288.239990234375</v>
      </c>
      <c r="S662" t="n">
        <v>23.1256160736084</v>
      </c>
      <c r="T662" t="n">
        <v>22.47149467468262</v>
      </c>
      <c r="V662" t="n">
        <v>33.55270385742188</v>
      </c>
      <c r="W662" t="n">
        <v>9.186633110046387</v>
      </c>
      <c r="X662" t="n">
        <v>19.14227104187012</v>
      </c>
      <c r="Y662" t="n">
        <v>16.22458839416504</v>
      </c>
      <c r="Z662" t="n">
        <v>17.15755844116211</v>
      </c>
      <c r="AB662" t="n">
        <v>18.20627403259277</v>
      </c>
      <c r="AC662" t="n">
        <v>22.3248176574707</v>
      </c>
      <c r="AD662" t="n">
        <v>21.74482536315918</v>
      </c>
    </row>
    <row r="663">
      <c r="A663" s="76" t="n">
        <v>40042</v>
      </c>
      <c r="B663" t="n">
        <v>73.80915069580078</v>
      </c>
      <c r="C663" t="n">
        <v>87.32118988037109</v>
      </c>
      <c r="D663" t="n">
        <v>37.90999984741211</v>
      </c>
      <c r="E663" t="n">
        <v>79.29000091552734</v>
      </c>
      <c r="F663" t="n">
        <v>26.44174766540527</v>
      </c>
      <c r="G663" t="n">
        <v>33.64392852783203</v>
      </c>
      <c r="H663" t="n">
        <v>934.2999877929688</v>
      </c>
      <c r="I663" t="n">
        <v>37.54951858520508</v>
      </c>
      <c r="J663" t="n">
        <v>24.38411331176758</v>
      </c>
      <c r="K663" t="n">
        <v>45.93730163574219</v>
      </c>
      <c r="L663" t="n">
        <v>97.53373718261719</v>
      </c>
      <c r="M663" t="n">
        <v>34.09711456298828</v>
      </c>
      <c r="N663" t="n">
        <v>32.40342712402344</v>
      </c>
      <c r="O663" t="n">
        <v>17.20872497558594</v>
      </c>
      <c r="P663" t="n">
        <v>76.62062835693359</v>
      </c>
      <c r="Q663" t="n">
        <v>74.08895874023438</v>
      </c>
      <c r="R663" t="n">
        <v>284.1600036621094</v>
      </c>
      <c r="S663" t="n">
        <v>21.89321708679199</v>
      </c>
      <c r="T663" t="n">
        <v>21.61910629272461</v>
      </c>
      <c r="V663" t="n">
        <v>32.46757888793945</v>
      </c>
      <c r="W663" t="n">
        <v>8.799557685852051</v>
      </c>
      <c r="X663" t="n">
        <v>18.57721328735352</v>
      </c>
      <c r="Y663" t="n">
        <v>15.83771133422852</v>
      </c>
      <c r="Z663" t="n">
        <v>16.98176002502441</v>
      </c>
      <c r="AB663" t="n">
        <v>17.95550346374512</v>
      </c>
      <c r="AC663" t="n">
        <v>22.23689842224121</v>
      </c>
      <c r="AD663" t="n">
        <v>21.05584526062012</v>
      </c>
    </row>
    <row r="664">
      <c r="A664" s="76" t="n">
        <v>40043</v>
      </c>
      <c r="B664" t="n">
        <v>73.56684112548828</v>
      </c>
      <c r="C664" t="n">
        <v>87.35930633544922</v>
      </c>
      <c r="D664" t="n">
        <v>38.18999862670898</v>
      </c>
      <c r="E664" t="n">
        <v>78.94000244140625</v>
      </c>
      <c r="F664" t="n">
        <v>27.01958847045898</v>
      </c>
      <c r="G664" t="n">
        <v>34.22750854492188</v>
      </c>
      <c r="H664" t="n">
        <v>937.7000122070312</v>
      </c>
      <c r="I664" t="n">
        <v>38.19828033447266</v>
      </c>
      <c r="J664" t="n">
        <v>24.43924331665039</v>
      </c>
      <c r="K664" t="n">
        <v>46.54902267456055</v>
      </c>
      <c r="L664" t="n">
        <v>98.83293914794922</v>
      </c>
      <c r="M664" t="n">
        <v>34.58446502685547</v>
      </c>
      <c r="N664" t="n">
        <v>32.88154983520508</v>
      </c>
      <c r="O664" t="n">
        <v>17.44821166992188</v>
      </c>
      <c r="P664" t="n">
        <v>77.22853851318359</v>
      </c>
      <c r="Q664" t="n">
        <v>74.25048828125</v>
      </c>
      <c r="R664" t="n">
        <v>294.8800048828125</v>
      </c>
      <c r="S664" t="n">
        <v>22.11069679260254</v>
      </c>
      <c r="T664" t="n">
        <v>21.9434642791748</v>
      </c>
      <c r="V664" t="n">
        <v>32.79179763793945</v>
      </c>
      <c r="W664" t="n">
        <v>8.980193138122559</v>
      </c>
      <c r="X664" t="n">
        <v>18.80169486999512</v>
      </c>
      <c r="Y664" t="n">
        <v>16.07641983032227</v>
      </c>
      <c r="Z664" t="n">
        <v>17.00988960266113</v>
      </c>
      <c r="AB664" t="n">
        <v>17.99312210083008</v>
      </c>
      <c r="AC664" t="n">
        <v>22.22091293334961</v>
      </c>
      <c r="AD664" t="n">
        <v>21.29111099243164</v>
      </c>
    </row>
    <row r="665">
      <c r="A665" s="76" t="n">
        <v>40044</v>
      </c>
      <c r="B665" t="n">
        <v>73.71647644042969</v>
      </c>
      <c r="C665" t="n">
        <v>87.32118988037109</v>
      </c>
      <c r="D665" t="n">
        <v>38.47999954223633</v>
      </c>
      <c r="E665" t="n">
        <v>78.47000122070312</v>
      </c>
      <c r="F665" t="n">
        <v>27.08892250061035</v>
      </c>
      <c r="G665" t="n">
        <v>34.519287109375</v>
      </c>
      <c r="H665" t="n">
        <v>943.2999877929688</v>
      </c>
      <c r="I665" t="n">
        <v>38.35345458984375</v>
      </c>
      <c r="J665" t="n">
        <v>25.14621162414551</v>
      </c>
      <c r="K665" t="n">
        <v>47.11883926391602</v>
      </c>
      <c r="L665" t="n">
        <v>99.51673889160156</v>
      </c>
      <c r="M665" t="n">
        <v>34.82371139526367</v>
      </c>
      <c r="N665" t="n">
        <v>33.13319778442383</v>
      </c>
      <c r="O665" t="n">
        <v>17.56985664367676</v>
      </c>
      <c r="P665" t="n">
        <v>77.90660858154297</v>
      </c>
      <c r="Q665" t="n">
        <v>74.625</v>
      </c>
      <c r="R665" t="n">
        <v>304.9599914550781</v>
      </c>
      <c r="S665" t="n">
        <v>21.93550300598145</v>
      </c>
      <c r="T665" t="n">
        <v>22.23011016845703</v>
      </c>
      <c r="V665" t="n">
        <v>33.40051651000977</v>
      </c>
      <c r="W665" t="n">
        <v>8.973743438720703</v>
      </c>
      <c r="X665" t="n">
        <v>18.85588073730469</v>
      </c>
      <c r="Y665" t="n">
        <v>16.1175708770752</v>
      </c>
      <c r="Z665" t="n">
        <v>17.12238883972168</v>
      </c>
      <c r="AB665" t="n">
        <v>18.12477493286133</v>
      </c>
      <c r="AC665" t="n">
        <v>22.53264236450195</v>
      </c>
      <c r="AD665" t="n">
        <v>21.50956153869629</v>
      </c>
    </row>
    <row r="666">
      <c r="A666" s="76" t="n">
        <v>40045</v>
      </c>
      <c r="B666" t="n">
        <v>73.83767700195312</v>
      </c>
      <c r="C666" t="n">
        <v>87.34026336669922</v>
      </c>
      <c r="D666" t="n">
        <v>38.18999862670898</v>
      </c>
      <c r="E666" t="n">
        <v>78.37999725341797</v>
      </c>
      <c r="F666" t="n">
        <v>27.55889320373535</v>
      </c>
      <c r="G666" t="n">
        <v>34.76358413696289</v>
      </c>
      <c r="H666" t="n">
        <v>940.2999877929688</v>
      </c>
      <c r="I666" t="n">
        <v>38.23591995239258</v>
      </c>
      <c r="J666" t="n">
        <v>25.02946853637695</v>
      </c>
      <c r="K666" t="n">
        <v>47.6299934387207</v>
      </c>
      <c r="L666" t="n">
        <v>100.6022338867188</v>
      </c>
      <c r="M666" t="n">
        <v>35.2313232421875</v>
      </c>
      <c r="N666" t="n">
        <v>33.45194244384766</v>
      </c>
      <c r="O666" t="n">
        <v>17.77512550354004</v>
      </c>
      <c r="P666" t="n">
        <v>78.70936584472656</v>
      </c>
      <c r="Q666" t="n">
        <v>75.07292938232422</v>
      </c>
      <c r="R666" t="n">
        <v>301.3599853515625</v>
      </c>
      <c r="S666" t="n">
        <v>22.81148529052734</v>
      </c>
      <c r="T666" t="n">
        <v>22.2753734588623</v>
      </c>
      <c r="V666" t="n">
        <v>33.68503570556641</v>
      </c>
      <c r="W666" t="n">
        <v>9.205987930297852</v>
      </c>
      <c r="X666" t="n">
        <v>19.08808708190918</v>
      </c>
      <c r="Y666" t="n">
        <v>16.29867553710938</v>
      </c>
      <c r="Z666" t="n">
        <v>17.20677947998047</v>
      </c>
      <c r="AB666" t="n">
        <v>18.27524566650391</v>
      </c>
      <c r="AC666" t="n">
        <v>22.6924991607666</v>
      </c>
      <c r="AD666" t="n">
        <v>21.66920280456543</v>
      </c>
    </row>
    <row r="667">
      <c r="A667" s="76" t="n">
        <v>40046</v>
      </c>
      <c r="B667" t="n">
        <v>73.41007232666016</v>
      </c>
      <c r="C667" t="n">
        <v>87.32118988037109</v>
      </c>
      <c r="D667" t="n">
        <v>38.68000030517578</v>
      </c>
      <c r="E667" t="n">
        <v>78.04000091552734</v>
      </c>
      <c r="F667" t="n">
        <v>27.97493171691895</v>
      </c>
      <c r="G667" t="n">
        <v>35.52358627319336</v>
      </c>
      <c r="H667" t="n">
        <v>953.2000122070312</v>
      </c>
      <c r="I667" t="n">
        <v>38.75775146484375</v>
      </c>
      <c r="J667" t="n">
        <v>25.2499942779541</v>
      </c>
      <c r="K667" t="n">
        <v>48.72772979736328</v>
      </c>
      <c r="L667" t="n">
        <v>102.5254211425781</v>
      </c>
      <c r="M667" t="n">
        <v>35.70096588134766</v>
      </c>
      <c r="N667" t="n">
        <v>33.87973403930664</v>
      </c>
      <c r="O667" t="n">
        <v>18.2388916015625</v>
      </c>
      <c r="P667" t="n">
        <v>80.25258636474609</v>
      </c>
      <c r="Q667" t="n">
        <v>74.77188873291016</v>
      </c>
      <c r="R667" t="n">
        <v>305.8399963378906</v>
      </c>
      <c r="S667" t="n">
        <v>23.4095516204834</v>
      </c>
      <c r="T667" t="n">
        <v>22.86374855041504</v>
      </c>
      <c r="V667" t="n">
        <v>34.63782119750977</v>
      </c>
      <c r="W667" t="n">
        <v>9.386625289916992</v>
      </c>
      <c r="X667" t="n">
        <v>19.58348655700684</v>
      </c>
      <c r="Y667" t="n">
        <v>16.53739166259766</v>
      </c>
      <c r="Z667" t="n">
        <v>17.39663314819336</v>
      </c>
      <c r="AB667" t="n">
        <v>18.63260078430176</v>
      </c>
      <c r="AC667" t="n">
        <v>22.92430114746094</v>
      </c>
      <c r="AD667" t="n">
        <v>22.11452102661133</v>
      </c>
    </row>
    <row r="668">
      <c r="A668" s="76" t="n">
        <v>40049</v>
      </c>
      <c r="B668" t="n">
        <v>73.70937347412109</v>
      </c>
      <c r="C668" t="n">
        <v>87.32118988037109</v>
      </c>
      <c r="D668" t="n">
        <v>38.95000076293945</v>
      </c>
      <c r="E668" t="n">
        <v>78.26999664306641</v>
      </c>
      <c r="F668" t="n">
        <v>28.09820938110352</v>
      </c>
      <c r="G668" t="n">
        <v>35.51680374145508</v>
      </c>
      <c r="H668" t="n">
        <v>942.2999877929688</v>
      </c>
      <c r="I668" t="n">
        <v>38.55559921264648</v>
      </c>
      <c r="J668" t="n">
        <v>25.39268493652344</v>
      </c>
      <c r="K668" t="n">
        <v>48.71096038818359</v>
      </c>
      <c r="L668" t="n">
        <v>102.2518768310547</v>
      </c>
      <c r="M668" t="n">
        <v>35.66551971435547</v>
      </c>
      <c r="N668" t="n">
        <v>33.44355773925781</v>
      </c>
      <c r="O668" t="n">
        <v>18.2122859954834</v>
      </c>
      <c r="P668" t="n">
        <v>80.24472045898438</v>
      </c>
      <c r="Q668" t="n">
        <v>75.03620147705078</v>
      </c>
      <c r="R668" t="n">
        <v>306.3999938964844</v>
      </c>
      <c r="S668" t="n">
        <v>23.33102035522461</v>
      </c>
      <c r="T668" t="n">
        <v>22.68270492553711</v>
      </c>
      <c r="V668" t="n">
        <v>35.08113479614258</v>
      </c>
      <c r="W668" t="n">
        <v>9.315661430358887</v>
      </c>
      <c r="X668" t="n">
        <v>19.6221923828125</v>
      </c>
      <c r="Y668" t="n">
        <v>16.48800468444824</v>
      </c>
      <c r="Z668" t="n">
        <v>17.4036693572998</v>
      </c>
      <c r="AB668" t="n">
        <v>18.66394233703613</v>
      </c>
      <c r="AC668" t="n">
        <v>23.08416557312012</v>
      </c>
      <c r="AD668" t="n">
        <v>21.95487594604492</v>
      </c>
    </row>
    <row r="669">
      <c r="A669" s="76" t="n">
        <v>40050</v>
      </c>
      <c r="B669" t="n">
        <v>73.83056640625</v>
      </c>
      <c r="C669" t="n">
        <v>87.32118988037109</v>
      </c>
      <c r="D669" t="n">
        <v>38.34000015258789</v>
      </c>
      <c r="E669" t="n">
        <v>78.23999786376953</v>
      </c>
      <c r="F669" t="n">
        <v>28.03656387329102</v>
      </c>
      <c r="G669" t="n">
        <v>35.86965179443359</v>
      </c>
      <c r="H669" t="n">
        <v>944.5</v>
      </c>
      <c r="I669" t="n">
        <v>38.55088424682617</v>
      </c>
      <c r="J669" t="n">
        <v>25.2499942779541</v>
      </c>
      <c r="K669" t="n">
        <v>48.92047119140625</v>
      </c>
      <c r="L669" t="n">
        <v>102.6877822875977</v>
      </c>
      <c r="M669" t="n">
        <v>35.77184677124023</v>
      </c>
      <c r="N669" t="n">
        <v>33.87973403930664</v>
      </c>
      <c r="O669" t="n">
        <v>18.35293769836426</v>
      </c>
      <c r="P669" t="n">
        <v>80.400634765625</v>
      </c>
      <c r="Q669" t="n">
        <v>74.81586456298828</v>
      </c>
      <c r="R669" t="n">
        <v>297.3599853515625</v>
      </c>
      <c r="S669" t="n">
        <v>23.59079360961914</v>
      </c>
      <c r="T669" t="n">
        <v>22.56955718994141</v>
      </c>
      <c r="V669" t="n">
        <v>34.54519271850586</v>
      </c>
      <c r="W669" t="n">
        <v>9.431782722473145</v>
      </c>
      <c r="X669" t="n">
        <v>19.73055458068848</v>
      </c>
      <c r="Y669" t="n">
        <v>16.52915954589844</v>
      </c>
      <c r="Z669" t="n">
        <v>17.43179512023926</v>
      </c>
      <c r="AB669" t="n">
        <v>18.54482269287109</v>
      </c>
      <c r="AC669" t="n">
        <v>23.08416557312012</v>
      </c>
      <c r="AD669" t="n">
        <v>22.18173599243164</v>
      </c>
    </row>
    <row r="670">
      <c r="A670" s="76" t="n">
        <v>40051</v>
      </c>
      <c r="B670" t="n">
        <v>73.93743133544922</v>
      </c>
      <c r="C670" t="n">
        <v>87.34026336669922</v>
      </c>
      <c r="D670" t="n">
        <v>38.38000106811523</v>
      </c>
      <c r="E670" t="n">
        <v>78.66000366210938</v>
      </c>
      <c r="F670" t="n">
        <v>27.95181465148926</v>
      </c>
      <c r="G670" t="n">
        <v>35.72037506103516</v>
      </c>
      <c r="H670" t="n">
        <v>944.2999877929688</v>
      </c>
      <c r="I670" t="n">
        <v>38.70133209228516</v>
      </c>
      <c r="J670" t="n">
        <v>25.71698570251465</v>
      </c>
      <c r="K670" t="n">
        <v>49.02939605712891</v>
      </c>
      <c r="L670" t="n">
        <v>102.6108779907227</v>
      </c>
      <c r="M670" t="n">
        <v>35.70981597900391</v>
      </c>
      <c r="N670" t="n">
        <v>33.93006896972656</v>
      </c>
      <c r="O670" t="n">
        <v>18.25409698486328</v>
      </c>
      <c r="P670" t="n">
        <v>80.40843963623047</v>
      </c>
      <c r="Q670" t="n">
        <v>75.02885437011719</v>
      </c>
      <c r="R670" t="n">
        <v>295.6000061035156</v>
      </c>
      <c r="S670" t="n">
        <v>23.66328430175781</v>
      </c>
      <c r="T670" t="n">
        <v>22.48658180236816</v>
      </c>
      <c r="V670" t="n">
        <v>34.7039794921875</v>
      </c>
      <c r="W670" t="n">
        <v>9.405978202819824</v>
      </c>
      <c r="X670" t="n">
        <v>19.529296875</v>
      </c>
      <c r="Y670" t="n">
        <v>16.60324859619141</v>
      </c>
      <c r="Z670" t="n">
        <v>17.48805236816406</v>
      </c>
      <c r="AB670" t="n">
        <v>18.52601623535156</v>
      </c>
      <c r="AC670" t="n">
        <v>23.09216690063477</v>
      </c>
      <c r="AD670" t="n">
        <v>22.30776786804199</v>
      </c>
    </row>
    <row r="671">
      <c r="A671" s="76" t="n">
        <v>40052</v>
      </c>
      <c r="B671" t="n">
        <v>73.88043212890625</v>
      </c>
      <c r="C671" t="n">
        <v>87.34026336669922</v>
      </c>
      <c r="D671" t="n">
        <v>38.54000091552734</v>
      </c>
      <c r="E671" t="n">
        <v>78.01000213623047</v>
      </c>
      <c r="F671" t="n">
        <v>27.89789390563965</v>
      </c>
      <c r="G671" t="n">
        <v>35.99180221557617</v>
      </c>
      <c r="H671" t="n">
        <v>945.5</v>
      </c>
      <c r="I671" t="n">
        <v>38.50388336181641</v>
      </c>
      <c r="J671" t="n">
        <v>25.69104385375977</v>
      </c>
      <c r="K671" t="n">
        <v>48.9539794921875</v>
      </c>
      <c r="L671" t="n">
        <v>102.9442138671875</v>
      </c>
      <c r="M671" t="n">
        <v>35.79842758178711</v>
      </c>
      <c r="N671" t="n">
        <v>33.98878479003906</v>
      </c>
      <c r="O671" t="n">
        <v>18.35293769836426</v>
      </c>
      <c r="P671" t="n">
        <v>80.58766174316406</v>
      </c>
      <c r="Q671" t="n">
        <v>74.75717926025391</v>
      </c>
      <c r="R671" t="n">
        <v>301.760009765625</v>
      </c>
      <c r="S671" t="n">
        <v>23.89284706115723</v>
      </c>
      <c r="T671" t="n">
        <v>22.64498901367188</v>
      </c>
      <c r="V671" t="n">
        <v>34.59812545776367</v>
      </c>
      <c r="W671" t="n">
        <v>9.50274658203125</v>
      </c>
      <c r="X671" t="n">
        <v>19.70732498168945</v>
      </c>
      <c r="Y671" t="n">
        <v>16.63617324829102</v>
      </c>
      <c r="Z671" t="n">
        <v>17.48805236816406</v>
      </c>
      <c r="AB671" t="n">
        <v>18.52601623535156</v>
      </c>
      <c r="AC671" t="n">
        <v>23.08416557312012</v>
      </c>
      <c r="AD671" t="n">
        <v>22.34978103637695</v>
      </c>
    </row>
    <row r="672">
      <c r="A672" s="76" t="n">
        <v>40053</v>
      </c>
      <c r="B672" t="n">
        <v>73.83056640625</v>
      </c>
      <c r="C672" t="n">
        <v>87.35930633544922</v>
      </c>
      <c r="D672" t="n">
        <v>38.81000137329102</v>
      </c>
      <c r="E672" t="n">
        <v>78.37000274658203</v>
      </c>
      <c r="F672" t="n">
        <v>27.75150108337402</v>
      </c>
      <c r="G672" t="n">
        <v>36.01215744018555</v>
      </c>
      <c r="H672" t="n">
        <v>957</v>
      </c>
      <c r="I672" t="n">
        <v>38.69667053222656</v>
      </c>
      <c r="J672" t="n">
        <v>25.55158615112305</v>
      </c>
      <c r="K672" t="n">
        <v>48.64393615722656</v>
      </c>
      <c r="L672" t="n">
        <v>103.0553436279297</v>
      </c>
      <c r="M672" t="n">
        <v>35.83386993408203</v>
      </c>
      <c r="N672" t="n">
        <v>34.04750061035156</v>
      </c>
      <c r="O672" t="n">
        <v>18.32252502441406</v>
      </c>
      <c r="P672" t="n">
        <v>80.57207489013672</v>
      </c>
      <c r="Q672" t="n">
        <v>74.78654479980469</v>
      </c>
      <c r="R672" t="n">
        <v>301.2799987792969</v>
      </c>
      <c r="S672" t="n">
        <v>24.10430145263672</v>
      </c>
      <c r="T672" t="n">
        <v>22.78831481933594</v>
      </c>
      <c r="V672" t="n">
        <v>34.52534103393555</v>
      </c>
      <c r="W672" t="n">
        <v>9.515649795532227</v>
      </c>
      <c r="X672" t="n">
        <v>19.59895896911621</v>
      </c>
      <c r="Y672" t="n">
        <v>16.69379997253418</v>
      </c>
      <c r="Z672" t="n">
        <v>17.41773223876953</v>
      </c>
      <c r="AB672" t="n">
        <v>18.48213195800781</v>
      </c>
      <c r="AC672" t="n">
        <v>22.91630554199219</v>
      </c>
      <c r="AD672" t="n">
        <v>22.35817909240723</v>
      </c>
    </row>
    <row r="673">
      <c r="A673" s="76" t="n">
        <v>40056</v>
      </c>
      <c r="B673" t="n">
        <v>74.13701629638672</v>
      </c>
      <c r="C673" t="n">
        <v>87.35930633544922</v>
      </c>
      <c r="D673" t="n">
        <v>37.84000015258789</v>
      </c>
      <c r="E673" t="n">
        <v>78.16999816894531</v>
      </c>
      <c r="F673" t="n">
        <v>27.20448684692383</v>
      </c>
      <c r="G673" t="n">
        <v>35.74751663208008</v>
      </c>
      <c r="H673" t="n">
        <v>951.7000122070312</v>
      </c>
      <c r="I673" t="n">
        <v>38.70133209228516</v>
      </c>
      <c r="J673" t="n">
        <v>25.38620185852051</v>
      </c>
      <c r="K673" t="n">
        <v>47.93166351318359</v>
      </c>
      <c r="L673" t="n">
        <v>101.6535415649414</v>
      </c>
      <c r="M673" t="n">
        <v>35.47056579589844</v>
      </c>
      <c r="N673" t="n">
        <v>33.46872329711914</v>
      </c>
      <c r="O673" t="n">
        <v>18.10585021972656</v>
      </c>
      <c r="P673" t="n">
        <v>79.85507202148438</v>
      </c>
      <c r="Q673" t="n">
        <v>74.720458984375</v>
      </c>
      <c r="R673" t="n">
        <v>288.3999938964844</v>
      </c>
      <c r="S673" t="n">
        <v>23.72369766235352</v>
      </c>
      <c r="T673" t="n">
        <v>22.48658180236816</v>
      </c>
      <c r="V673" t="n">
        <v>33.85706329345703</v>
      </c>
      <c r="W673" t="n">
        <v>9.483396530151367</v>
      </c>
      <c r="X673" t="n">
        <v>19.36674308776855</v>
      </c>
      <c r="Y673" t="n">
        <v>16.47976684570312</v>
      </c>
      <c r="Z673" t="n">
        <v>17.45289039611816</v>
      </c>
      <c r="AB673" t="n">
        <v>18.32539367675781</v>
      </c>
      <c r="AC673" t="n">
        <v>22.87634658813477</v>
      </c>
      <c r="AD673" t="n">
        <v>21.98008728027344</v>
      </c>
    </row>
    <row r="674">
      <c r="A674" s="76" t="n">
        <v>40057</v>
      </c>
      <c r="B674" t="n">
        <v>74.00973510742188</v>
      </c>
      <c r="C674" t="n">
        <v>87.30599212646484</v>
      </c>
      <c r="D674" t="n">
        <v>37.36999893188477</v>
      </c>
      <c r="E674" t="n">
        <v>78.76000213623047</v>
      </c>
      <c r="F674" t="n">
        <v>26.68828392028809</v>
      </c>
      <c r="G674" t="n">
        <v>34.85857391357422</v>
      </c>
      <c r="H674" t="n">
        <v>954.7000122070312</v>
      </c>
      <c r="I674" t="n">
        <v>38.33762741088867</v>
      </c>
      <c r="J674" t="n">
        <v>25.11053657531738</v>
      </c>
      <c r="K674" t="n">
        <v>46.85907363891602</v>
      </c>
      <c r="L674" t="n">
        <v>99.53380584716797</v>
      </c>
      <c r="M674" t="n">
        <v>34.80599212646484</v>
      </c>
      <c r="N674" t="n">
        <v>32.73895263671875</v>
      </c>
      <c r="O674" t="n">
        <v>17.60026550292969</v>
      </c>
      <c r="P674" t="n">
        <v>78.09365081787109</v>
      </c>
      <c r="Q674" t="n">
        <v>74.82417297363281</v>
      </c>
      <c r="R674" t="n">
        <v>282.1600036621094</v>
      </c>
      <c r="S674" t="n">
        <v>22.45503807067871</v>
      </c>
      <c r="T674" t="n">
        <v>21.82277297973633</v>
      </c>
      <c r="V674" t="n">
        <v>33.26819610595703</v>
      </c>
      <c r="W674" t="n">
        <v>8.973743438720703</v>
      </c>
      <c r="X674" t="n">
        <v>19.04165077209473</v>
      </c>
      <c r="Y674" t="n">
        <v>16.14227294921875</v>
      </c>
      <c r="Z674" t="n">
        <v>17.29116058349609</v>
      </c>
      <c r="AB674" t="n">
        <v>18.18120193481445</v>
      </c>
      <c r="AC674" t="n">
        <v>22.5086612701416</v>
      </c>
      <c r="AD674" t="n">
        <v>21.58517837524414</v>
      </c>
    </row>
    <row r="675">
      <c r="A675" s="76" t="n">
        <v>40058</v>
      </c>
      <c r="B675" t="n">
        <v>74.40305328369141</v>
      </c>
      <c r="C675" t="n">
        <v>87.38216400146484</v>
      </c>
      <c r="D675" t="n">
        <v>37.38000106811523</v>
      </c>
      <c r="E675" t="n">
        <v>78.37999725341797</v>
      </c>
      <c r="F675" t="n">
        <v>26.97334671020508</v>
      </c>
      <c r="G675" t="n">
        <v>34.8178596496582</v>
      </c>
      <c r="H675" t="n">
        <v>976.5999755859375</v>
      </c>
      <c r="I675" t="n">
        <v>38.13373565673828</v>
      </c>
      <c r="J675" t="n">
        <v>25.1235179901123</v>
      </c>
      <c r="K675" t="n">
        <v>46.62442779541016</v>
      </c>
      <c r="L675" t="n">
        <v>99.03807067871094</v>
      </c>
      <c r="M675" t="n">
        <v>34.77940368652344</v>
      </c>
      <c r="N675" t="n">
        <v>32.73895263671875</v>
      </c>
      <c r="O675" t="n">
        <v>17.44440460205078</v>
      </c>
      <c r="P675" t="n">
        <v>77.7974853515625</v>
      </c>
      <c r="Q675" t="n">
        <v>74.94273376464844</v>
      </c>
      <c r="R675" t="n">
        <v>281.4400024414062</v>
      </c>
      <c r="S675" t="n">
        <v>22.00195693969727</v>
      </c>
      <c r="T675" t="n">
        <v>22.02644348144531</v>
      </c>
      <c r="V675" t="n">
        <v>33.02336883544922</v>
      </c>
      <c r="W675" t="n">
        <v>8.896324157714844</v>
      </c>
      <c r="X675" t="n">
        <v>18.96423721313477</v>
      </c>
      <c r="Y675" t="n">
        <v>16.17520141601562</v>
      </c>
      <c r="Z675" t="n">
        <v>17.30522346496582</v>
      </c>
      <c r="AB675" t="n">
        <v>18.05581092834473</v>
      </c>
      <c r="AC675" t="n">
        <v>22.55661964416504</v>
      </c>
      <c r="AD675" t="n">
        <v>21.4759578704834</v>
      </c>
    </row>
    <row r="676">
      <c r="A676" s="76" t="n">
        <v>40059</v>
      </c>
      <c r="B676" t="n">
        <v>74.26715850830078</v>
      </c>
      <c r="C676" t="n">
        <v>87.38216400146484</v>
      </c>
      <c r="D676" t="n">
        <v>37.36999893188477</v>
      </c>
      <c r="E676" t="n">
        <v>78.45999908447266</v>
      </c>
      <c r="F676" t="n">
        <v>27.51266098022461</v>
      </c>
      <c r="G676" t="n">
        <v>35.08929443359375</v>
      </c>
      <c r="H676" t="n">
        <v>995.7999877929688</v>
      </c>
      <c r="I676" t="n">
        <v>38.38032531738281</v>
      </c>
      <c r="J676" t="n">
        <v>25.14621162414551</v>
      </c>
      <c r="K676" t="n">
        <v>47.14396667480469</v>
      </c>
      <c r="L676" t="n">
        <v>100.3458480834961</v>
      </c>
      <c r="M676" t="n">
        <v>35.00979995727539</v>
      </c>
      <c r="N676" t="n">
        <v>33.00736236572266</v>
      </c>
      <c r="O676" t="n">
        <v>17.74091339111328</v>
      </c>
      <c r="P676" t="n">
        <v>78.44441223144531</v>
      </c>
      <c r="Q676" t="n">
        <v>75.03904724121094</v>
      </c>
      <c r="R676" t="n">
        <v>282.5599975585938</v>
      </c>
      <c r="S676" t="n">
        <v>22.44296836853027</v>
      </c>
      <c r="T676" t="n">
        <v>22.3432674407959</v>
      </c>
      <c r="V676" t="n">
        <v>33.25494766235352</v>
      </c>
      <c r="W676" t="n">
        <v>9.070509910583496</v>
      </c>
      <c r="X676" t="n">
        <v>19.21193504333496</v>
      </c>
      <c r="Y676" t="n">
        <v>16.2492847442627</v>
      </c>
      <c r="Z676" t="n">
        <v>17.34038543701172</v>
      </c>
      <c r="AB676" t="n">
        <v>18.04327964782715</v>
      </c>
      <c r="AC676" t="n">
        <v>22.45270538330078</v>
      </c>
      <c r="AD676" t="n">
        <v>21.70281219482422</v>
      </c>
    </row>
    <row r="677">
      <c r="A677" s="76" t="n">
        <v>40060</v>
      </c>
      <c r="B677" t="n">
        <v>74.12413787841797</v>
      </c>
      <c r="C677" t="n">
        <v>87.38216400146484</v>
      </c>
      <c r="D677" t="n">
        <v>37.20000076293945</v>
      </c>
      <c r="E677" t="n">
        <v>78.13999938964844</v>
      </c>
      <c r="F677" t="n">
        <v>28.04427146911621</v>
      </c>
      <c r="G677" t="n">
        <v>35.62536239624023</v>
      </c>
      <c r="H677" t="n">
        <v>994.9000244140625</v>
      </c>
      <c r="I677" t="n">
        <v>38.67431259155273</v>
      </c>
      <c r="J677" t="n">
        <v>25.61644744873047</v>
      </c>
      <c r="K677" t="n">
        <v>47.80596923828125</v>
      </c>
      <c r="L677" t="n">
        <v>101.6877517700195</v>
      </c>
      <c r="M677" t="n">
        <v>35.76297760009766</v>
      </c>
      <c r="N677" t="n">
        <v>33.56098937988281</v>
      </c>
      <c r="O677" t="n">
        <v>17.99560737609863</v>
      </c>
      <c r="P677" t="n">
        <v>79.54329681396484</v>
      </c>
      <c r="Q677" t="n">
        <v>75.02426910400391</v>
      </c>
      <c r="R677" t="n">
        <v>281.0400085449219</v>
      </c>
      <c r="S677" t="n">
        <v>22.70274543762207</v>
      </c>
      <c r="T677" t="n">
        <v>22.65253639221191</v>
      </c>
      <c r="V677" t="n">
        <v>33.71810531616211</v>
      </c>
      <c r="W677" t="n">
        <v>9.173734664916992</v>
      </c>
      <c r="X677" t="n">
        <v>19.59122276306152</v>
      </c>
      <c r="Y677" t="n">
        <v>16.53739166259766</v>
      </c>
      <c r="Z677" t="n">
        <v>17.46695518493652</v>
      </c>
      <c r="AB677" t="n">
        <v>18.13105201721191</v>
      </c>
      <c r="AC677" t="n">
        <v>22.77243232727051</v>
      </c>
      <c r="AD677" t="n">
        <v>22.09772109985352</v>
      </c>
    </row>
    <row r="678">
      <c r="A678" s="76" t="n">
        <v>40064</v>
      </c>
      <c r="B678" t="n">
        <v>74.01690673828125</v>
      </c>
      <c r="C678" t="n">
        <v>87.38216400146484</v>
      </c>
      <c r="D678" t="n">
        <v>38.02999877929688</v>
      </c>
      <c r="E678" t="n">
        <v>77.31999969482422</v>
      </c>
      <c r="F678" t="n">
        <v>28.62211036682129</v>
      </c>
      <c r="G678" t="n">
        <v>36.33109283447266</v>
      </c>
      <c r="H678" t="n">
        <v>997.9000244140625</v>
      </c>
      <c r="I678" t="n">
        <v>39.224365234375</v>
      </c>
      <c r="J678" t="n">
        <v>25.72671508789062</v>
      </c>
      <c r="K678" t="n">
        <v>48.33389282226562</v>
      </c>
      <c r="L678" t="n">
        <v>103.0553436279297</v>
      </c>
      <c r="M678" t="n">
        <v>36.09969711303711</v>
      </c>
      <c r="N678" t="n">
        <v>34.00555801391602</v>
      </c>
      <c r="O678" t="n">
        <v>18.2122859954834</v>
      </c>
      <c r="P678" t="n">
        <v>80.22916412353516</v>
      </c>
      <c r="Q678" t="n">
        <v>75.17988586425781</v>
      </c>
      <c r="R678" t="n">
        <v>295.5199890136719</v>
      </c>
      <c r="S678" t="n">
        <v>23.4941291809082</v>
      </c>
      <c r="T678" t="n">
        <v>22.96181678771973</v>
      </c>
      <c r="V678" t="n">
        <v>34.64443206787109</v>
      </c>
      <c r="W678" t="n">
        <v>9.212438583374023</v>
      </c>
      <c r="X678" t="n">
        <v>19.76151084899902</v>
      </c>
      <c r="Y678" t="n">
        <v>16.66086387634277</v>
      </c>
      <c r="Z678" t="n">
        <v>17.6146240234375</v>
      </c>
      <c r="AB678" t="n">
        <v>18.17493438720703</v>
      </c>
      <c r="AC678" t="n">
        <v>22.66851997375488</v>
      </c>
      <c r="AD678" t="n">
        <v>22.29096984863281</v>
      </c>
    </row>
    <row r="679">
      <c r="A679" s="76" t="n">
        <v>40065</v>
      </c>
      <c r="B679" t="n">
        <v>74.15985870361328</v>
      </c>
      <c r="C679" t="n">
        <v>87.32503509521484</v>
      </c>
      <c r="D679" t="n">
        <v>37.84999847412109</v>
      </c>
      <c r="E679" t="n">
        <v>77.08999633789062</v>
      </c>
      <c r="F679" t="n">
        <v>28.77619743347168</v>
      </c>
      <c r="G679" t="n">
        <v>36.77894973754883</v>
      </c>
      <c r="H679" t="n">
        <v>995.2999877929688</v>
      </c>
      <c r="I679" t="n">
        <v>38.85447692871094</v>
      </c>
      <c r="J679" t="n">
        <v>26.0347957611084</v>
      </c>
      <c r="K679" t="n">
        <v>49.1634635925293</v>
      </c>
      <c r="L679" t="n">
        <v>104.3288803100586</v>
      </c>
      <c r="M679" t="n">
        <v>36.40982437133789</v>
      </c>
      <c r="N679" t="n">
        <v>34.4333610534668</v>
      </c>
      <c r="O679" t="n">
        <v>18.52019882202148</v>
      </c>
      <c r="P679" t="n">
        <v>80.84485626220703</v>
      </c>
      <c r="Q679" t="n">
        <v>75.41703033447266</v>
      </c>
      <c r="R679" t="n">
        <v>295.5199890136719</v>
      </c>
      <c r="S679" t="n">
        <v>23.9532585144043</v>
      </c>
      <c r="T679" t="n">
        <v>23.06741714477539</v>
      </c>
      <c r="V679" t="n">
        <v>34.72381591796875</v>
      </c>
      <c r="W679" t="n">
        <v>9.354367256164551</v>
      </c>
      <c r="X679" t="n">
        <v>20.0943546295166</v>
      </c>
      <c r="Y679" t="n">
        <v>16.78433990478516</v>
      </c>
      <c r="Z679" t="n">
        <v>17.60758590698242</v>
      </c>
      <c r="AB679" t="n">
        <v>18.14985656738281</v>
      </c>
      <c r="AC679" t="n">
        <v>22.93229484558105</v>
      </c>
      <c r="AD679" t="n">
        <v>22.52622032165527</v>
      </c>
    </row>
    <row r="680">
      <c r="A680" s="76" t="n">
        <v>40066</v>
      </c>
      <c r="B680" t="n">
        <v>74.53886413574219</v>
      </c>
      <c r="C680" t="n">
        <v>87.34405517578125</v>
      </c>
      <c r="D680" t="n">
        <v>38.18000030517578</v>
      </c>
      <c r="E680" t="n">
        <v>76.81999969482422</v>
      </c>
      <c r="F680" t="n">
        <v>29.15371513366699</v>
      </c>
      <c r="G680" t="n">
        <v>37.10466384887695</v>
      </c>
      <c r="H680" t="n">
        <v>995.4000244140625</v>
      </c>
      <c r="I680" t="n">
        <v>39.45672607421875</v>
      </c>
      <c r="J680" t="n">
        <v>26.09965896606445</v>
      </c>
      <c r="K680" t="n">
        <v>49.77519226074219</v>
      </c>
      <c r="L680" t="n">
        <v>105.4229202270508</v>
      </c>
      <c r="M680" t="n">
        <v>36.75539779663086</v>
      </c>
      <c r="N680" t="n">
        <v>34.7856559753418</v>
      </c>
      <c r="O680" t="n">
        <v>18.81670188903809</v>
      </c>
      <c r="P680" t="n">
        <v>81.67099761962891</v>
      </c>
      <c r="Q680" t="n">
        <v>75.59479522705078</v>
      </c>
      <c r="R680" t="n">
        <v>298.9599914550781</v>
      </c>
      <c r="S680" t="n">
        <v>24.30969047546387</v>
      </c>
      <c r="T680" t="n">
        <v>23.19565010070801</v>
      </c>
      <c r="V680" t="n">
        <v>35.32595062255859</v>
      </c>
      <c r="W680" t="n">
        <v>9.431782722473145</v>
      </c>
      <c r="X680" t="n">
        <v>20.2646427154541</v>
      </c>
      <c r="Y680" t="n">
        <v>17.01482391357422</v>
      </c>
      <c r="Z680" t="n">
        <v>17.73416137695312</v>
      </c>
      <c r="AB680" t="n">
        <v>18.14985656738281</v>
      </c>
      <c r="AC680" t="n">
        <v>23.10814094543457</v>
      </c>
      <c r="AD680" t="n">
        <v>22.82870864868164</v>
      </c>
    </row>
    <row r="681">
      <c r="A681" s="76" t="n">
        <v>40067</v>
      </c>
      <c r="B681" t="n">
        <v>74.53170013427734</v>
      </c>
      <c r="C681" t="n">
        <v>87.32503509521484</v>
      </c>
      <c r="D681" t="n">
        <v>37.47999954223633</v>
      </c>
      <c r="E681" t="n">
        <v>76.61000061035156</v>
      </c>
      <c r="F681" t="n">
        <v>29.16911888122559</v>
      </c>
      <c r="G681" t="n">
        <v>37.05716705322266</v>
      </c>
      <c r="H681" t="n">
        <v>1004.900024414062</v>
      </c>
      <c r="I681" t="n">
        <v>39.831298828125</v>
      </c>
      <c r="J681" t="n">
        <v>26.05101203918457</v>
      </c>
      <c r="K681" t="n">
        <v>49.79193496704102</v>
      </c>
      <c r="L681" t="n">
        <v>105.6537322998047</v>
      </c>
      <c r="M681" t="n">
        <v>36.79086685180664</v>
      </c>
      <c r="N681" t="n">
        <v>34.71855163574219</v>
      </c>
      <c r="O681" t="n">
        <v>18.79388427734375</v>
      </c>
      <c r="P681" t="n">
        <v>81.65541076660156</v>
      </c>
      <c r="Q681" t="n">
        <v>75.76524353027344</v>
      </c>
      <c r="R681" t="n">
        <v>286.5599975585938</v>
      </c>
      <c r="S681" t="n">
        <v>24.26740264892578</v>
      </c>
      <c r="T681" t="n">
        <v>23.22583198547363</v>
      </c>
      <c r="V681" t="n">
        <v>35.46489715576172</v>
      </c>
      <c r="W681" t="n">
        <v>9.373721122741699</v>
      </c>
      <c r="X681" t="n">
        <v>20.39623069763184</v>
      </c>
      <c r="Y681" t="n">
        <v>17.03128433227539</v>
      </c>
      <c r="Z681" t="n">
        <v>17.8115119934082</v>
      </c>
      <c r="AB681" t="n">
        <v>18.14358520507812</v>
      </c>
      <c r="AC681" t="n">
        <v>23.11614227294922</v>
      </c>
      <c r="AD681" t="n">
        <v>22.75308990478516</v>
      </c>
    </row>
    <row r="682">
      <c r="A682" s="76" t="n">
        <v>40070</v>
      </c>
      <c r="B682" t="n">
        <v>74.42446136474609</v>
      </c>
      <c r="C682" t="n">
        <v>87.32503509521484</v>
      </c>
      <c r="D682" t="n">
        <v>37.61999893188477</v>
      </c>
      <c r="E682" t="n">
        <v>76.69999694824219</v>
      </c>
      <c r="F682" t="n">
        <v>29.06126594543457</v>
      </c>
      <c r="G682" t="n">
        <v>37.1318244934082</v>
      </c>
      <c r="H682" t="n">
        <v>999.9000244140625</v>
      </c>
      <c r="I682" t="n">
        <v>39.87873458862305</v>
      </c>
      <c r="J682" t="n">
        <v>26.3266658782959</v>
      </c>
      <c r="K682" t="n">
        <v>50.31986236572266</v>
      </c>
      <c r="L682" t="n">
        <v>106.9016494750977</v>
      </c>
      <c r="M682" t="n">
        <v>36.93262481689453</v>
      </c>
      <c r="N682" t="n">
        <v>34.7604866027832</v>
      </c>
      <c r="O682" t="n">
        <v>19.00296401977539</v>
      </c>
      <c r="P682" t="n">
        <v>82.05288696289062</v>
      </c>
      <c r="Q682" t="n">
        <v>75.59479522705078</v>
      </c>
      <c r="R682" t="n">
        <v>285.6799926757812</v>
      </c>
      <c r="S682" t="n">
        <v>24.98630523681641</v>
      </c>
      <c r="T682" t="n">
        <v>23.52001190185547</v>
      </c>
      <c r="V682" t="n">
        <v>35.72956848144531</v>
      </c>
      <c r="W682" t="n">
        <v>9.496295928955078</v>
      </c>
      <c r="X682" t="n">
        <v>20.58974266052246</v>
      </c>
      <c r="Y682" t="n">
        <v>16.97367095947266</v>
      </c>
      <c r="Z682" t="n">
        <v>17.76931571960449</v>
      </c>
      <c r="AB682" t="n">
        <v>18.40690231323242</v>
      </c>
      <c r="AC682" t="n">
        <v>23.20406723022461</v>
      </c>
      <c r="AD682" t="n">
        <v>22.82870864868164</v>
      </c>
    </row>
    <row r="683">
      <c r="A683" s="76" t="n">
        <v>40071</v>
      </c>
      <c r="B683" t="n">
        <v>74.31004333496094</v>
      </c>
      <c r="C683" t="n">
        <v>87.32503509521484</v>
      </c>
      <c r="D683" t="n">
        <v>38.43999862670898</v>
      </c>
      <c r="E683" t="n">
        <v>76.54000091552734</v>
      </c>
      <c r="F683" t="n">
        <v>29.40796661376953</v>
      </c>
      <c r="G683" t="n">
        <v>37.13860321044922</v>
      </c>
      <c r="H683" t="n">
        <v>1005</v>
      </c>
      <c r="I683" t="n">
        <v>40.16324615478516</v>
      </c>
      <c r="J683" t="n">
        <v>26.32342147827148</v>
      </c>
      <c r="K683" t="n">
        <v>50.7304573059082</v>
      </c>
      <c r="L683" t="n">
        <v>107.8247299194336</v>
      </c>
      <c r="M683" t="n">
        <v>37.04780960083008</v>
      </c>
      <c r="N683" t="n">
        <v>34.77726745605469</v>
      </c>
      <c r="O683" t="n">
        <v>19.21203804016113</v>
      </c>
      <c r="P683" t="n">
        <v>82.39579772949219</v>
      </c>
      <c r="Q683" t="n">
        <v>75.63925170898438</v>
      </c>
      <c r="R683" t="n">
        <v>293.6000061035156</v>
      </c>
      <c r="S683" t="n">
        <v>25.3850212097168</v>
      </c>
      <c r="T683" t="n">
        <v>24.04050827026367</v>
      </c>
      <c r="V683" t="n">
        <v>36.08685684204102</v>
      </c>
      <c r="W683" t="n">
        <v>9.515649795532227</v>
      </c>
      <c r="X683" t="n">
        <v>20.83743858337402</v>
      </c>
      <c r="Y683" t="n">
        <v>17.08891296386719</v>
      </c>
      <c r="Z683" t="n">
        <v>17.67790794372559</v>
      </c>
      <c r="AB683" t="n">
        <v>18.54482269287109</v>
      </c>
      <c r="AC683" t="n">
        <v>22.99623489379883</v>
      </c>
      <c r="AD683" t="n">
        <v>22.93793487548828</v>
      </c>
    </row>
    <row r="684">
      <c r="A684" s="76" t="n">
        <v>40072</v>
      </c>
      <c r="B684" t="n">
        <v>74.36724853515625</v>
      </c>
      <c r="C684" t="n">
        <v>87.32503509521484</v>
      </c>
      <c r="D684" t="n">
        <v>39.27999877929688</v>
      </c>
      <c r="E684" t="n">
        <v>76.23999786376953</v>
      </c>
      <c r="F684" t="n">
        <v>30.1475887298584</v>
      </c>
      <c r="G684" t="n">
        <v>37.8714714050293</v>
      </c>
      <c r="H684" t="n">
        <v>1018.900024414062</v>
      </c>
      <c r="I684" t="n">
        <v>40.68011856079102</v>
      </c>
      <c r="J684" t="n">
        <v>26.58935356140137</v>
      </c>
      <c r="K684" t="n">
        <v>51.77793502807617</v>
      </c>
      <c r="L684" t="n">
        <v>109.850456237793</v>
      </c>
      <c r="M684" t="n">
        <v>37.58834838867188</v>
      </c>
      <c r="N684" t="n">
        <v>35.12957000732422</v>
      </c>
      <c r="O684" t="n">
        <v>19.6415901184082</v>
      </c>
      <c r="P684" t="n">
        <v>83.64286804199219</v>
      </c>
      <c r="Q684" t="n">
        <v>75.78748321533203</v>
      </c>
      <c r="R684" t="n">
        <v>299.4400024414062</v>
      </c>
      <c r="S684" t="n">
        <v>26.41805458068848</v>
      </c>
      <c r="T684" t="n">
        <v>24.37240409851074</v>
      </c>
      <c r="V684" t="n">
        <v>36.9800910949707</v>
      </c>
      <c r="W684" t="n">
        <v>9.84466552734375</v>
      </c>
      <c r="X684" t="n">
        <v>21.10062026977539</v>
      </c>
      <c r="Y684" t="n">
        <v>17.22061729431152</v>
      </c>
      <c r="Z684" t="n">
        <v>17.81854057312012</v>
      </c>
      <c r="AB684" t="n">
        <v>18.83948516845703</v>
      </c>
      <c r="AC684" t="n">
        <v>23.20406723022461</v>
      </c>
      <c r="AD684" t="n">
        <v>23.37484359741211</v>
      </c>
    </row>
    <row r="685">
      <c r="A685" s="76" t="n">
        <v>40073</v>
      </c>
      <c r="B685" t="n">
        <v>74.71761322021484</v>
      </c>
      <c r="C685" t="n">
        <v>87.34405517578125</v>
      </c>
      <c r="D685" t="n">
        <v>39.02999877929688</v>
      </c>
      <c r="E685" t="n">
        <v>76.19000244140625</v>
      </c>
      <c r="F685" t="n">
        <v>29.98579597473145</v>
      </c>
      <c r="G685" t="n">
        <v>37.62717437744141</v>
      </c>
      <c r="H685" t="n">
        <v>1012.299987792969</v>
      </c>
      <c r="I685" t="n">
        <v>40.7512321472168</v>
      </c>
      <c r="J685" t="n">
        <v>26.71258735656738</v>
      </c>
      <c r="K685" t="n">
        <v>51.66900634765625</v>
      </c>
      <c r="L685" t="n">
        <v>109.3375930786133</v>
      </c>
      <c r="M685" t="n">
        <v>37.57949829101562</v>
      </c>
      <c r="N685" t="n">
        <v>35.04570388793945</v>
      </c>
      <c r="O685" t="n">
        <v>19.55036163330078</v>
      </c>
      <c r="P685" t="n">
        <v>83.51813507080078</v>
      </c>
      <c r="Q685" t="n">
        <v>75.88381958007812</v>
      </c>
      <c r="R685" t="n">
        <v>299.9200134277344</v>
      </c>
      <c r="S685" t="n">
        <v>26.30327987670898</v>
      </c>
      <c r="T685" t="n">
        <v>24.25925636291504</v>
      </c>
      <c r="V685" t="n">
        <v>36.80144500732422</v>
      </c>
      <c r="W685" t="n">
        <v>9.812409400939941</v>
      </c>
      <c r="X685" t="n">
        <v>21.13931655883789</v>
      </c>
      <c r="Y685" t="n">
        <v>17.15476608276367</v>
      </c>
      <c r="Z685" t="n">
        <v>17.7552547454834</v>
      </c>
      <c r="AB685" t="n">
        <v>18.71410179138184</v>
      </c>
      <c r="AC685" t="n">
        <v>23.18807792663574</v>
      </c>
      <c r="AD685" t="n">
        <v>23.34963798522949</v>
      </c>
    </row>
    <row r="686">
      <c r="A686" s="76" t="n">
        <v>40074</v>
      </c>
      <c r="B686" t="n">
        <v>74.53170013427734</v>
      </c>
      <c r="C686" t="n">
        <v>87.32503509521484</v>
      </c>
      <c r="D686" t="n">
        <v>38.52000045776367</v>
      </c>
      <c r="E686" t="n">
        <v>76.43000030517578</v>
      </c>
      <c r="F686" t="n">
        <v>30.070556640625</v>
      </c>
      <c r="G686" t="n">
        <v>37.72895812988281</v>
      </c>
      <c r="H686" t="n">
        <v>1009.200012207031</v>
      </c>
      <c r="I686" t="n">
        <v>40.63742828369141</v>
      </c>
      <c r="J686" t="n">
        <v>26.79690933227539</v>
      </c>
      <c r="K686" t="n">
        <v>51.87849426269531</v>
      </c>
      <c r="L686" t="n">
        <v>109.1481552124023</v>
      </c>
      <c r="M686" t="n">
        <v>37.6424674987793</v>
      </c>
      <c r="N686" t="n">
        <v>35.34767150878906</v>
      </c>
      <c r="O686" t="n">
        <v>19.57133865356445</v>
      </c>
      <c r="P686" t="n">
        <v>83.57138061523438</v>
      </c>
      <c r="Q686" t="n">
        <v>75.53557586669922</v>
      </c>
      <c r="R686" t="n">
        <v>296.9599914550781</v>
      </c>
      <c r="S686" t="n">
        <v>26.33952522277832</v>
      </c>
      <c r="T686" t="n">
        <v>24.24637985229492</v>
      </c>
      <c r="V686" t="n">
        <v>36.67250823974609</v>
      </c>
      <c r="W686" t="n">
        <v>9.797526359558105</v>
      </c>
      <c r="X686" t="n">
        <v>21.01792907714844</v>
      </c>
      <c r="Y686" t="n">
        <v>17.25968933105469</v>
      </c>
      <c r="Z686" t="n">
        <v>17.98825645446777</v>
      </c>
      <c r="AB686" t="n">
        <v>18.79961204528809</v>
      </c>
      <c r="AC686" t="n">
        <v>23.08933448791504</v>
      </c>
      <c r="AD686" t="n">
        <v>23.43393898010254</v>
      </c>
    </row>
    <row r="687">
      <c r="A687" s="76" t="n">
        <v>40077</v>
      </c>
      <c r="B687" t="n">
        <v>74.47452545166016</v>
      </c>
      <c r="C687" t="n">
        <v>87.38216400146484</v>
      </c>
      <c r="D687" t="n">
        <v>37.88000106811523</v>
      </c>
      <c r="E687" t="n">
        <v>76.77999877929688</v>
      </c>
      <c r="F687" t="n">
        <v>29.80858993530273</v>
      </c>
      <c r="G687" t="n">
        <v>37.3286018371582</v>
      </c>
      <c r="H687" t="n">
        <v>1003.700012207031</v>
      </c>
      <c r="I687" t="n">
        <v>40.6611328125</v>
      </c>
      <c r="J687" t="n">
        <v>27.11471366882324</v>
      </c>
      <c r="K687" t="n">
        <v>51.73601913452148</v>
      </c>
      <c r="L687" t="n">
        <v>108.890983581543</v>
      </c>
      <c r="M687" t="n">
        <v>37.75777053833008</v>
      </c>
      <c r="N687" t="n">
        <v>34.92824935913086</v>
      </c>
      <c r="O687" t="n">
        <v>19.5179500579834</v>
      </c>
      <c r="P687" t="n">
        <v>83.35994720458984</v>
      </c>
      <c r="Q687" t="n">
        <v>75.45404815673828</v>
      </c>
      <c r="R687" t="n">
        <v>286.7999877929688</v>
      </c>
      <c r="S687" t="n">
        <v>25.92871475219727</v>
      </c>
      <c r="T687" t="n">
        <v>24.00399017333984</v>
      </c>
      <c r="V687" t="n">
        <v>36.36014938354492</v>
      </c>
      <c r="W687" t="n">
        <v>9.706926345825195</v>
      </c>
      <c r="X687" t="n">
        <v>20.89342498779297</v>
      </c>
      <c r="Y687" t="n">
        <v>17.18533897399902</v>
      </c>
      <c r="Z687" t="n">
        <v>17.93159866333008</v>
      </c>
      <c r="AB687" t="n">
        <v>18.71093368530273</v>
      </c>
      <c r="AC687" t="n">
        <v>23.31412315368652</v>
      </c>
      <c r="AD687" t="n">
        <v>23.34120941162109</v>
      </c>
    </row>
    <row r="688">
      <c r="A688" s="76" t="n">
        <v>40078</v>
      </c>
      <c r="B688" t="n">
        <v>74.42446136474609</v>
      </c>
      <c r="C688" t="n">
        <v>87.32503509521484</v>
      </c>
      <c r="D688" t="n">
        <v>38.54000091552734</v>
      </c>
      <c r="E688" t="n">
        <v>76.12000274658203</v>
      </c>
      <c r="F688" t="n">
        <v>30.26316070556641</v>
      </c>
      <c r="G688" t="n">
        <v>37.84432601928711</v>
      </c>
      <c r="H688" t="n">
        <v>1014.200012207031</v>
      </c>
      <c r="I688" t="n">
        <v>40.61374282836914</v>
      </c>
      <c r="J688" t="n">
        <v>26.76447296142578</v>
      </c>
      <c r="K688" t="n">
        <v>52.09300994873047</v>
      </c>
      <c r="L688" t="n">
        <v>109.4567794799805</v>
      </c>
      <c r="M688" t="n">
        <v>37.82871246337891</v>
      </c>
      <c r="N688" t="n">
        <v>35.4063720703125</v>
      </c>
      <c r="O688" t="n">
        <v>19.68573570251465</v>
      </c>
      <c r="P688" t="n">
        <v>83.84546661376953</v>
      </c>
      <c r="Q688" t="n">
        <v>75.63186645507812</v>
      </c>
      <c r="R688" t="n">
        <v>295.8399963378906</v>
      </c>
      <c r="S688" t="n">
        <v>26.75032043457031</v>
      </c>
      <c r="T688" t="n">
        <v>24.26910781860352</v>
      </c>
      <c r="V688" t="n">
        <v>36.93170928955078</v>
      </c>
      <c r="W688" t="n">
        <v>9.926950454711914</v>
      </c>
      <c r="X688" t="n">
        <v>21.1424388885498</v>
      </c>
      <c r="Y688" t="n">
        <v>17.27621650695801</v>
      </c>
      <c r="Z688" t="n">
        <v>17.96701622009277</v>
      </c>
      <c r="AB688" t="n">
        <v>18.66026306152344</v>
      </c>
      <c r="AC688" t="n">
        <v>23.24186515808105</v>
      </c>
      <c r="AD688" t="n">
        <v>23.43393898010254</v>
      </c>
    </row>
    <row r="689">
      <c r="A689" s="76" t="n">
        <v>40079</v>
      </c>
      <c r="B689" t="n">
        <v>74.61035919189453</v>
      </c>
      <c r="C689" t="n">
        <v>87.36312103271484</v>
      </c>
      <c r="D689" t="n">
        <v>38.02999877929688</v>
      </c>
      <c r="E689" t="n">
        <v>76.05000305175781</v>
      </c>
      <c r="F689" t="n">
        <v>29.80858993530273</v>
      </c>
      <c r="G689" t="n">
        <v>37.51861190795898</v>
      </c>
      <c r="H689" t="n">
        <v>1013</v>
      </c>
      <c r="I689" t="n">
        <v>40.73701477050781</v>
      </c>
      <c r="J689" t="n">
        <v>26.41098213195801</v>
      </c>
      <c r="K689" t="n">
        <v>51.59743118286133</v>
      </c>
      <c r="L689" t="n">
        <v>108.1536178588867</v>
      </c>
      <c r="M689" t="n">
        <v>37.65132141113281</v>
      </c>
      <c r="N689" t="n">
        <v>35.07086181640625</v>
      </c>
      <c r="O689" t="n">
        <v>19.4378547668457</v>
      </c>
      <c r="P689" t="n">
        <v>83.14850616455078</v>
      </c>
      <c r="Q689" t="n">
        <v>75.79486846923828</v>
      </c>
      <c r="R689" t="n">
        <v>281.0400085449219</v>
      </c>
      <c r="S689" t="n">
        <v>25.78373336791992</v>
      </c>
      <c r="T689" t="n">
        <v>23.88280487060547</v>
      </c>
      <c r="V689" t="n">
        <v>36.1607780456543</v>
      </c>
      <c r="W689" t="n">
        <v>9.726339340209961</v>
      </c>
      <c r="X689" t="n">
        <v>20.96346092224121</v>
      </c>
      <c r="Y689" t="n">
        <v>17.27621650695801</v>
      </c>
      <c r="Z689" t="n">
        <v>17.96701622009277</v>
      </c>
      <c r="AB689" t="n">
        <v>18.59692192077637</v>
      </c>
      <c r="AC689" t="n">
        <v>22.9127025604248</v>
      </c>
      <c r="AD689" t="n">
        <v>23.09675407409668</v>
      </c>
    </row>
    <row r="690">
      <c r="A690" s="76" t="n">
        <v>40080</v>
      </c>
      <c r="B690" t="n">
        <v>74.70330810546875</v>
      </c>
      <c r="C690" t="n">
        <v>87.32503509521484</v>
      </c>
      <c r="D690" t="n">
        <v>37.33000183105469</v>
      </c>
      <c r="E690" t="n">
        <v>76.90000152587891</v>
      </c>
      <c r="F690" t="n">
        <v>29.22306442260742</v>
      </c>
      <c r="G690" t="n">
        <v>36.96895980834961</v>
      </c>
      <c r="H690" t="n">
        <v>997.5</v>
      </c>
      <c r="I690" t="n">
        <v>40.81286239624023</v>
      </c>
      <c r="J690" t="n">
        <v>26.19694709777832</v>
      </c>
      <c r="K690" t="n">
        <v>50.5643196105957</v>
      </c>
      <c r="L690" t="n">
        <v>106.2846145629883</v>
      </c>
      <c r="M690" t="n">
        <v>37.31428527832031</v>
      </c>
      <c r="N690" t="n">
        <v>34.7604866027832</v>
      </c>
      <c r="O690" t="n">
        <v>19.03743553161621</v>
      </c>
      <c r="P690" t="n">
        <v>82.23232269287109</v>
      </c>
      <c r="Q690" t="n">
        <v>75.72080230712891</v>
      </c>
      <c r="R690" t="n">
        <v>271.760009765625</v>
      </c>
      <c r="S690" t="n">
        <v>24.8423900604248</v>
      </c>
      <c r="T690" t="n">
        <v>23.36015510559082</v>
      </c>
      <c r="V690" t="n">
        <v>35.64238739013672</v>
      </c>
      <c r="W690" t="n">
        <v>9.532200813293457</v>
      </c>
      <c r="X690" t="n">
        <v>20.62106704711914</v>
      </c>
      <c r="Y690" t="n">
        <v>17.1109733581543</v>
      </c>
      <c r="Z690" t="n">
        <v>17.87494277954102</v>
      </c>
      <c r="AB690" t="n">
        <v>18.54624366760254</v>
      </c>
      <c r="AC690" t="n">
        <v>22.88861465454102</v>
      </c>
      <c r="AD690" t="n">
        <v>22.87759017944336</v>
      </c>
    </row>
    <row r="691">
      <c r="A691" s="76" t="n">
        <v>40081</v>
      </c>
      <c r="B691" t="n">
        <v>74.92494964599609</v>
      </c>
      <c r="C691" t="n">
        <v>87.36312103271484</v>
      </c>
      <c r="D691" t="n">
        <v>37.36000061035156</v>
      </c>
      <c r="E691" t="n">
        <v>76.80999755859375</v>
      </c>
      <c r="F691" t="n">
        <v>29.34631729125977</v>
      </c>
      <c r="G691" t="n">
        <v>36.81288528442383</v>
      </c>
      <c r="H691" t="n">
        <v>990.2000122070312</v>
      </c>
      <c r="I691" t="n">
        <v>40.68011856079102</v>
      </c>
      <c r="J691" t="n">
        <v>26.19045829772949</v>
      </c>
      <c r="K691" t="n">
        <v>50.2535400390625</v>
      </c>
      <c r="L691" t="n">
        <v>105.6587753295898</v>
      </c>
      <c r="M691" t="n">
        <v>36.98611831665039</v>
      </c>
      <c r="N691" t="n">
        <v>34.47530746459961</v>
      </c>
      <c r="O691" t="n">
        <v>18.92683601379395</v>
      </c>
      <c r="P691" t="n">
        <v>81.79376220703125</v>
      </c>
      <c r="Q691" t="n">
        <v>75.83194732666016</v>
      </c>
      <c r="R691" t="n">
        <v>272</v>
      </c>
      <c r="S691" t="n">
        <v>24.92169570922852</v>
      </c>
      <c r="T691" t="n">
        <v>23.13291549682617</v>
      </c>
      <c r="V691" t="n">
        <v>35.59586715698242</v>
      </c>
      <c r="W691" t="n">
        <v>9.44160270690918</v>
      </c>
      <c r="X691" t="n">
        <v>20.33315849304199</v>
      </c>
      <c r="Y691" t="n">
        <v>17.00357055664062</v>
      </c>
      <c r="Z691" t="n">
        <v>17.87494277954102</v>
      </c>
      <c r="AB691" t="n">
        <v>18.49557685852051</v>
      </c>
      <c r="AC691" t="n">
        <v>22.90467834472656</v>
      </c>
      <c r="AD691" t="n">
        <v>22.74271965026855</v>
      </c>
    </row>
    <row r="692">
      <c r="A692" s="76" t="n">
        <v>40084</v>
      </c>
      <c r="B692" t="n">
        <v>74.91778564453125</v>
      </c>
      <c r="C692" t="n">
        <v>87.38216400146484</v>
      </c>
      <c r="D692" t="n">
        <v>37.45999908447266</v>
      </c>
      <c r="E692" t="n">
        <v>77.05000305175781</v>
      </c>
      <c r="F692" t="n">
        <v>29.72385597229004</v>
      </c>
      <c r="G692" t="n">
        <v>37.31502914428711</v>
      </c>
      <c r="H692" t="n">
        <v>992.5</v>
      </c>
      <c r="I692" t="n">
        <v>41.0025520324707</v>
      </c>
      <c r="J692" t="n">
        <v>26.60232162475586</v>
      </c>
      <c r="K692" t="n">
        <v>51.45466232299805</v>
      </c>
      <c r="L692" t="n">
        <v>107.7335357666016</v>
      </c>
      <c r="M692" t="n">
        <v>37.61584854125977</v>
      </c>
      <c r="N692" t="n">
        <v>34.83598327636719</v>
      </c>
      <c r="O692" t="n">
        <v>19.35396575927734</v>
      </c>
      <c r="P692" t="n">
        <v>83.25815582275391</v>
      </c>
      <c r="Q692" t="n">
        <v>75.98751831054688</v>
      </c>
      <c r="R692" t="n">
        <v>276.0799865722656</v>
      </c>
      <c r="S692" t="n">
        <v>25.95272254943848</v>
      </c>
      <c r="T692" t="n">
        <v>23.57224273681641</v>
      </c>
      <c r="V692" t="n">
        <v>36.16740417480469</v>
      </c>
      <c r="W692" t="n">
        <v>9.758698463439941</v>
      </c>
      <c r="X692" t="n">
        <v>20.75335121154785</v>
      </c>
      <c r="Y692" t="n">
        <v>17.28448104858398</v>
      </c>
      <c r="Z692" t="n">
        <v>17.91035270690918</v>
      </c>
      <c r="AB692" t="n">
        <v>18.65392684936523</v>
      </c>
      <c r="AC692" t="n">
        <v>23.1535530090332</v>
      </c>
      <c r="AD692" t="n">
        <v>23.17262268066406</v>
      </c>
    </row>
    <row r="693">
      <c r="A693" s="76" t="n">
        <v>40085</v>
      </c>
      <c r="B693" t="n">
        <v>74.88205718994141</v>
      </c>
      <c r="C693" t="n">
        <v>87.38216400146484</v>
      </c>
      <c r="D693" t="n">
        <v>37.52999877929688</v>
      </c>
      <c r="E693" t="n">
        <v>77.12000274658203</v>
      </c>
      <c r="F693" t="n">
        <v>29.79319190979004</v>
      </c>
      <c r="G693" t="n">
        <v>37.09109497070312</v>
      </c>
      <c r="H693" t="n">
        <v>993.0999755859375</v>
      </c>
      <c r="I693" t="n">
        <v>40.95512771606445</v>
      </c>
      <c r="J693" t="n">
        <v>26.4920597076416</v>
      </c>
      <c r="K693" t="n">
        <v>51.22786331176758</v>
      </c>
      <c r="L693" t="n">
        <v>108.0936279296875</v>
      </c>
      <c r="M693" t="n">
        <v>37.44732284545898</v>
      </c>
      <c r="N693" t="n">
        <v>34.79405212402344</v>
      </c>
      <c r="O693" t="n">
        <v>19.38827896118164</v>
      </c>
      <c r="P693" t="n">
        <v>83.00756072998047</v>
      </c>
      <c r="Q693" t="n">
        <v>75.95787811279297</v>
      </c>
      <c r="R693" t="n">
        <v>274.4800109863281</v>
      </c>
      <c r="S693" t="n">
        <v>25.53177261352539</v>
      </c>
      <c r="T693" t="n">
        <v>23.5949649810791</v>
      </c>
      <c r="V693" t="n">
        <v>36.06773376464844</v>
      </c>
      <c r="W693" t="n">
        <v>9.713398933410645</v>
      </c>
      <c r="X693" t="n">
        <v>20.70667839050293</v>
      </c>
      <c r="Y693" t="n">
        <v>17.19359397888184</v>
      </c>
      <c r="Z693" t="n">
        <v>17.99533271789551</v>
      </c>
      <c r="AB693" t="n">
        <v>18.69193267822266</v>
      </c>
      <c r="AC693" t="n">
        <v>23.18566513061523</v>
      </c>
      <c r="AD693" t="n">
        <v>23.28219985961914</v>
      </c>
    </row>
    <row r="694">
      <c r="A694" s="76" t="n">
        <v>40086</v>
      </c>
      <c r="B694" t="n">
        <v>75.01792144775391</v>
      </c>
      <c r="C694" t="n">
        <v>87.38216400146484</v>
      </c>
      <c r="D694" t="n">
        <v>38.56000137329102</v>
      </c>
      <c r="E694" t="n">
        <v>76.65000152587891</v>
      </c>
      <c r="F694" t="n">
        <v>29.97809982299805</v>
      </c>
      <c r="G694" t="n">
        <v>37.10466384887695</v>
      </c>
      <c r="H694" t="n">
        <v>1008</v>
      </c>
      <c r="I694" t="n">
        <v>40.94563293457031</v>
      </c>
      <c r="J694" t="n">
        <v>26.38504028320312</v>
      </c>
      <c r="K694" t="n">
        <v>50.597900390625</v>
      </c>
      <c r="L694" t="n">
        <v>107.3991546630859</v>
      </c>
      <c r="M694" t="n">
        <v>37.47393035888672</v>
      </c>
      <c r="N694" t="n">
        <v>35.03730010986328</v>
      </c>
      <c r="O694" t="n">
        <v>19.18235206604004</v>
      </c>
      <c r="P694" t="n">
        <v>82.68648529052734</v>
      </c>
      <c r="Q694" t="n">
        <v>76.23204803466797</v>
      </c>
      <c r="R694" t="n">
        <v>289.5199890136719</v>
      </c>
      <c r="S694" t="n">
        <v>25.28774261474609</v>
      </c>
      <c r="T694" t="n">
        <v>23.43589973449707</v>
      </c>
      <c r="V694" t="n">
        <v>35.83512115478516</v>
      </c>
      <c r="W694" t="n">
        <v>9.668100357055664</v>
      </c>
      <c r="X694" t="n">
        <v>20.4965648651123</v>
      </c>
      <c r="Y694" t="n">
        <v>17.24317169189453</v>
      </c>
      <c r="Z694" t="n">
        <v>18.0307502746582</v>
      </c>
      <c r="AB694" t="n">
        <v>18.57791328430176</v>
      </c>
      <c r="AC694" t="n">
        <v>23.01706695556641</v>
      </c>
      <c r="AD694" t="n">
        <v>23.15575981140137</v>
      </c>
    </row>
    <row r="695">
      <c r="A695" s="76" t="n">
        <v>40087</v>
      </c>
      <c r="B695" t="n">
        <v>75.19149780273438</v>
      </c>
      <c r="C695" t="n">
        <v>87.32882690429688</v>
      </c>
      <c r="D695" t="n">
        <v>37.91999816894531</v>
      </c>
      <c r="E695" t="n">
        <v>77.19000244140625</v>
      </c>
      <c r="F695" t="n">
        <v>29.16142272949219</v>
      </c>
      <c r="G695" t="n">
        <v>36.13431167602539</v>
      </c>
      <c r="H695" t="n">
        <v>999.5</v>
      </c>
      <c r="I695" t="n">
        <v>39.86753845214844</v>
      </c>
      <c r="J695" t="n">
        <v>25.56780624389648</v>
      </c>
      <c r="K695" t="n">
        <v>49.08601379394531</v>
      </c>
      <c r="L695" t="n">
        <v>104.3213195800781</v>
      </c>
      <c r="M695" t="n">
        <v>36.36525344848633</v>
      </c>
      <c r="N695" t="n">
        <v>34.03911972045898</v>
      </c>
      <c r="O695" t="n">
        <v>18.54166221618652</v>
      </c>
      <c r="P695" t="n">
        <v>80.63482666015625</v>
      </c>
      <c r="Q695" t="n">
        <v>76.44483947753906</v>
      </c>
      <c r="R695" t="n">
        <v>289.8399963378906</v>
      </c>
      <c r="S695" t="n">
        <v>24.15299606323242</v>
      </c>
      <c r="T695" t="n">
        <v>22.51936531066895</v>
      </c>
      <c r="V695" t="n">
        <v>34.71860122680664</v>
      </c>
      <c r="W695" t="n">
        <v>9.240993499755859</v>
      </c>
      <c r="X695" t="n">
        <v>19.98298835754395</v>
      </c>
      <c r="Y695" t="n">
        <v>16.73091888427734</v>
      </c>
      <c r="Z695" t="n">
        <v>17.86786079406738</v>
      </c>
      <c r="AB695" t="n">
        <v>18.26121711730957</v>
      </c>
      <c r="AC695" t="n">
        <v>22.68790817260742</v>
      </c>
      <c r="AD695" t="n">
        <v>22.64999580383301</v>
      </c>
    </row>
    <row r="696">
      <c r="A696" s="76" t="n">
        <v>40088</v>
      </c>
      <c r="B696" t="n">
        <v>75.04804229736328</v>
      </c>
      <c r="C696" t="n">
        <v>87.32882690429688</v>
      </c>
      <c r="D696" t="n">
        <v>37.47000122070312</v>
      </c>
      <c r="E696" t="n">
        <v>77</v>
      </c>
      <c r="F696" t="n">
        <v>29.16911888122559</v>
      </c>
      <c r="G696" t="n">
        <v>35.73394012451172</v>
      </c>
      <c r="H696" t="n">
        <v>1003.200012207031</v>
      </c>
      <c r="I696" t="n">
        <v>39.88190841674805</v>
      </c>
      <c r="J696" t="n">
        <v>25.50294876098633</v>
      </c>
      <c r="K696" t="n">
        <v>48.7164421081543</v>
      </c>
      <c r="L696" t="n">
        <v>103.1982116699219</v>
      </c>
      <c r="M696" t="n">
        <v>36.25879669189453</v>
      </c>
      <c r="N696" t="n">
        <v>33.51905822753906</v>
      </c>
      <c r="O696" t="n">
        <v>18.33954238891602</v>
      </c>
      <c r="P696" t="n">
        <v>80.2589111328125</v>
      </c>
      <c r="Q696" t="n">
        <v>76.29656219482422</v>
      </c>
      <c r="R696" t="n">
        <v>286.9599914550781</v>
      </c>
      <c r="S696" t="n">
        <v>23.98217391967773</v>
      </c>
      <c r="T696" t="n">
        <v>22.4284782409668</v>
      </c>
      <c r="V696" t="n">
        <v>34.53914642333984</v>
      </c>
      <c r="W696" t="n">
        <v>9.247466087341309</v>
      </c>
      <c r="X696" t="n">
        <v>19.72619819641113</v>
      </c>
      <c r="Y696" t="n">
        <v>16.73091888427734</v>
      </c>
      <c r="Z696" t="n">
        <v>17.92451286315918</v>
      </c>
      <c r="AB696" t="n">
        <v>18.06485176086426</v>
      </c>
      <c r="AC696" t="n">
        <v>22.59959983825684</v>
      </c>
      <c r="AD696" t="n">
        <v>22.36339569091797</v>
      </c>
    </row>
    <row r="697">
      <c r="A697" s="76" t="n">
        <v>40091</v>
      </c>
      <c r="B697" t="n">
        <v>75.09822082519531</v>
      </c>
      <c r="C697" t="n">
        <v>87.36692810058594</v>
      </c>
      <c r="D697" t="n">
        <v>37.9900016784668</v>
      </c>
      <c r="E697" t="n">
        <v>76.63999938964844</v>
      </c>
      <c r="F697" t="n">
        <v>29.84712028503418</v>
      </c>
      <c r="G697" t="n">
        <v>36.24966049194336</v>
      </c>
      <c r="H697" t="n">
        <v>1016.700012207031</v>
      </c>
      <c r="I697" t="n">
        <v>40.41735076904297</v>
      </c>
      <c r="J697" t="n">
        <v>25.57753753662109</v>
      </c>
      <c r="K697" t="n">
        <v>49.58998107910156</v>
      </c>
      <c r="L697" t="n">
        <v>105.4530181884766</v>
      </c>
      <c r="M697" t="n">
        <v>36.55150604248047</v>
      </c>
      <c r="N697" t="n">
        <v>33.95524215698242</v>
      </c>
      <c r="O697" t="n">
        <v>18.77810668945312</v>
      </c>
      <c r="P697" t="n">
        <v>81.45705413818359</v>
      </c>
      <c r="Q697" t="n">
        <v>76.34103393554688</v>
      </c>
      <c r="R697" t="n">
        <v>289.4400024414062</v>
      </c>
      <c r="S697" t="n">
        <v>24.64106178283691</v>
      </c>
      <c r="T697" t="n">
        <v>22.80720710754395</v>
      </c>
      <c r="V697" t="n">
        <v>35.30345153808594</v>
      </c>
      <c r="W697" t="n">
        <v>9.538674354553223</v>
      </c>
      <c r="X697" t="n">
        <v>20.1308422088623</v>
      </c>
      <c r="Y697" t="n">
        <v>16.87137413024902</v>
      </c>
      <c r="Z697" t="n">
        <v>17.96701622009277</v>
      </c>
      <c r="AB697" t="n">
        <v>18.26121711730957</v>
      </c>
      <c r="AC697" t="n">
        <v>22.74411773681641</v>
      </c>
      <c r="AD697" t="n">
        <v>22.70899772644043</v>
      </c>
    </row>
    <row r="698">
      <c r="A698" s="76" t="n">
        <v>40092</v>
      </c>
      <c r="B698" t="n">
        <v>74.99059295654297</v>
      </c>
      <c r="C698" t="n">
        <v>87.32882690429688</v>
      </c>
      <c r="D698" t="n">
        <v>38.56000137329102</v>
      </c>
      <c r="E698" t="n">
        <v>76.33999633789062</v>
      </c>
      <c r="F698" t="n">
        <v>30.3402099609375</v>
      </c>
      <c r="G698" t="n">
        <v>36.86038208007812</v>
      </c>
      <c r="H698" t="n">
        <v>1038.599975585938</v>
      </c>
      <c r="I698" t="n">
        <v>40.27872085571289</v>
      </c>
      <c r="J698" t="n">
        <v>25.80454063415527</v>
      </c>
      <c r="K698" t="n">
        <v>50.51391220092773</v>
      </c>
      <c r="L698" t="n">
        <v>106.9019088745117</v>
      </c>
      <c r="M698" t="n">
        <v>37.19899368286133</v>
      </c>
      <c r="N698" t="n">
        <v>34.58434677124023</v>
      </c>
      <c r="O698" t="n">
        <v>19.09462928771973</v>
      </c>
      <c r="P698" t="n">
        <v>82.62384033203125</v>
      </c>
      <c r="Q698" t="n">
        <v>76.33362579345703</v>
      </c>
      <c r="R698" t="n">
        <v>292.3200073242188</v>
      </c>
      <c r="S698" t="n">
        <v>24.57394981384277</v>
      </c>
      <c r="T698" t="n">
        <v>23.28441047668457</v>
      </c>
      <c r="V698" t="n">
        <v>36.14085006713867</v>
      </c>
      <c r="W698" t="n">
        <v>9.661626815795898</v>
      </c>
      <c r="X698" t="n">
        <v>20.32537078857422</v>
      </c>
      <c r="Y698" t="n">
        <v>17.17707252502441</v>
      </c>
      <c r="Z698" t="n">
        <v>18.12989616394043</v>
      </c>
      <c r="AB698" t="n">
        <v>18.40055847167969</v>
      </c>
      <c r="AC698" t="n">
        <v>22.92876243591309</v>
      </c>
      <c r="AD698" t="n">
        <v>23.05459976196289</v>
      </c>
    </row>
    <row r="699">
      <c r="A699" s="76" t="n">
        <v>40093</v>
      </c>
      <c r="B699" t="n">
        <v>75.29189300537109</v>
      </c>
      <c r="C699" t="n">
        <v>87.36692810058594</v>
      </c>
      <c r="D699" t="n">
        <v>38.56000137329102</v>
      </c>
      <c r="E699" t="n">
        <v>76.48999786376953</v>
      </c>
      <c r="F699" t="n">
        <v>30.30938529968262</v>
      </c>
      <c r="G699" t="n">
        <v>36.9961051940918</v>
      </c>
      <c r="H699" t="n">
        <v>1043.300048828125</v>
      </c>
      <c r="I699" t="n">
        <v>40.57514953613281</v>
      </c>
      <c r="J699" t="n">
        <v>25.72671508789062</v>
      </c>
      <c r="K699" t="n">
        <v>50.53071212768555</v>
      </c>
      <c r="L699" t="n">
        <v>106.8847579956055</v>
      </c>
      <c r="M699" t="n">
        <v>37.3054084777832</v>
      </c>
      <c r="N699" t="n">
        <v>34.70177841186523</v>
      </c>
      <c r="O699" t="n">
        <v>19.10989189147949</v>
      </c>
      <c r="P699" t="n">
        <v>82.85093688964844</v>
      </c>
      <c r="Q699" t="n">
        <v>76.66722869873047</v>
      </c>
      <c r="R699" t="n">
        <v>287.6799926757812</v>
      </c>
      <c r="S699" t="n">
        <v>24.55564498901367</v>
      </c>
      <c r="T699" t="n">
        <v>23.29198265075684</v>
      </c>
      <c r="V699" t="n">
        <v>36.41996383666992</v>
      </c>
      <c r="W699" t="n">
        <v>9.765168190002441</v>
      </c>
      <c r="X699" t="n">
        <v>20.24755859375</v>
      </c>
      <c r="Y699" t="n">
        <v>17.1440258026123</v>
      </c>
      <c r="Z699" t="n">
        <v>18.20779991149902</v>
      </c>
      <c r="AB699" t="n">
        <v>18.41323089599609</v>
      </c>
      <c r="AC699" t="n">
        <v>22.94482040405273</v>
      </c>
      <c r="AD699" t="n">
        <v>23.07146453857422</v>
      </c>
    </row>
    <row r="700">
      <c r="A700" s="76" t="n">
        <v>40094</v>
      </c>
      <c r="B700" t="n">
        <v>75.24166870117188</v>
      </c>
      <c r="C700" t="n">
        <v>87.32882690429688</v>
      </c>
      <c r="D700" t="n">
        <v>39.41999816894531</v>
      </c>
      <c r="E700" t="n">
        <v>75.97000122070312</v>
      </c>
      <c r="F700" t="n">
        <v>30.6792049407959</v>
      </c>
      <c r="G700" t="n">
        <v>37.53218460083008</v>
      </c>
      <c r="H700" t="n">
        <v>1055.400024414062</v>
      </c>
      <c r="I700" t="n">
        <v>40.83331298828125</v>
      </c>
      <c r="J700" t="n">
        <v>25.6618537902832</v>
      </c>
      <c r="K700" t="n">
        <v>50.99269104003906</v>
      </c>
      <c r="L700" t="n">
        <v>108.3422622680664</v>
      </c>
      <c r="M700" t="n">
        <v>37.46507263183594</v>
      </c>
      <c r="N700" t="n">
        <v>35.12957000732422</v>
      </c>
      <c r="O700" t="n">
        <v>19.34252166748047</v>
      </c>
      <c r="P700" t="n">
        <v>83.48524475097656</v>
      </c>
      <c r="Q700" t="n">
        <v>76.59309387207031</v>
      </c>
      <c r="R700" t="n">
        <v>293.4400024414062</v>
      </c>
      <c r="S700" t="n">
        <v>25.0254077911377</v>
      </c>
      <c r="T700" t="n">
        <v>23.83734703063965</v>
      </c>
      <c r="V700" t="n">
        <v>37.35703659057617</v>
      </c>
      <c r="W700" t="n">
        <v>9.778109550476074</v>
      </c>
      <c r="X700" t="n">
        <v>20.60550498962402</v>
      </c>
      <c r="Y700" t="n">
        <v>17.25143623352051</v>
      </c>
      <c r="Z700" t="n">
        <v>18.31402206420898</v>
      </c>
      <c r="AB700" t="n">
        <v>18.41323089599609</v>
      </c>
      <c r="AC700" t="n">
        <v>22.96890258789062</v>
      </c>
      <c r="AD700" t="n">
        <v>23.44236373901367</v>
      </c>
    </row>
    <row r="701">
      <c r="A701" s="76" t="n">
        <v>40095</v>
      </c>
      <c r="B701" t="n">
        <v>74.71807098388672</v>
      </c>
      <c r="C701" t="n">
        <v>87.34786224365234</v>
      </c>
      <c r="D701" t="n">
        <v>39.22000122070312</v>
      </c>
      <c r="E701" t="n">
        <v>76.43000030517578</v>
      </c>
      <c r="F701" t="n">
        <v>30.70231056213379</v>
      </c>
      <c r="G701" t="n">
        <v>37.43717575073242</v>
      </c>
      <c r="H701" t="n">
        <v>1047.800048828125</v>
      </c>
      <c r="I701" t="n">
        <v>40.99106979370117</v>
      </c>
      <c r="J701" t="n">
        <v>25.84670639038086</v>
      </c>
      <c r="K701" t="n">
        <v>51.58903503417969</v>
      </c>
      <c r="L701" t="n">
        <v>109.276741027832</v>
      </c>
      <c r="M701" t="n">
        <v>37.67794418334961</v>
      </c>
      <c r="N701" t="n">
        <v>35.27217102050781</v>
      </c>
      <c r="O701" t="n">
        <v>19.52938270568848</v>
      </c>
      <c r="P701" t="n">
        <v>83.99425506591797</v>
      </c>
      <c r="Q701" t="n">
        <v>76.20018768310547</v>
      </c>
      <c r="R701" t="n">
        <v>297.2799987792969</v>
      </c>
      <c r="S701" t="n">
        <v>25.23892593383789</v>
      </c>
      <c r="T701" t="n">
        <v>23.86007499694824</v>
      </c>
      <c r="V701" t="n">
        <v>37.32381439208984</v>
      </c>
      <c r="W701" t="n">
        <v>9.862239837646484</v>
      </c>
      <c r="X701" t="n">
        <v>20.65998268127441</v>
      </c>
      <c r="Y701" t="n">
        <v>17.36710166931152</v>
      </c>
      <c r="Z701" t="n">
        <v>18.35651969909668</v>
      </c>
      <c r="AB701" t="n">
        <v>18.52724456787109</v>
      </c>
      <c r="AC701" t="n">
        <v>23.18566513061523</v>
      </c>
      <c r="AD701" t="n">
        <v>23.43393898010254</v>
      </c>
    </row>
    <row r="702">
      <c r="A702" s="76" t="n">
        <v>40098</v>
      </c>
      <c r="B702" t="n">
        <v>74.89021301269531</v>
      </c>
      <c r="C702" t="n">
        <v>87.34786224365234</v>
      </c>
      <c r="D702" t="n">
        <v>39.88999938964844</v>
      </c>
      <c r="E702" t="n">
        <v>76.12999725341797</v>
      </c>
      <c r="F702" t="n">
        <v>30.9565601348877</v>
      </c>
      <c r="G702" t="n">
        <v>37.66111373901367</v>
      </c>
      <c r="H702" t="n">
        <v>1056.699951171875</v>
      </c>
      <c r="I702" t="n">
        <v>40.98148727416992</v>
      </c>
      <c r="J702" t="n">
        <v>25.85967636108398</v>
      </c>
      <c r="K702" t="n">
        <v>51.59743118286133</v>
      </c>
      <c r="L702" t="n">
        <v>109.4482192993164</v>
      </c>
      <c r="M702" t="n">
        <v>37.75777053833008</v>
      </c>
      <c r="N702" t="n">
        <v>35.23861694335938</v>
      </c>
      <c r="O702" t="n">
        <v>19.53319931030273</v>
      </c>
      <c r="P702" t="n">
        <v>84.32316589355469</v>
      </c>
      <c r="Q702" t="n">
        <v>76.38552093505859</v>
      </c>
      <c r="R702" t="n">
        <v>301.5199890136719</v>
      </c>
      <c r="S702" t="n">
        <v>25.20232772827148</v>
      </c>
      <c r="T702" t="n">
        <v>23.92066764831543</v>
      </c>
      <c r="V702" t="n">
        <v>37.82891464233398</v>
      </c>
      <c r="W702" t="n">
        <v>9.939891815185547</v>
      </c>
      <c r="X702" t="n">
        <v>20.62106704711914</v>
      </c>
      <c r="Y702" t="n">
        <v>17.37536811828613</v>
      </c>
      <c r="Z702" t="n">
        <v>18.43442535400391</v>
      </c>
      <c r="AB702" t="n">
        <v>18.7172679901123</v>
      </c>
      <c r="AC702" t="n">
        <v>23.29806327819824</v>
      </c>
      <c r="AD702" t="n">
        <v>23.55193901062012</v>
      </c>
    </row>
    <row r="703">
      <c r="A703" s="76" t="n">
        <v>40099</v>
      </c>
      <c r="B703" t="n">
        <v>75.07669067382812</v>
      </c>
      <c r="C703" t="n">
        <v>87.34786224365234</v>
      </c>
      <c r="D703" t="n">
        <v>39.81000137329102</v>
      </c>
      <c r="E703" t="n">
        <v>75.98000335693359</v>
      </c>
      <c r="F703" t="n">
        <v>31.01049613952637</v>
      </c>
      <c r="G703" t="n">
        <v>37.57967758178711</v>
      </c>
      <c r="H703" t="n">
        <v>1064.199951171875</v>
      </c>
      <c r="I703" t="n">
        <v>40.97194671630859</v>
      </c>
      <c r="J703" t="n">
        <v>25.78508949279785</v>
      </c>
      <c r="K703" t="n">
        <v>51.37906646728516</v>
      </c>
      <c r="L703" t="n">
        <v>108.9166717529297</v>
      </c>
      <c r="M703" t="n">
        <v>37.76662445068359</v>
      </c>
      <c r="N703" t="n">
        <v>35.34767150878906</v>
      </c>
      <c r="O703" t="n">
        <v>19.46836090087891</v>
      </c>
      <c r="P703" t="n">
        <v>84.15088653564453</v>
      </c>
      <c r="Q703" t="n">
        <v>76.81549835205078</v>
      </c>
      <c r="R703" t="n">
        <v>305.2000122070312</v>
      </c>
      <c r="S703" t="n">
        <v>24.84847831726074</v>
      </c>
      <c r="T703" t="n">
        <v>24.04944229125977</v>
      </c>
      <c r="V703" t="n">
        <v>37.88872528076172</v>
      </c>
      <c r="W703" t="n">
        <v>9.842825889587402</v>
      </c>
      <c r="X703" t="n">
        <v>20.63663673400879</v>
      </c>
      <c r="Y703" t="n">
        <v>17.44146156311035</v>
      </c>
      <c r="Z703" t="n">
        <v>18.37067985534668</v>
      </c>
      <c r="AB703" t="n">
        <v>18.58425140380859</v>
      </c>
      <c r="AC703" t="n">
        <v>23.07327079772949</v>
      </c>
      <c r="AD703" t="n">
        <v>23.59409332275391</v>
      </c>
    </row>
    <row r="704">
      <c r="A704" s="76" t="n">
        <v>40100</v>
      </c>
      <c r="B704" t="n">
        <v>74.89739227294922</v>
      </c>
      <c r="C704" t="n">
        <v>87.32882690429688</v>
      </c>
      <c r="D704" t="n">
        <v>40.02999877929688</v>
      </c>
      <c r="E704" t="n">
        <v>75.55000305175781</v>
      </c>
      <c r="F704" t="n">
        <v>32.0120735168457</v>
      </c>
      <c r="G704" t="n">
        <v>38.48218154907227</v>
      </c>
      <c r="H704" t="n">
        <v>1063.900024414062</v>
      </c>
      <c r="I704" t="n">
        <v>41.13448333740234</v>
      </c>
      <c r="J704" t="n">
        <v>26.10290145874023</v>
      </c>
      <c r="K704" t="n">
        <v>52.36177444458008</v>
      </c>
      <c r="L704" t="n">
        <v>110.9057006835938</v>
      </c>
      <c r="M704" t="n">
        <v>38.28105926513672</v>
      </c>
      <c r="N704" t="n">
        <v>36.06904602050781</v>
      </c>
      <c r="O704" t="n">
        <v>19.86878967285156</v>
      </c>
      <c r="P704" t="n">
        <v>85.59958648681641</v>
      </c>
      <c r="Q704" t="n">
        <v>76.48190307617188</v>
      </c>
      <c r="R704" t="n">
        <v>308.8800048828125</v>
      </c>
      <c r="S704" t="n">
        <v>25.75750160217285</v>
      </c>
      <c r="T704" t="n">
        <v>24.56451797485352</v>
      </c>
      <c r="V704" t="n">
        <v>38.52008438110352</v>
      </c>
      <c r="W704" t="n">
        <v>10.17932796478271</v>
      </c>
      <c r="X704" t="n">
        <v>21.23581504821777</v>
      </c>
      <c r="Y704" t="n">
        <v>17.64801788330078</v>
      </c>
      <c r="Z704" t="n">
        <v>18.43442535400391</v>
      </c>
      <c r="AB704" t="n">
        <v>18.59692192077637</v>
      </c>
      <c r="AC704" t="n">
        <v>23.42650985717773</v>
      </c>
      <c r="AD704" t="n">
        <v>23.88912582397461</v>
      </c>
    </row>
    <row r="705">
      <c r="A705" s="76" t="n">
        <v>40101</v>
      </c>
      <c r="B705" t="n">
        <v>74.78261566162109</v>
      </c>
      <c r="C705" t="n">
        <v>87.32882690429688</v>
      </c>
      <c r="D705" t="n">
        <v>40.41999816894531</v>
      </c>
      <c r="E705" t="n">
        <v>75.48000335693359</v>
      </c>
      <c r="F705" t="n">
        <v>31.83487892150879</v>
      </c>
      <c r="G705" t="n">
        <v>38.65862655639648</v>
      </c>
      <c r="H705" t="n">
        <v>1049.800048828125</v>
      </c>
      <c r="I705" t="n">
        <v>41.12493896484375</v>
      </c>
      <c r="J705" t="n">
        <v>26.36233901977539</v>
      </c>
      <c r="K705" t="n">
        <v>52.32818222045898</v>
      </c>
      <c r="L705" t="n">
        <v>111.2572021484375</v>
      </c>
      <c r="M705" t="n">
        <v>38.19236373901367</v>
      </c>
      <c r="N705" t="n">
        <v>36.1780891418457</v>
      </c>
      <c r="O705" t="n">
        <v>19.88786506652832</v>
      </c>
      <c r="P705" t="n">
        <v>85.912841796875</v>
      </c>
      <c r="Q705" t="n">
        <v>76.54116821289062</v>
      </c>
      <c r="R705" t="n">
        <v>319.2799987792969</v>
      </c>
      <c r="S705" t="n">
        <v>25.53787040710449</v>
      </c>
      <c r="T705" t="n">
        <v>24.60997200012207</v>
      </c>
      <c r="V705" t="n">
        <v>39.32425308227539</v>
      </c>
      <c r="W705" t="n">
        <v>10.08873558044434</v>
      </c>
      <c r="X705" t="n">
        <v>21.20468521118164</v>
      </c>
      <c r="Y705" t="n">
        <v>17.61496734619141</v>
      </c>
      <c r="Z705" t="n">
        <v>18.57606506347656</v>
      </c>
      <c r="AB705" t="n">
        <v>18.74260330200195</v>
      </c>
      <c r="AC705" t="n">
        <v>23.49074363708496</v>
      </c>
      <c r="AD705" t="n">
        <v>23.9228458404541</v>
      </c>
    </row>
    <row r="706">
      <c r="A706" s="76" t="n">
        <v>40102</v>
      </c>
      <c r="B706" t="n">
        <v>74.77542877197266</v>
      </c>
      <c r="C706" t="n">
        <v>87.36692810058594</v>
      </c>
      <c r="D706" t="n">
        <v>40.72999954223633</v>
      </c>
      <c r="E706" t="n">
        <v>75.59999847412109</v>
      </c>
      <c r="F706" t="n">
        <v>31.39571189880371</v>
      </c>
      <c r="G706" t="n">
        <v>38.07503890991211</v>
      </c>
      <c r="H706" t="n">
        <v>1050.699951171875</v>
      </c>
      <c r="I706" t="n">
        <v>41.12015151977539</v>
      </c>
      <c r="J706" t="n">
        <v>26.12236022949219</v>
      </c>
      <c r="K706" t="n">
        <v>51.80742263793945</v>
      </c>
      <c r="L706" t="n">
        <v>110.1598281860352</v>
      </c>
      <c r="M706" t="n">
        <v>37.94401550292969</v>
      </c>
      <c r="N706" t="n">
        <v>35.81740951538086</v>
      </c>
      <c r="O706" t="n">
        <v>19.66667175292969</v>
      </c>
      <c r="P706" t="n">
        <v>85.27067565917969</v>
      </c>
      <c r="Q706" t="n">
        <v>76.78582000732422</v>
      </c>
      <c r="R706" t="n">
        <v>323.6000061035156</v>
      </c>
      <c r="S706" t="n">
        <v>24.86679458618164</v>
      </c>
      <c r="T706" t="n">
        <v>24.26910781860352</v>
      </c>
      <c r="V706" t="n">
        <v>39.20463562011719</v>
      </c>
      <c r="W706" t="n">
        <v>9.84929370880127</v>
      </c>
      <c r="X706" t="n">
        <v>21.05683517456055</v>
      </c>
      <c r="Y706" t="n">
        <v>17.4497241973877</v>
      </c>
      <c r="Z706" t="n">
        <v>18.67520523071289</v>
      </c>
      <c r="AB706" t="n">
        <v>18.80594635009766</v>
      </c>
      <c r="AC706" t="n">
        <v>23.47468757629395</v>
      </c>
      <c r="AD706" t="n">
        <v>23.88069725036621</v>
      </c>
    </row>
    <row r="707">
      <c r="A707" s="76" t="n">
        <v>40105</v>
      </c>
      <c r="B707" t="n">
        <v>74.92607116699219</v>
      </c>
      <c r="C707" t="n">
        <v>87.34786224365234</v>
      </c>
      <c r="D707" t="n">
        <v>41.43999862670898</v>
      </c>
      <c r="E707" t="n">
        <v>75.51000213623047</v>
      </c>
      <c r="F707" t="n">
        <v>31.99667358398438</v>
      </c>
      <c r="G707" t="n">
        <v>38.68576049804688</v>
      </c>
      <c r="H707" t="n">
        <v>1057.300048828125</v>
      </c>
      <c r="I707" t="n">
        <v>41.12969970703125</v>
      </c>
      <c r="J707" t="n">
        <v>26.0866813659668</v>
      </c>
      <c r="K707" t="n">
        <v>52.23580169677734</v>
      </c>
      <c r="L707" t="n">
        <v>111.3600540161133</v>
      </c>
      <c r="M707" t="n">
        <v>38.32541275024414</v>
      </c>
      <c r="N707" t="n">
        <v>36.29552841186523</v>
      </c>
      <c r="O707" t="n">
        <v>19.77727127075195</v>
      </c>
      <c r="P707" t="n">
        <v>85.97547149658203</v>
      </c>
      <c r="Q707" t="n">
        <v>77.27510833740234</v>
      </c>
      <c r="R707" t="n">
        <v>326.0799865722656</v>
      </c>
      <c r="S707" t="n">
        <v>25.40364646911621</v>
      </c>
      <c r="T707" t="n">
        <v>24.64026832580566</v>
      </c>
      <c r="V707" t="n">
        <v>39.71637344360352</v>
      </c>
      <c r="W707" t="n">
        <v>9.894596099853516</v>
      </c>
      <c r="X707" t="n">
        <v>21.28250312805176</v>
      </c>
      <c r="Y707" t="n">
        <v>17.63975524902344</v>
      </c>
      <c r="Z707" t="n">
        <v>18.78143882751465</v>
      </c>
      <c r="AB707" t="n">
        <v>19.07197761535645</v>
      </c>
      <c r="AC707" t="n">
        <v>23.67539215087891</v>
      </c>
      <c r="AD707" t="n">
        <v>24.15043830871582</v>
      </c>
    </row>
    <row r="708">
      <c r="A708" s="76" t="n">
        <v>40106</v>
      </c>
      <c r="B708" t="n">
        <v>75.10538482666016</v>
      </c>
      <c r="C708" t="n">
        <v>87.32882690429688</v>
      </c>
      <c r="D708" t="n">
        <v>41.18999862670898</v>
      </c>
      <c r="E708" t="n">
        <v>75.56999969482422</v>
      </c>
      <c r="F708" t="n">
        <v>31.57291793823242</v>
      </c>
      <c r="G708" t="n">
        <v>38.48218154907227</v>
      </c>
      <c r="H708" t="n">
        <v>1057.800048828125</v>
      </c>
      <c r="I708" t="n">
        <v>41.20619964599609</v>
      </c>
      <c r="J708" t="n">
        <v>25.45105934143066</v>
      </c>
      <c r="K708" t="n">
        <v>51.51344680786133</v>
      </c>
      <c r="L708" t="n">
        <v>110.3827285766602</v>
      </c>
      <c r="M708" t="n">
        <v>38.33429336547852</v>
      </c>
      <c r="N708" t="n">
        <v>36.15292358398438</v>
      </c>
      <c r="O708" t="n">
        <v>19.55226516723633</v>
      </c>
      <c r="P708" t="n">
        <v>85.52127075195312</v>
      </c>
      <c r="Q708" t="n">
        <v>77.34180450439453</v>
      </c>
      <c r="R708" t="n">
        <v>323.1199951171875</v>
      </c>
      <c r="S708" t="n">
        <v>24.93389320373535</v>
      </c>
      <c r="T708" t="n">
        <v>24.38271903991699</v>
      </c>
      <c r="V708" t="n">
        <v>39.46381759643555</v>
      </c>
      <c r="W708" t="n">
        <v>9.816938400268555</v>
      </c>
      <c r="X708" t="n">
        <v>21.13465690612793</v>
      </c>
      <c r="Y708" t="n">
        <v>17.58191871643066</v>
      </c>
      <c r="Z708" t="n">
        <v>18.76019287109375</v>
      </c>
      <c r="AB708" t="n">
        <v>18.88196182250977</v>
      </c>
      <c r="AC708" t="n">
        <v>23.45059776306152</v>
      </c>
      <c r="AD708" t="n">
        <v>23.90598106384277</v>
      </c>
    </row>
    <row r="709">
      <c r="A709" s="76" t="n">
        <v>40107</v>
      </c>
      <c r="B709" t="n">
        <v>75.05517578125</v>
      </c>
      <c r="C709" t="n">
        <v>87.32882690429688</v>
      </c>
      <c r="D709" t="n">
        <v>41.95000076293945</v>
      </c>
      <c r="E709" t="n">
        <v>74.97000122070312</v>
      </c>
      <c r="F709" t="n">
        <v>31.40342140197754</v>
      </c>
      <c r="G709" t="n">
        <v>38.35325622558594</v>
      </c>
      <c r="H709" t="n">
        <v>1063.699951171875</v>
      </c>
      <c r="I709" t="n">
        <v>41.27789306640625</v>
      </c>
      <c r="J709" t="n">
        <v>25.23377990722656</v>
      </c>
      <c r="K709" t="n">
        <v>50.81628799438477</v>
      </c>
      <c r="L709" t="n">
        <v>109.2853088378906</v>
      </c>
      <c r="M709" t="n">
        <v>38.26333236694336</v>
      </c>
      <c r="N709" t="n">
        <v>35.61609649658203</v>
      </c>
      <c r="O709" t="n">
        <v>19.30056762695312</v>
      </c>
      <c r="P709" t="n">
        <v>84.75383758544922</v>
      </c>
      <c r="Q709" t="n">
        <v>77.03788757324219</v>
      </c>
      <c r="R709" t="n">
        <v>330.6400146484375</v>
      </c>
      <c r="S709" t="n">
        <v>24.61665344238281</v>
      </c>
      <c r="T709" t="n">
        <v>24.09488677978516</v>
      </c>
      <c r="V709" t="n">
        <v>39.35749435424805</v>
      </c>
      <c r="W709" t="n">
        <v>9.629273414611816</v>
      </c>
      <c r="X709" t="n">
        <v>20.98680686950684</v>
      </c>
      <c r="Y709" t="n">
        <v>17.59018707275391</v>
      </c>
      <c r="Z709" t="n">
        <v>18.61855316162109</v>
      </c>
      <c r="AB709" t="n">
        <v>18.90728950500488</v>
      </c>
      <c r="AC709" t="n">
        <v>23.1455249786377</v>
      </c>
      <c r="AD709" t="n">
        <v>23.59409332275391</v>
      </c>
    </row>
    <row r="710">
      <c r="A710" s="76" t="n">
        <v>40108</v>
      </c>
      <c r="B710" t="n">
        <v>74.94043731689453</v>
      </c>
      <c r="C710" t="n">
        <v>87.32882690429688</v>
      </c>
      <c r="D710" t="n">
        <v>41.90000152587891</v>
      </c>
      <c r="E710" t="n">
        <v>75.08999633789062</v>
      </c>
      <c r="F710" t="n">
        <v>31.66537666320801</v>
      </c>
      <c r="G710" t="n">
        <v>38.72648239135742</v>
      </c>
      <c r="H710" t="n">
        <v>1057.800048828125</v>
      </c>
      <c r="I710" t="n">
        <v>41.59344482421875</v>
      </c>
      <c r="J710" t="n">
        <v>25.30188179016113</v>
      </c>
      <c r="K710" t="n">
        <v>51.52183532714844</v>
      </c>
      <c r="L710" t="n">
        <v>110.6056137084961</v>
      </c>
      <c r="M710" t="n">
        <v>38.41410446166992</v>
      </c>
      <c r="N710" t="n">
        <v>36.2284049987793</v>
      </c>
      <c r="O710" t="n">
        <v>19.57515144348145</v>
      </c>
      <c r="P710" t="n">
        <v>85.61524200439453</v>
      </c>
      <c r="Q710" t="n">
        <v>76.65979766845703</v>
      </c>
      <c r="R710" t="n">
        <v>331.760009765625</v>
      </c>
      <c r="S710" t="n">
        <v>25.26334381103516</v>
      </c>
      <c r="T710" t="n">
        <v>24.38271903991699</v>
      </c>
      <c r="V710" t="n">
        <v>39.51034545898438</v>
      </c>
      <c r="W710" t="n">
        <v>9.914006233215332</v>
      </c>
      <c r="X710" t="n">
        <v>21.13465690612793</v>
      </c>
      <c r="Y710" t="n">
        <v>17.67280578613281</v>
      </c>
      <c r="Z710" t="n">
        <v>18.64687728881836</v>
      </c>
      <c r="AB710" t="n">
        <v>18.95162773132324</v>
      </c>
      <c r="AC710" t="n">
        <v>23.29003715515137</v>
      </c>
      <c r="AD710" t="n">
        <v>23.90598106384277</v>
      </c>
    </row>
    <row r="711">
      <c r="A711" s="76" t="n">
        <v>40109</v>
      </c>
      <c r="B711" t="n">
        <v>74.84718322753906</v>
      </c>
      <c r="C711" t="n">
        <v>87.32882690429688</v>
      </c>
      <c r="D711" t="n">
        <v>41.61999893188477</v>
      </c>
      <c r="E711" t="n">
        <v>75.47000122070312</v>
      </c>
      <c r="F711" t="n">
        <v>31.40342140197754</v>
      </c>
      <c r="G711" t="n">
        <v>38.11575698852539</v>
      </c>
      <c r="H711" t="n">
        <v>1055.599975585938</v>
      </c>
      <c r="I711" t="n">
        <v>41.52172088623047</v>
      </c>
      <c r="J711" t="n">
        <v>24.86083221435547</v>
      </c>
      <c r="K711" t="n">
        <v>50.44672012329102</v>
      </c>
      <c r="L711" t="n">
        <v>109.208137512207</v>
      </c>
      <c r="M711" t="n">
        <v>38.25445938110352</v>
      </c>
      <c r="N711" t="n">
        <v>35.82578659057617</v>
      </c>
      <c r="O711" t="n">
        <v>19.20904541015625</v>
      </c>
      <c r="P711" t="n">
        <v>84.63639068603516</v>
      </c>
      <c r="Q711" t="n">
        <v>76.49669647216797</v>
      </c>
      <c r="R711" t="n">
        <v>327.2799987792969</v>
      </c>
      <c r="S711" t="n">
        <v>24.96440124511719</v>
      </c>
      <c r="T711" t="n">
        <v>23.89795112609863</v>
      </c>
      <c r="V711" t="n">
        <v>38.74607086181641</v>
      </c>
      <c r="W711" t="n">
        <v>9.771638870239258</v>
      </c>
      <c r="X711" t="n">
        <v>20.76114082336426</v>
      </c>
      <c r="Y711" t="n">
        <v>17.62323188781738</v>
      </c>
      <c r="Z711" t="n">
        <v>18.46274757385254</v>
      </c>
      <c r="AB711" t="n">
        <v>18.6412525177002</v>
      </c>
      <c r="AC711" t="n">
        <v>23.0491828918457</v>
      </c>
      <c r="AD711" t="n">
        <v>23.81326103210449</v>
      </c>
    </row>
    <row r="712">
      <c r="A712" s="76" t="n">
        <v>40112</v>
      </c>
      <c r="B712" t="n">
        <v>74.64634704589844</v>
      </c>
      <c r="C712" t="n">
        <v>87.32882690429688</v>
      </c>
      <c r="D712" t="n">
        <v>40.90000152587891</v>
      </c>
      <c r="E712" t="n">
        <v>76.05999755859375</v>
      </c>
      <c r="F712" t="n">
        <v>31.01049613952637</v>
      </c>
      <c r="G712" t="n">
        <v>37.53896713256836</v>
      </c>
      <c r="H712" t="n">
        <v>1042.099975585938</v>
      </c>
      <c r="I712" t="n">
        <v>41.5456428527832</v>
      </c>
      <c r="J712" t="n">
        <v>24.56571388244629</v>
      </c>
      <c r="K712" t="n">
        <v>49.99315643310547</v>
      </c>
      <c r="L712" t="n">
        <v>108.1279296875</v>
      </c>
      <c r="M712" t="n">
        <v>38.13029479980469</v>
      </c>
      <c r="N712" t="n">
        <v>35.45669937133789</v>
      </c>
      <c r="O712" t="n">
        <v>18.94209289550781</v>
      </c>
      <c r="P712" t="n">
        <v>83.72019195556641</v>
      </c>
      <c r="Q712" t="n">
        <v>76.14830780029297</v>
      </c>
      <c r="R712" t="n">
        <v>321.0400085449219</v>
      </c>
      <c r="S712" t="n">
        <v>24.90339088439941</v>
      </c>
      <c r="T712" t="n">
        <v>23.28441047668457</v>
      </c>
      <c r="V712" t="n">
        <v>38.10803985595703</v>
      </c>
      <c r="W712" t="n">
        <v>9.519260406494141</v>
      </c>
      <c r="X712" t="n">
        <v>20.59772872924805</v>
      </c>
      <c r="Y712" t="n">
        <v>17.50755882263184</v>
      </c>
      <c r="Z712" t="n">
        <v>18.32110977172852</v>
      </c>
      <c r="AB712" t="n">
        <v>18.39423370361328</v>
      </c>
      <c r="AC712" t="n">
        <v>22.80030632019043</v>
      </c>
      <c r="AD712" t="n">
        <v>23.66996002197266</v>
      </c>
    </row>
    <row r="713">
      <c r="A713" s="76" t="n">
        <v>40113</v>
      </c>
      <c r="B713" t="n">
        <v>74.94043731689453</v>
      </c>
      <c r="C713" t="n">
        <v>87.32882690429688</v>
      </c>
      <c r="D713" t="n">
        <v>40.88999938964844</v>
      </c>
      <c r="E713" t="n">
        <v>76.13999938964844</v>
      </c>
      <c r="F713" t="n">
        <v>30.47118759155273</v>
      </c>
      <c r="G713" t="n">
        <v>37.24038314819336</v>
      </c>
      <c r="H713" t="n">
        <v>1034.699951171875</v>
      </c>
      <c r="I713" t="n">
        <v>41.22057342529297</v>
      </c>
      <c r="J713" t="n">
        <v>24.5462532043457</v>
      </c>
      <c r="K713" t="n">
        <v>49.37999725341797</v>
      </c>
      <c r="L713" t="n">
        <v>106.850471496582</v>
      </c>
      <c r="M713" t="n">
        <v>37.55377960205078</v>
      </c>
      <c r="N713" t="n">
        <v>34.99536895751953</v>
      </c>
      <c r="O713" t="n">
        <v>18.72089958190918</v>
      </c>
      <c r="P713" t="n">
        <v>83.33643341064453</v>
      </c>
      <c r="Q713" t="n">
        <v>76.75619506835938</v>
      </c>
      <c r="R713" t="n">
        <v>324.7200012207031</v>
      </c>
      <c r="S713" t="n">
        <v>24.54344367980957</v>
      </c>
      <c r="T713" t="n">
        <v>23.09503936767578</v>
      </c>
      <c r="V713" t="n">
        <v>38.44698715209961</v>
      </c>
      <c r="W713" t="n">
        <v>9.448073387145996</v>
      </c>
      <c r="X713" t="n">
        <v>20.31759262084961</v>
      </c>
      <c r="Y713" t="n">
        <v>17.41667747497559</v>
      </c>
      <c r="Z713" t="n">
        <v>18.33527755737305</v>
      </c>
      <c r="AB713" t="n">
        <v>18.34989356994629</v>
      </c>
      <c r="AC713" t="n">
        <v>22.89664649963379</v>
      </c>
      <c r="AD713" t="n">
        <v>23.26533699035645</v>
      </c>
    </row>
    <row r="714">
      <c r="A714" s="76" t="n">
        <v>40114</v>
      </c>
      <c r="B714" t="n">
        <v>75.04804229736328</v>
      </c>
      <c r="C714" t="n">
        <v>87.32882690429688</v>
      </c>
      <c r="D714" t="n">
        <v>39.86000061035156</v>
      </c>
      <c r="E714" t="n">
        <v>76.43000030517578</v>
      </c>
      <c r="F714" t="n">
        <v>29.07667541503906</v>
      </c>
      <c r="G714" t="n">
        <v>36.34466552734375</v>
      </c>
      <c r="H714" t="n">
        <v>1029.900024414062</v>
      </c>
      <c r="I714" t="n">
        <v>40.54165649414062</v>
      </c>
      <c r="J714" t="n">
        <v>23.7744255065918</v>
      </c>
      <c r="K714" t="n">
        <v>47.73372268676758</v>
      </c>
      <c r="L714" t="n">
        <v>103.4468688964844</v>
      </c>
      <c r="M714" t="n">
        <v>36.71115493774414</v>
      </c>
      <c r="N714" t="n">
        <v>33.94683074951172</v>
      </c>
      <c r="O714" t="n">
        <v>18.00395202636719</v>
      </c>
      <c r="P714" t="n">
        <v>81.76243591308594</v>
      </c>
      <c r="Q714" t="n">
        <v>76.81549835205078</v>
      </c>
      <c r="R714" t="n">
        <v>315.6799926757812</v>
      </c>
      <c r="S714" t="n">
        <v>23.51241683959961</v>
      </c>
      <c r="T714" t="n">
        <v>22.38301849365234</v>
      </c>
      <c r="V714" t="n">
        <v>37.1776008605957</v>
      </c>
      <c r="W714" t="n">
        <v>9.156867980957031</v>
      </c>
      <c r="X714" t="n">
        <v>19.89739036560059</v>
      </c>
      <c r="Y714" t="n">
        <v>17.16055107116699</v>
      </c>
      <c r="Z714" t="n">
        <v>18.28569602966309</v>
      </c>
      <c r="AB714" t="n">
        <v>18.16620063781738</v>
      </c>
      <c r="AC714" t="n">
        <v>22.6638240814209</v>
      </c>
      <c r="AD714" t="n">
        <v>22.60784339904785</v>
      </c>
    </row>
    <row r="715">
      <c r="A715" s="76" t="n">
        <v>40115</v>
      </c>
      <c r="B715" t="n">
        <v>74.89739227294922</v>
      </c>
      <c r="C715" t="n">
        <v>87.34786224365234</v>
      </c>
      <c r="D715" t="n">
        <v>40.88999938964844</v>
      </c>
      <c r="E715" t="n">
        <v>75.91999816894531</v>
      </c>
      <c r="F715" t="n">
        <v>30.36331748962402</v>
      </c>
      <c r="G715" t="n">
        <v>37.41682434082031</v>
      </c>
      <c r="H715" t="n">
        <v>1046.400024414062</v>
      </c>
      <c r="I715" t="n">
        <v>41.11058044433594</v>
      </c>
      <c r="J715" t="n">
        <v>24.09548377990723</v>
      </c>
      <c r="K715" t="n">
        <v>48.64084625244141</v>
      </c>
      <c r="L715" t="n">
        <v>105.5730438232422</v>
      </c>
      <c r="M715" t="n">
        <v>37.33202743530273</v>
      </c>
      <c r="N715" t="n">
        <v>34.88631439208984</v>
      </c>
      <c r="O715" t="n">
        <v>18.45013999938965</v>
      </c>
      <c r="P715" t="n">
        <v>83.51657104492188</v>
      </c>
      <c r="Q715" t="n">
        <v>76.82289123535156</v>
      </c>
      <c r="R715" t="n">
        <v>327.2000122070312</v>
      </c>
      <c r="S715" t="n">
        <v>24.58614730834961</v>
      </c>
      <c r="T715" t="n">
        <v>23.04959297180176</v>
      </c>
      <c r="V715" t="n">
        <v>38.16786575317383</v>
      </c>
      <c r="W715" t="n">
        <v>9.538674354553223</v>
      </c>
      <c r="X715" t="n">
        <v>20.3720588684082</v>
      </c>
      <c r="Y715" t="n">
        <v>17.49103927612305</v>
      </c>
      <c r="Z715" t="n">
        <v>18.58313751220703</v>
      </c>
      <c r="AB715" t="n">
        <v>18.32454681396484</v>
      </c>
      <c r="AC715" t="n">
        <v>22.86453437805176</v>
      </c>
      <c r="AD715" t="n">
        <v>23.21476745605469</v>
      </c>
    </row>
    <row r="716">
      <c r="A716" s="76" t="n">
        <v>40116</v>
      </c>
      <c r="B716" t="n">
        <v>75.18429565429688</v>
      </c>
      <c r="C716" t="n">
        <v>87.38596343994141</v>
      </c>
      <c r="D716" t="n">
        <v>39.90999984741211</v>
      </c>
      <c r="E716" t="n">
        <v>76.30000305175781</v>
      </c>
      <c r="F716" t="n">
        <v>28.94569396972656</v>
      </c>
      <c r="G716" t="n">
        <v>36.16823959350586</v>
      </c>
      <c r="H716" t="n">
        <v>1039.699951171875</v>
      </c>
      <c r="I716" t="n">
        <v>40.72335052490234</v>
      </c>
      <c r="J716" t="n">
        <v>23.7971248626709</v>
      </c>
      <c r="K716" t="n">
        <v>47.31375885009766</v>
      </c>
      <c r="L716" t="n">
        <v>102.5551834106445</v>
      </c>
      <c r="M716" t="n">
        <v>36.32976531982422</v>
      </c>
      <c r="N716" t="n">
        <v>34.05589294433594</v>
      </c>
      <c r="O716" t="n">
        <v>17.9505558013916</v>
      </c>
      <c r="P716" t="n">
        <v>81.09681701660156</v>
      </c>
      <c r="Q716" t="n">
        <v>77.10458374023438</v>
      </c>
      <c r="R716" t="n">
        <v>314.5599975585938</v>
      </c>
      <c r="S716" t="n">
        <v>24.15909385681152</v>
      </c>
      <c r="T716" t="n">
        <v>22.22395324707031</v>
      </c>
      <c r="V716" t="n">
        <v>36.71903991699219</v>
      </c>
      <c r="W716" t="n">
        <v>9.09215259552002</v>
      </c>
      <c r="X716" t="n">
        <v>19.67951011657715</v>
      </c>
      <c r="Y716" t="n">
        <v>17.02835273742676</v>
      </c>
      <c r="Z716" t="n">
        <v>18.29277801513672</v>
      </c>
      <c r="AB716" t="n">
        <v>17.98250961303711</v>
      </c>
      <c r="AC716" t="n">
        <v>22.53538131713867</v>
      </c>
      <c r="AD716" t="n">
        <v>22.60784339904785</v>
      </c>
    </row>
    <row r="717">
      <c r="A717" s="76" t="n">
        <v>40119</v>
      </c>
      <c r="B717" t="n">
        <v>75.06490325927734</v>
      </c>
      <c r="C717" t="n">
        <v>87.38785552978516</v>
      </c>
      <c r="D717" t="n">
        <v>40.29000091552734</v>
      </c>
      <c r="E717" t="n">
        <v>76.29000091552734</v>
      </c>
      <c r="F717" t="n">
        <v>29.37714195251465</v>
      </c>
      <c r="G717" t="n">
        <v>36.52109527587891</v>
      </c>
      <c r="H717" t="n">
        <v>1053.400024414062</v>
      </c>
      <c r="I717" t="n">
        <v>41.04293060302734</v>
      </c>
      <c r="J717" t="n">
        <v>23.87171173095703</v>
      </c>
      <c r="K717" t="n">
        <v>47.22137451171875</v>
      </c>
      <c r="L717" t="n">
        <v>103.0952911376953</v>
      </c>
      <c r="M717" t="n">
        <v>36.48054122924805</v>
      </c>
      <c r="N717" t="n">
        <v>34.0223388671875</v>
      </c>
      <c r="O717" t="n">
        <v>17.89716911315918</v>
      </c>
      <c r="P717" t="n">
        <v>81.69196319580078</v>
      </c>
      <c r="Q717" t="n">
        <v>77.25486755371094</v>
      </c>
      <c r="R717" t="n">
        <v>319.760009765625</v>
      </c>
      <c r="S717" t="n">
        <v>24.15299606323242</v>
      </c>
      <c r="T717" t="n">
        <v>22.42090034484863</v>
      </c>
      <c r="V717" t="n">
        <v>36.95163726806641</v>
      </c>
      <c r="W717" t="n">
        <v>9.169809341430664</v>
      </c>
      <c r="X717" t="n">
        <v>19.90517616271973</v>
      </c>
      <c r="Y717" t="n">
        <v>17.12750816345215</v>
      </c>
      <c r="Z717" t="n">
        <v>18.46983337402344</v>
      </c>
      <c r="AB717" t="n">
        <v>17.95083808898926</v>
      </c>
      <c r="AC717" t="n">
        <v>22.63171768188477</v>
      </c>
      <c r="AD717" t="n">
        <v>22.8270149230957</v>
      </c>
    </row>
    <row r="718">
      <c r="A718" s="76" t="n">
        <v>40120</v>
      </c>
      <c r="B718" t="n">
        <v>74.96414184570312</v>
      </c>
      <c r="C718" t="n">
        <v>87.38785552978516</v>
      </c>
      <c r="D718" t="n">
        <v>40.86000061035156</v>
      </c>
      <c r="E718" t="n">
        <v>76.38999938964844</v>
      </c>
      <c r="F718" t="n">
        <v>29.42337417602539</v>
      </c>
      <c r="G718" t="n">
        <v>36.37860107421875</v>
      </c>
      <c r="H718" t="n">
        <v>1084.300048828125</v>
      </c>
      <c r="I718" t="n">
        <v>41.13454818725586</v>
      </c>
      <c r="J718" t="n">
        <v>24.30303764343262</v>
      </c>
      <c r="K718" t="n">
        <v>47.93529510498047</v>
      </c>
      <c r="L718" t="n">
        <v>104.3470458984375</v>
      </c>
      <c r="M718" t="n">
        <v>36.59583282470703</v>
      </c>
      <c r="N718" t="n">
        <v>34.20687484741211</v>
      </c>
      <c r="O718" t="n">
        <v>18.20989036560059</v>
      </c>
      <c r="P718" t="n">
        <v>81.95037841796875</v>
      </c>
      <c r="Q718" t="n">
        <v>77.09867095947266</v>
      </c>
      <c r="R718" t="n">
        <v>324.9599914550781</v>
      </c>
      <c r="S718" t="n">
        <v>24.5068302154541</v>
      </c>
      <c r="T718" t="n">
        <v>22.64813804626465</v>
      </c>
      <c r="V718" t="n">
        <v>37.43016052246094</v>
      </c>
      <c r="W718" t="n">
        <v>9.195697784423828</v>
      </c>
      <c r="X718" t="n">
        <v>20.24755859375</v>
      </c>
      <c r="Y718" t="n">
        <v>17.06139755249023</v>
      </c>
      <c r="Z718" t="n">
        <v>18.34943771362305</v>
      </c>
      <c r="AB718" t="n">
        <v>17.91283416748047</v>
      </c>
      <c r="AC718" t="n">
        <v>22.63975143432617</v>
      </c>
      <c r="AD718" t="n">
        <v>22.84386444091797</v>
      </c>
    </row>
    <row r="719">
      <c r="A719" s="76" t="n">
        <v>40121</v>
      </c>
      <c r="B719" t="n">
        <v>74.84177398681641</v>
      </c>
      <c r="C719" t="n">
        <v>87.36883544921875</v>
      </c>
      <c r="D719" t="n">
        <v>40.75</v>
      </c>
      <c r="E719" t="n">
        <v>75.63999938964844</v>
      </c>
      <c r="F719" t="n">
        <v>29.97039222717285</v>
      </c>
      <c r="G719" t="n">
        <v>36.74502182006836</v>
      </c>
      <c r="H719" t="n">
        <v>1086.699951171875</v>
      </c>
      <c r="I719" t="n">
        <v>41.19718933105469</v>
      </c>
      <c r="J719" t="n">
        <v>24.11494255065918</v>
      </c>
      <c r="K719" t="n">
        <v>47.24654769897461</v>
      </c>
      <c r="L719" t="n">
        <v>103.7726135253906</v>
      </c>
      <c r="M719" t="n">
        <v>36.65794372558594</v>
      </c>
      <c r="N719" t="n">
        <v>34.32430648803711</v>
      </c>
      <c r="O719" t="n">
        <v>18.10310363769531</v>
      </c>
      <c r="P719" t="n">
        <v>82.16184234619141</v>
      </c>
      <c r="Q719" t="n">
        <v>77.24739074707031</v>
      </c>
      <c r="R719" t="n">
        <v>327.9200134277344</v>
      </c>
      <c r="S719" t="n">
        <v>23.98217391967773</v>
      </c>
      <c r="T719" t="n">
        <v>22.64813804626465</v>
      </c>
      <c r="V719" t="n">
        <v>37.39693069458008</v>
      </c>
      <c r="W719" t="n">
        <v>9.06627082824707</v>
      </c>
      <c r="X719" t="n">
        <v>20.20865631103516</v>
      </c>
      <c r="Y719" t="n">
        <v>17.16055107116699</v>
      </c>
      <c r="Z719" t="n">
        <v>18.42024993896484</v>
      </c>
      <c r="AB719" t="n">
        <v>18.03318977355957</v>
      </c>
      <c r="AC719" t="n">
        <v>22.92876243591309</v>
      </c>
      <c r="AD719" t="n">
        <v>22.85230445861816</v>
      </c>
    </row>
    <row r="720">
      <c r="A720" s="76" t="n">
        <v>40122</v>
      </c>
      <c r="B720" t="n">
        <v>75.03614807128906</v>
      </c>
      <c r="C720" t="n">
        <v>87.36883544921875</v>
      </c>
      <c r="D720" t="n">
        <v>40.59999847412109</v>
      </c>
      <c r="E720" t="n">
        <v>75.73999786376953</v>
      </c>
      <c r="F720" t="n">
        <v>30.58674812316895</v>
      </c>
      <c r="G720" t="n">
        <v>37.22003173828125</v>
      </c>
      <c r="H720" t="n">
        <v>1088.699951171875</v>
      </c>
      <c r="I720" t="n">
        <v>41.23095703125</v>
      </c>
      <c r="J720" t="n">
        <v>24.82515525817871</v>
      </c>
      <c r="K720" t="n">
        <v>48.75004196166992</v>
      </c>
      <c r="L720" t="n">
        <v>106.3274841308594</v>
      </c>
      <c r="M720" t="n">
        <v>37.56262588500977</v>
      </c>
      <c r="N720" t="n">
        <v>35.04570388793945</v>
      </c>
      <c r="O720" t="n">
        <v>18.52641296386719</v>
      </c>
      <c r="P720" t="n">
        <v>83.67317962646484</v>
      </c>
      <c r="Q720" t="n">
        <v>77.39614105224609</v>
      </c>
      <c r="R720" t="n">
        <v>326.3999938964844</v>
      </c>
      <c r="S720" t="n">
        <v>24.52514839172363</v>
      </c>
      <c r="T720" t="n">
        <v>23.04959297180176</v>
      </c>
      <c r="V720" t="n">
        <v>38.03495407104492</v>
      </c>
      <c r="W720" t="n">
        <v>9.299236297607422</v>
      </c>
      <c r="X720" t="n">
        <v>20.73001480102539</v>
      </c>
      <c r="Y720" t="n">
        <v>17.53234672546387</v>
      </c>
      <c r="Z720" t="n">
        <v>18.5052375793457</v>
      </c>
      <c r="AB720" t="n">
        <v>18.33722114562988</v>
      </c>
      <c r="AC720" t="n">
        <v>23.30609130859375</v>
      </c>
      <c r="AD720" t="n">
        <v>23.4760799407959</v>
      </c>
    </row>
    <row r="721">
      <c r="A721" s="76" t="n">
        <v>40123</v>
      </c>
      <c r="B721" t="n">
        <v>75.10083770751953</v>
      </c>
      <c r="C721" t="n">
        <v>87.38785552978516</v>
      </c>
      <c r="D721" t="n">
        <v>39.81999969482422</v>
      </c>
      <c r="E721" t="n">
        <v>75.81999969482422</v>
      </c>
      <c r="F721" t="n">
        <v>30.54821968078613</v>
      </c>
      <c r="G721" t="n">
        <v>37.3286018371582</v>
      </c>
      <c r="H721" t="n">
        <v>1095.099975585938</v>
      </c>
      <c r="I721" t="n">
        <v>41.26949691772461</v>
      </c>
      <c r="J721" t="n">
        <v>25.11702728271484</v>
      </c>
      <c r="K721" t="n">
        <v>48.78365707397461</v>
      </c>
      <c r="L721" t="n">
        <v>106.0960311889648</v>
      </c>
      <c r="M721" t="n">
        <v>37.78437423706055</v>
      </c>
      <c r="N721" t="n">
        <v>35.23861694335938</v>
      </c>
      <c r="O721" t="n">
        <v>18.51115608215332</v>
      </c>
      <c r="P721" t="n">
        <v>83.8924560546875</v>
      </c>
      <c r="Q721" t="n">
        <v>77.58953857421875</v>
      </c>
      <c r="R721" t="n">
        <v>317.6000061035156</v>
      </c>
      <c r="S721" t="n">
        <v>24.12248992919922</v>
      </c>
      <c r="T721" t="n">
        <v>23.24653053283691</v>
      </c>
      <c r="V721" t="n">
        <v>37.93524551391602</v>
      </c>
      <c r="W721" t="n">
        <v>9.260407447814941</v>
      </c>
      <c r="X721" t="n">
        <v>20.91677093505859</v>
      </c>
      <c r="Y721" t="n">
        <v>17.55713844299316</v>
      </c>
      <c r="Z721" t="n">
        <v>18.55481338500977</v>
      </c>
      <c r="AB721" t="n">
        <v>18.31821632385254</v>
      </c>
      <c r="AC721" t="n">
        <v>23.41045951843262</v>
      </c>
      <c r="AD721" t="n">
        <v>23.68681716918945</v>
      </c>
    </row>
    <row r="722">
      <c r="A722" s="76" t="n">
        <v>40126</v>
      </c>
      <c r="B722" t="n">
        <v>75.20160675048828</v>
      </c>
      <c r="C722" t="n">
        <v>87.38785552978516</v>
      </c>
      <c r="D722" t="n">
        <v>40.45999908447266</v>
      </c>
      <c r="E722" t="n">
        <v>75.02999877929688</v>
      </c>
      <c r="F722" t="n">
        <v>31.67307662963867</v>
      </c>
      <c r="G722" t="n">
        <v>38.37360763549805</v>
      </c>
      <c r="H722" t="n">
        <v>1100.800048828125</v>
      </c>
      <c r="I722" t="n">
        <v>41.43342971801758</v>
      </c>
      <c r="J722" t="n">
        <v>25.34079170227051</v>
      </c>
      <c r="K722" t="n">
        <v>49.74118423461914</v>
      </c>
      <c r="L722" t="n">
        <v>108.7366409301758</v>
      </c>
      <c r="M722" t="n">
        <v>38.59149551391602</v>
      </c>
      <c r="N722" t="n">
        <v>36.10260009765625</v>
      </c>
      <c r="O722" t="n">
        <v>18.91921043395996</v>
      </c>
      <c r="P722" t="n">
        <v>85.80318450927734</v>
      </c>
      <c r="Q722" t="n">
        <v>77.99115753173828</v>
      </c>
      <c r="R722" t="n">
        <v>324</v>
      </c>
      <c r="S722" t="n">
        <v>25.31214332580566</v>
      </c>
      <c r="T722" t="n">
        <v>24.00399017333984</v>
      </c>
      <c r="V722" t="n">
        <v>38.6596565246582</v>
      </c>
      <c r="W722" t="n">
        <v>9.590445518493652</v>
      </c>
      <c r="X722" t="n">
        <v>21.44591522216797</v>
      </c>
      <c r="Y722" t="n">
        <v>17.96198272705078</v>
      </c>
      <c r="Z722" t="n">
        <v>18.85933685302734</v>
      </c>
      <c r="AB722" t="n">
        <v>18.64758682250977</v>
      </c>
      <c r="AC722" t="n">
        <v>23.80384254455566</v>
      </c>
      <c r="AD722" t="n">
        <v>24.20101547241211</v>
      </c>
    </row>
    <row r="723">
      <c r="A723" s="76" t="n">
        <v>40127</v>
      </c>
      <c r="B723" t="n">
        <v>75.22319030761719</v>
      </c>
      <c r="C723" t="n">
        <v>87.33074188232422</v>
      </c>
      <c r="D723" t="n">
        <v>40.22000122070312</v>
      </c>
      <c r="E723" t="n">
        <v>75.01999664306641</v>
      </c>
      <c r="F723" t="n">
        <v>31.52668190002441</v>
      </c>
      <c r="G723" t="n">
        <v>38.1700439453125</v>
      </c>
      <c r="H723" t="n">
        <v>1101.900024414062</v>
      </c>
      <c r="I723" t="n">
        <v>41.41896057128906</v>
      </c>
      <c r="J723" t="n">
        <v>25.29863548278809</v>
      </c>
      <c r="K723" t="n">
        <v>49.43040084838867</v>
      </c>
      <c r="L723" t="n">
        <v>108.6080322265625</v>
      </c>
      <c r="M723" t="n">
        <v>38.68906402587891</v>
      </c>
      <c r="N723" t="n">
        <v>35.93483734130859</v>
      </c>
      <c r="O723" t="n">
        <v>18.83912467956543</v>
      </c>
      <c r="P723" t="n">
        <v>85.81884765625</v>
      </c>
      <c r="Q723" t="n">
        <v>77.85729217529297</v>
      </c>
      <c r="R723" t="n">
        <v>323.2799987792969</v>
      </c>
      <c r="S723" t="n">
        <v>25.12302398681641</v>
      </c>
      <c r="T723" t="n">
        <v>24.0342960357666</v>
      </c>
      <c r="V723" t="n">
        <v>38.68624877929688</v>
      </c>
      <c r="W723" t="n">
        <v>9.558089256286621</v>
      </c>
      <c r="X723" t="n">
        <v>21.3214054107666</v>
      </c>
      <c r="Y723" t="n">
        <v>17.95372009277344</v>
      </c>
      <c r="Z723" t="n">
        <v>18.85225105285645</v>
      </c>
      <c r="AB723" t="n">
        <v>18.73626899719238</v>
      </c>
      <c r="AC723" t="n">
        <v>23.96441650390625</v>
      </c>
      <c r="AD723" t="n">
        <v>24.28530883789062</v>
      </c>
    </row>
    <row r="724">
      <c r="A724" s="76" t="n">
        <v>40128</v>
      </c>
      <c r="B724" t="n">
        <v>75.25197601318359</v>
      </c>
      <c r="C724" t="n">
        <v>87.33074188232422</v>
      </c>
      <c r="D724" t="n">
        <v>40.45999908447266</v>
      </c>
      <c r="E724" t="n">
        <v>75.16000366210938</v>
      </c>
      <c r="F724" t="n">
        <v>31.79635047912598</v>
      </c>
      <c r="G724" t="n">
        <v>38.28539276123047</v>
      </c>
      <c r="H724" t="n">
        <v>1114</v>
      </c>
      <c r="I724" t="n">
        <v>41.44306182861328</v>
      </c>
      <c r="J724" t="n">
        <v>25.61644744873047</v>
      </c>
      <c r="K724" t="n">
        <v>49.77476501464844</v>
      </c>
      <c r="L724" t="n">
        <v>109.3796234130859</v>
      </c>
      <c r="M724" t="n">
        <v>38.93740463256836</v>
      </c>
      <c r="N724" t="n">
        <v>36.04389190673828</v>
      </c>
      <c r="O724" t="n">
        <v>18.98404502868652</v>
      </c>
      <c r="P724" t="n">
        <v>86.25739288330078</v>
      </c>
      <c r="Q724" t="n">
        <v>78.13990020751953</v>
      </c>
      <c r="R724" t="n">
        <v>324.3999938964844</v>
      </c>
      <c r="S724" t="n">
        <v>25.5927791595459</v>
      </c>
      <c r="T724" t="n">
        <v>24.26910781860352</v>
      </c>
      <c r="V724" t="n">
        <v>38.67294311523438</v>
      </c>
      <c r="W724" t="n">
        <v>9.687514305114746</v>
      </c>
      <c r="X724" t="n">
        <v>21.48481750488281</v>
      </c>
      <c r="Y724" t="n">
        <v>18.06113243103027</v>
      </c>
      <c r="Z724" t="n">
        <v>18.90891075134277</v>
      </c>
      <c r="AB724" t="n">
        <v>18.69193267822266</v>
      </c>
      <c r="AC724" t="n">
        <v>23.99652481079102</v>
      </c>
      <c r="AD724" t="n">
        <v>24.31060218811035</v>
      </c>
    </row>
    <row r="725">
      <c r="A725" s="76" t="n">
        <v>40129</v>
      </c>
      <c r="B725" t="n">
        <v>75.403076171875</v>
      </c>
      <c r="C725" t="n">
        <v>87.33074188232422</v>
      </c>
      <c r="D725" t="n">
        <v>39.7599983215332</v>
      </c>
      <c r="E725" t="n">
        <v>75.59999847412109</v>
      </c>
      <c r="F725" t="n">
        <v>31.08754539489746</v>
      </c>
      <c r="G725" t="n">
        <v>37.72895812988281</v>
      </c>
      <c r="H725" t="n">
        <v>1106</v>
      </c>
      <c r="I725" t="n">
        <v>41.49126815795898</v>
      </c>
      <c r="J725" t="n">
        <v>25.39268493652344</v>
      </c>
      <c r="K725" t="n">
        <v>48.85922622680664</v>
      </c>
      <c r="L725" t="n">
        <v>107.8106918334961</v>
      </c>
      <c r="M725" t="n">
        <v>38.71568298339844</v>
      </c>
      <c r="N725" t="n">
        <v>35.68319702148438</v>
      </c>
      <c r="O725" t="n">
        <v>18.65225982666016</v>
      </c>
      <c r="P725" t="n">
        <v>85.38031768798828</v>
      </c>
      <c r="Q725" t="n">
        <v>77.77548217773438</v>
      </c>
      <c r="R725" t="n">
        <v>314.1600036621094</v>
      </c>
      <c r="S725" t="n">
        <v>25.33044242858887</v>
      </c>
      <c r="T725" t="n">
        <v>24.15548515319824</v>
      </c>
      <c r="V725" t="n">
        <v>37.822265625</v>
      </c>
      <c r="W725" t="n">
        <v>9.506315231323242</v>
      </c>
      <c r="X725" t="n">
        <v>21.23581504821777</v>
      </c>
      <c r="Y725" t="n">
        <v>17.92893600463867</v>
      </c>
      <c r="Z725" t="n">
        <v>18.79560470581055</v>
      </c>
      <c r="AB725" t="n">
        <v>18.43223190307617</v>
      </c>
      <c r="AC725" t="n">
        <v>23.86004638671875</v>
      </c>
      <c r="AD725" t="n">
        <v>24.04085159301758</v>
      </c>
    </row>
    <row r="726">
      <c r="A726" s="76" t="n">
        <v>40130</v>
      </c>
      <c r="B726" t="n">
        <v>75.48222351074219</v>
      </c>
      <c r="C726" t="n">
        <v>87.33074188232422</v>
      </c>
      <c r="D726" t="n">
        <v>39.93999862670898</v>
      </c>
      <c r="E726" t="n">
        <v>75.33000183105469</v>
      </c>
      <c r="F726" t="n">
        <v>31.61915397644043</v>
      </c>
      <c r="G726" t="n">
        <v>38.25825119018555</v>
      </c>
      <c r="H726" t="n">
        <v>1116.099975585938</v>
      </c>
      <c r="I726" t="n">
        <v>41.40930938720703</v>
      </c>
      <c r="J726" t="n">
        <v>25.36349296569824</v>
      </c>
      <c r="K726" t="n">
        <v>49.3296012878418</v>
      </c>
      <c r="L726" t="n">
        <v>108.9166717529297</v>
      </c>
      <c r="M726" t="n">
        <v>39.03499603271484</v>
      </c>
      <c r="N726" t="n">
        <v>36.21164703369141</v>
      </c>
      <c r="O726" t="n">
        <v>18.73234939575195</v>
      </c>
      <c r="P726" t="n">
        <v>85.84234619140625</v>
      </c>
      <c r="Q726" t="n">
        <v>77.80517578125</v>
      </c>
      <c r="R726" t="n">
        <v>312.9599914550781</v>
      </c>
      <c r="S726" t="n">
        <v>25.67208480834961</v>
      </c>
      <c r="T726" t="n">
        <v>24.24637985229492</v>
      </c>
      <c r="V726" t="n">
        <v>38.0615234375</v>
      </c>
      <c r="W726" t="n">
        <v>9.486904144287109</v>
      </c>
      <c r="X726" t="n">
        <v>21.39923095703125</v>
      </c>
      <c r="Y726" t="n">
        <v>18.09417343139648</v>
      </c>
      <c r="Z726" t="n">
        <v>18.92308044433594</v>
      </c>
      <c r="AB726" t="n">
        <v>18.59692192077637</v>
      </c>
      <c r="AC726" t="n">
        <v>23.90821266174316</v>
      </c>
      <c r="AD726" t="n">
        <v>24.46233367919922</v>
      </c>
    </row>
    <row r="727">
      <c r="A727" s="76" t="n">
        <v>40133</v>
      </c>
      <c r="B727" t="n">
        <v>75.66208648681641</v>
      </c>
      <c r="C727" t="n">
        <v>87.33074188232422</v>
      </c>
      <c r="D727" t="n">
        <v>41.22999954223633</v>
      </c>
      <c r="E727" t="n">
        <v>74.91000366210938</v>
      </c>
      <c r="F727" t="n">
        <v>32.41270065307617</v>
      </c>
      <c r="G727" t="n">
        <v>38.86897659301758</v>
      </c>
      <c r="H727" t="n">
        <v>1138.599975585938</v>
      </c>
      <c r="I727" t="n">
        <v>41.60213851928711</v>
      </c>
      <c r="J727" t="n">
        <v>25.81751441955566</v>
      </c>
      <c r="K727" t="n">
        <v>50.63151550292969</v>
      </c>
      <c r="L727" t="n">
        <v>110.5884704589844</v>
      </c>
      <c r="M727" t="n">
        <v>39.43410873413086</v>
      </c>
      <c r="N727" t="n">
        <v>36.69815063476562</v>
      </c>
      <c r="O727" t="n">
        <v>19.26625442504883</v>
      </c>
      <c r="P727" t="n">
        <v>87.08744049072266</v>
      </c>
      <c r="Q727" t="n">
        <v>78.39278411865234</v>
      </c>
      <c r="R727" t="n">
        <v>322.3200073242188</v>
      </c>
      <c r="S727" t="n">
        <v>26.29436302185059</v>
      </c>
      <c r="T727" t="n">
        <v>24.74631118774414</v>
      </c>
      <c r="V727" t="n">
        <v>39.05841445922852</v>
      </c>
      <c r="W727" t="n">
        <v>9.590445518493652</v>
      </c>
      <c r="X727" t="n">
        <v>21.88945770263672</v>
      </c>
      <c r="Y727" t="n">
        <v>18.29247093200684</v>
      </c>
      <c r="Z727" t="n">
        <v>19.0293083190918</v>
      </c>
      <c r="AB727" t="n">
        <v>18.85662078857422</v>
      </c>
      <c r="AC727" t="n">
        <v>24.14906120300293</v>
      </c>
      <c r="AD727" t="n">
        <v>24.8585090637207</v>
      </c>
    </row>
    <row r="728">
      <c r="A728" s="76" t="n">
        <v>40134</v>
      </c>
      <c r="B728" t="n">
        <v>75.72685241699219</v>
      </c>
      <c r="C728" t="n">
        <v>87.33074188232422</v>
      </c>
      <c r="D728" t="n">
        <v>41.40000152587891</v>
      </c>
      <c r="E728" t="n">
        <v>75.37000274658203</v>
      </c>
      <c r="F728" t="n">
        <v>32.29714965820312</v>
      </c>
      <c r="G728" t="n">
        <v>38.61112213134766</v>
      </c>
      <c r="H728" t="n">
        <v>1138.800048828125</v>
      </c>
      <c r="I728" t="n">
        <v>41.59247589111328</v>
      </c>
      <c r="J728" t="n">
        <v>25.78508949279785</v>
      </c>
      <c r="K728" t="n">
        <v>50.63151550292969</v>
      </c>
      <c r="L728" t="n">
        <v>110.5713577270508</v>
      </c>
      <c r="M728" t="n">
        <v>39.55828857421875</v>
      </c>
      <c r="N728" t="n">
        <v>36.58910369873047</v>
      </c>
      <c r="O728" t="n">
        <v>19.30056762695312</v>
      </c>
      <c r="P728" t="n">
        <v>87.18926239013672</v>
      </c>
      <c r="Q728" t="n">
        <v>78.60104370117188</v>
      </c>
      <c r="R728" t="n">
        <v>323.8399963378906</v>
      </c>
      <c r="S728" t="n">
        <v>25.83681106567383</v>
      </c>
      <c r="T728" t="n">
        <v>25.03414154052734</v>
      </c>
      <c r="V728" t="n">
        <v>38.99197006225586</v>
      </c>
      <c r="W728" t="n">
        <v>9.616330146789551</v>
      </c>
      <c r="X728" t="n">
        <v>21.85055351257324</v>
      </c>
      <c r="Y728" t="n">
        <v>18.37509727478027</v>
      </c>
      <c r="Z728" t="n">
        <v>19.12137985229492</v>
      </c>
      <c r="AB728" t="n">
        <v>18.75527000427246</v>
      </c>
      <c r="AC728" t="n">
        <v>24.21328926086426</v>
      </c>
      <c r="AD728" t="n">
        <v>24.65621566772461</v>
      </c>
    </row>
    <row r="729">
      <c r="A729" s="76" t="n">
        <v>40135</v>
      </c>
      <c r="B729" t="n">
        <v>75.56853485107422</v>
      </c>
      <c r="C729" t="n">
        <v>87.33074188232422</v>
      </c>
      <c r="D729" t="n">
        <v>41.34000015258789</v>
      </c>
      <c r="E729" t="n">
        <v>75.18000030517578</v>
      </c>
      <c r="F729" t="n">
        <v>32.04289245605469</v>
      </c>
      <c r="G729" t="n">
        <v>38.48898315429688</v>
      </c>
      <c r="H729" t="n">
        <v>1140.699951171875</v>
      </c>
      <c r="I729" t="n">
        <v>41.48646545410156</v>
      </c>
      <c r="J729" t="n">
        <v>25.58402442932129</v>
      </c>
      <c r="K729" t="n">
        <v>50.53071212768555</v>
      </c>
      <c r="L729" t="n">
        <v>110.0998229980469</v>
      </c>
      <c r="M729" t="n">
        <v>39.33653259277344</v>
      </c>
      <c r="N729" t="n">
        <v>36.58910369873047</v>
      </c>
      <c r="O729" t="n">
        <v>19.2471809387207</v>
      </c>
      <c r="P729" t="n">
        <v>87.13443756103516</v>
      </c>
      <c r="Q729" t="n">
        <v>78.57875823974609</v>
      </c>
      <c r="R729" t="n">
        <v>325.3599853515625</v>
      </c>
      <c r="S729" t="n">
        <v>26.30657386779785</v>
      </c>
      <c r="T729" t="n">
        <v>25.03414154052734</v>
      </c>
      <c r="V729" t="n">
        <v>38.83909606933594</v>
      </c>
      <c r="W729" t="n">
        <v>9.693984031677246</v>
      </c>
      <c r="X729" t="n">
        <v>21.73383522033691</v>
      </c>
      <c r="Y729" t="n">
        <v>18.27593803405762</v>
      </c>
      <c r="Z729" t="n">
        <v>19.10720252990723</v>
      </c>
      <c r="AB729" t="n">
        <v>18.67293357849121</v>
      </c>
      <c r="AC729" t="n">
        <v>24.34976577758789</v>
      </c>
      <c r="AD729" t="n">
        <v>24.58876800537109</v>
      </c>
    </row>
    <row r="730">
      <c r="A730" s="76" t="n">
        <v>40136</v>
      </c>
      <c r="B730" t="n">
        <v>75.64771270751953</v>
      </c>
      <c r="C730" t="n">
        <v>87.33074188232422</v>
      </c>
      <c r="D730" t="n">
        <v>40.84999847412109</v>
      </c>
      <c r="E730" t="n">
        <v>75.29000091552734</v>
      </c>
      <c r="F730" t="n">
        <v>31.44964599609375</v>
      </c>
      <c r="G730" t="n">
        <v>37.76290130615234</v>
      </c>
      <c r="H730" t="n">
        <v>1141.400024414062</v>
      </c>
      <c r="I730" t="n">
        <v>41.57318878173828</v>
      </c>
      <c r="J730" t="n">
        <v>25.2499942779541</v>
      </c>
      <c r="K730" t="n">
        <v>49.27079772949219</v>
      </c>
      <c r="L730" t="n">
        <v>107.8964233398438</v>
      </c>
      <c r="M730" t="n">
        <v>38.72454452514648</v>
      </c>
      <c r="N730" t="n">
        <v>35.74190902709961</v>
      </c>
      <c r="O730" t="n">
        <v>18.80861663818359</v>
      </c>
      <c r="P730" t="n">
        <v>85.99895477294922</v>
      </c>
      <c r="Q730" t="n">
        <v>78.58619689941406</v>
      </c>
      <c r="R730" t="n">
        <v>317.2799987792969</v>
      </c>
      <c r="S730" t="n">
        <v>25.70259475708008</v>
      </c>
      <c r="T730" t="n">
        <v>24.6554069519043</v>
      </c>
      <c r="V730" t="n">
        <v>37.96847915649414</v>
      </c>
      <c r="W730" t="n">
        <v>9.506315231323242</v>
      </c>
      <c r="X730" t="n">
        <v>21.40700912475586</v>
      </c>
      <c r="Y730" t="n">
        <v>18.01156044006348</v>
      </c>
      <c r="Z730" t="n">
        <v>19.01513862609863</v>
      </c>
      <c r="AB730" t="n">
        <v>18.44490242004395</v>
      </c>
      <c r="AC730" t="n">
        <v>24.22934532165527</v>
      </c>
      <c r="AD730" t="n">
        <v>24.31060218811035</v>
      </c>
    </row>
    <row r="731">
      <c r="A731" s="76" t="n">
        <v>40137</v>
      </c>
      <c r="B731" t="n">
        <v>75.67649078369141</v>
      </c>
      <c r="C731" t="n">
        <v>87.33074188232422</v>
      </c>
      <c r="D731" t="n">
        <v>40.95999908447266</v>
      </c>
      <c r="E731" t="n">
        <v>75.66000366210938</v>
      </c>
      <c r="F731" t="n">
        <v>31.31867408752441</v>
      </c>
      <c r="G731" t="n">
        <v>37.55252838134766</v>
      </c>
      <c r="H731" t="n">
        <v>1146.400024414062</v>
      </c>
      <c r="I731" t="n">
        <v>41.56359481811523</v>
      </c>
      <c r="J731" t="n">
        <v>25.16891670227051</v>
      </c>
      <c r="K731" t="n">
        <v>49.21201324462891</v>
      </c>
      <c r="L731" t="n">
        <v>107.2448501586914</v>
      </c>
      <c r="M731" t="n">
        <v>38.5294189453125</v>
      </c>
      <c r="N731" t="n">
        <v>35.57415390014648</v>
      </c>
      <c r="O731" t="n">
        <v>18.73234939575195</v>
      </c>
      <c r="P731" t="n">
        <v>85.69355010986328</v>
      </c>
      <c r="Q731" t="n">
        <v>78.58619689941406</v>
      </c>
      <c r="R731" t="n">
        <v>315.3599853515625</v>
      </c>
      <c r="S731" t="n">
        <v>25.51957702636719</v>
      </c>
      <c r="T731" t="n">
        <v>24.57208824157715</v>
      </c>
      <c r="V731" t="n">
        <v>37.61624526977539</v>
      </c>
      <c r="W731" t="n">
        <v>9.448073387145996</v>
      </c>
      <c r="X731" t="n">
        <v>21.36810111999512</v>
      </c>
      <c r="Y731" t="n">
        <v>17.92067718505859</v>
      </c>
      <c r="Z731" t="n">
        <v>19.0434741973877</v>
      </c>
      <c r="AB731" t="n">
        <v>18.52724456787109</v>
      </c>
      <c r="AC731" t="n">
        <v>24.3979377746582</v>
      </c>
      <c r="AD731" t="n">
        <v>24.18415260314941</v>
      </c>
    </row>
    <row r="732">
      <c r="A732" s="76" t="n">
        <v>40140</v>
      </c>
      <c r="B732" t="n">
        <v>75.66208648681641</v>
      </c>
      <c r="C732" t="n">
        <v>87.33074188232422</v>
      </c>
      <c r="D732" t="n">
        <v>40.95999908447266</v>
      </c>
      <c r="E732" t="n">
        <v>75.08999633789062</v>
      </c>
      <c r="F732" t="n">
        <v>31.97355651855469</v>
      </c>
      <c r="G732" t="n">
        <v>38.22432708740234</v>
      </c>
      <c r="H732" t="n">
        <v>1164.300048828125</v>
      </c>
      <c r="I732" t="n">
        <v>41.52017974853516</v>
      </c>
      <c r="J732" t="n">
        <v>25.35052299499512</v>
      </c>
      <c r="K732" t="n">
        <v>50.06874847412109</v>
      </c>
      <c r="L732" t="n">
        <v>108.2822570800781</v>
      </c>
      <c r="M732" t="n">
        <v>39.1502799987793</v>
      </c>
      <c r="N732" t="n">
        <v>36.02710723876953</v>
      </c>
      <c r="O732" t="n">
        <v>18.97641372680664</v>
      </c>
      <c r="P732" t="n">
        <v>86.78204345703125</v>
      </c>
      <c r="Q732" t="n">
        <v>78.65311431884766</v>
      </c>
      <c r="R732" t="n">
        <v>315.0400085449219</v>
      </c>
      <c r="S732" t="n">
        <v>25.84291458129883</v>
      </c>
      <c r="T732" t="n">
        <v>24.82205581665039</v>
      </c>
      <c r="V732" t="n">
        <v>38.10140228271484</v>
      </c>
      <c r="W732" t="n">
        <v>9.583971977233887</v>
      </c>
      <c r="X732" t="n">
        <v>21.75717544555664</v>
      </c>
      <c r="Y732" t="n">
        <v>18.2346363067627</v>
      </c>
      <c r="Z732" t="n">
        <v>19.20635795593262</v>
      </c>
      <c r="AB732" t="n">
        <v>18.76160621643066</v>
      </c>
      <c r="AC732" t="n">
        <v>24.62272834777832</v>
      </c>
      <c r="AD732" t="n">
        <v>24.3948917388916</v>
      </c>
    </row>
    <row r="733">
      <c r="A733" s="76" t="n">
        <v>40141</v>
      </c>
      <c r="B733" t="n">
        <v>75.88519287109375</v>
      </c>
      <c r="C733" t="n">
        <v>87.33074188232422</v>
      </c>
      <c r="D733" t="n">
        <v>40.66999816894531</v>
      </c>
      <c r="E733" t="n">
        <v>75.06999969482422</v>
      </c>
      <c r="F733" t="n">
        <v>31.79635047912598</v>
      </c>
      <c r="G733" t="n">
        <v>38.0682487487793</v>
      </c>
      <c r="H733" t="n">
        <v>1165.5</v>
      </c>
      <c r="I733" t="n">
        <v>41.54430770874023</v>
      </c>
      <c r="J733" t="n">
        <v>25.45754241943359</v>
      </c>
      <c r="K733" t="n">
        <v>49.84196472167969</v>
      </c>
      <c r="L733" t="n">
        <v>108.0507736206055</v>
      </c>
      <c r="M733" t="n">
        <v>39.01724624633789</v>
      </c>
      <c r="N733" t="n">
        <v>35.69158554077148</v>
      </c>
      <c r="O733" t="n">
        <v>18.88487815856934</v>
      </c>
      <c r="P733" t="n">
        <v>86.91518402099609</v>
      </c>
      <c r="Q733" t="n">
        <v>78.73491668701172</v>
      </c>
      <c r="R733" t="n">
        <v>308.6400146484375</v>
      </c>
      <c r="S733" t="n">
        <v>25.45855712890625</v>
      </c>
      <c r="T733" t="n">
        <v>24.791748046875</v>
      </c>
      <c r="V733" t="n">
        <v>38.32071685791016</v>
      </c>
      <c r="W733" t="n">
        <v>9.512789726257324</v>
      </c>
      <c r="X733" t="n">
        <v>21.57819938659668</v>
      </c>
      <c r="Y733" t="n">
        <v>18.20158767700195</v>
      </c>
      <c r="Z733" t="n">
        <v>19.24885177612305</v>
      </c>
      <c r="AB733" t="n">
        <v>18.79961204528809</v>
      </c>
      <c r="AC733" t="n">
        <v>24.81540489196777</v>
      </c>
      <c r="AD733" t="n">
        <v>24.36960601806641</v>
      </c>
    </row>
    <row r="734">
      <c r="A734" s="76" t="n">
        <v>40142</v>
      </c>
      <c r="B734" t="n">
        <v>75.95713043212891</v>
      </c>
      <c r="C734" t="n">
        <v>87.33074188232422</v>
      </c>
      <c r="D734" t="n">
        <v>41.56999969482422</v>
      </c>
      <c r="E734" t="n">
        <v>74.26999664306641</v>
      </c>
      <c r="F734" t="n">
        <v>32.16615676879883</v>
      </c>
      <c r="G734" t="n">
        <v>38.57719421386719</v>
      </c>
      <c r="H734" t="n">
        <v>1186.900024414062</v>
      </c>
      <c r="I734" t="n">
        <v>41.56359481811523</v>
      </c>
      <c r="J734" t="n">
        <v>25.65536308288574</v>
      </c>
      <c r="K734" t="n">
        <v>49.83357620239258</v>
      </c>
      <c r="L734" t="n">
        <v>108.7880706787109</v>
      </c>
      <c r="M734" t="n">
        <v>39.18576431274414</v>
      </c>
      <c r="N734" t="n">
        <v>36.33745956420898</v>
      </c>
      <c r="O734" t="n">
        <v>18.94590377807617</v>
      </c>
      <c r="P734" t="n">
        <v>87.22059631347656</v>
      </c>
      <c r="Q734" t="n">
        <v>79.04727935791016</v>
      </c>
      <c r="R734" t="n">
        <v>316</v>
      </c>
      <c r="S734" t="n">
        <v>25.56228256225586</v>
      </c>
      <c r="T734" t="n">
        <v>25.19321060180664</v>
      </c>
      <c r="V734" t="n">
        <v>38.61979293823242</v>
      </c>
      <c r="W734" t="n">
        <v>9.493373870849609</v>
      </c>
      <c r="X734" t="n">
        <v>21.75717544555664</v>
      </c>
      <c r="Y734" t="n">
        <v>18.2346363067627</v>
      </c>
      <c r="Z734" t="n">
        <v>19.21343612670898</v>
      </c>
      <c r="AB734" t="n">
        <v>19.01496696472168</v>
      </c>
      <c r="AC734" t="n">
        <v>24.96794509887695</v>
      </c>
      <c r="AD734" t="n">
        <v>24.60563087463379</v>
      </c>
    </row>
    <row r="735">
      <c r="A735" s="76" t="n">
        <v>40144</v>
      </c>
      <c r="B735" t="n">
        <v>76.02188110351562</v>
      </c>
      <c r="C735" t="n">
        <v>87.34977722167969</v>
      </c>
      <c r="D735" t="n">
        <v>41.11000061035156</v>
      </c>
      <c r="E735" t="n">
        <v>75</v>
      </c>
      <c r="F735" t="n">
        <v>30.91804504394531</v>
      </c>
      <c r="G735" t="n">
        <v>37.46431732177734</v>
      </c>
      <c r="H735" t="n">
        <v>1174.199951171875</v>
      </c>
      <c r="I735" t="n">
        <v>41.27435302734375</v>
      </c>
      <c r="J735" t="n">
        <v>25.40889358520508</v>
      </c>
      <c r="K735" t="n">
        <v>48.36367034912109</v>
      </c>
      <c r="L735" t="n">
        <v>106.5589904785156</v>
      </c>
      <c r="M735" t="n">
        <v>38.59149551391602</v>
      </c>
      <c r="N735" t="n">
        <v>35.71674728393555</v>
      </c>
      <c r="O735" t="n">
        <v>18.48446273803711</v>
      </c>
      <c r="P735" t="n">
        <v>85.80318450927734</v>
      </c>
      <c r="Q735" t="n">
        <v>79.21839141845703</v>
      </c>
      <c r="R735" t="n">
        <v>308</v>
      </c>
      <c r="S735" t="n">
        <v>24.81798362731934</v>
      </c>
      <c r="T735" t="n">
        <v>24.50391960144043</v>
      </c>
      <c r="V735" t="n">
        <v>37.8953857421875</v>
      </c>
      <c r="W735" t="n">
        <v>9.240993499755859</v>
      </c>
      <c r="X735" t="n">
        <v>21.33696937561035</v>
      </c>
      <c r="Y735" t="n">
        <v>17.93720054626465</v>
      </c>
      <c r="Z735" t="n">
        <v>19.0363941192627</v>
      </c>
      <c r="AB735" t="n">
        <v>18.69193267822266</v>
      </c>
      <c r="AC735" t="n">
        <v>24.71906471252441</v>
      </c>
      <c r="AD735" t="n">
        <v>24.12514686584473</v>
      </c>
    </row>
    <row r="736">
      <c r="A736" s="76" t="n">
        <v>40147</v>
      </c>
      <c r="B736" t="n">
        <v>76.15140533447266</v>
      </c>
      <c r="C736" t="n">
        <v>87.34977722167969</v>
      </c>
      <c r="D736" t="n">
        <v>41.33000183105469</v>
      </c>
      <c r="E736" t="n">
        <v>74.87999725341797</v>
      </c>
      <c r="F736" t="n">
        <v>31.2185173034668</v>
      </c>
      <c r="G736" t="n">
        <v>37.58645629882812</v>
      </c>
      <c r="H736" t="n">
        <v>1181.099975585938</v>
      </c>
      <c r="I736" t="n">
        <v>41.40930938720703</v>
      </c>
      <c r="J736" t="n">
        <v>25.4283618927002</v>
      </c>
      <c r="K736" t="n">
        <v>48.79203033447266</v>
      </c>
      <c r="L736" t="n">
        <v>106.8590469360352</v>
      </c>
      <c r="M736" t="n">
        <v>38.6358528137207</v>
      </c>
      <c r="N736" t="n">
        <v>35.51544189453125</v>
      </c>
      <c r="O736" t="n">
        <v>18.59124565124512</v>
      </c>
      <c r="P736" t="n">
        <v>86.09292602539062</v>
      </c>
      <c r="Q736" t="n">
        <v>79.26301574707031</v>
      </c>
      <c r="R736" t="n">
        <v>313.2000122070312</v>
      </c>
      <c r="S736" t="n">
        <v>25.74530410766602</v>
      </c>
      <c r="T736" t="n">
        <v>24.61754035949707</v>
      </c>
      <c r="V736" t="n">
        <v>37.76245498657227</v>
      </c>
      <c r="W736" t="n">
        <v>9.486904144287109</v>
      </c>
      <c r="X736" t="n">
        <v>21.40700912475586</v>
      </c>
      <c r="Y736" t="n">
        <v>17.97024345397949</v>
      </c>
      <c r="Z736" t="n">
        <v>18.96557235717773</v>
      </c>
      <c r="AB736" t="n">
        <v>18.85028266906738</v>
      </c>
      <c r="AC736" t="n">
        <v>24.63076019287109</v>
      </c>
      <c r="AD736" t="n">
        <v>24.12514686584473</v>
      </c>
    </row>
    <row r="737">
      <c r="A737" s="76" t="n">
        <v>40148</v>
      </c>
      <c r="B737" t="n">
        <v>75.96588134765625</v>
      </c>
      <c r="C737" t="n">
        <v>87.34977722167969</v>
      </c>
      <c r="D737" t="n">
        <v>41.59999847412109</v>
      </c>
      <c r="E737" t="n">
        <v>74.36000061035156</v>
      </c>
      <c r="F737" t="n">
        <v>32.11223220825195</v>
      </c>
      <c r="G737" t="n">
        <v>38.61790084838867</v>
      </c>
      <c r="H737" t="n">
        <v>1199.099975585938</v>
      </c>
      <c r="I737" t="n">
        <v>41.61424255371094</v>
      </c>
      <c r="J737" t="n">
        <v>25.80130195617676</v>
      </c>
      <c r="K737" t="n">
        <v>49.54797744750977</v>
      </c>
      <c r="L737" t="n">
        <v>108.4451522827148</v>
      </c>
      <c r="M737" t="n">
        <v>39.03499603271484</v>
      </c>
      <c r="N737" t="n">
        <v>36.27035903930664</v>
      </c>
      <c r="O737" t="n">
        <v>18.87344551086426</v>
      </c>
      <c r="P737" t="n">
        <v>87.15795135498047</v>
      </c>
      <c r="Q737" t="n">
        <v>79.12736511230469</v>
      </c>
      <c r="R737" t="n">
        <v>316.9599914550781</v>
      </c>
      <c r="S737" t="n">
        <v>26.12355422973633</v>
      </c>
      <c r="T737" t="n">
        <v>25.09474754333496</v>
      </c>
      <c r="V737" t="n">
        <v>38.26089477539062</v>
      </c>
      <c r="W737" t="n">
        <v>9.493373870849609</v>
      </c>
      <c r="X737" t="n">
        <v>21.75717544555664</v>
      </c>
      <c r="Y737" t="n">
        <v>18.25942420959473</v>
      </c>
      <c r="Z737" t="n">
        <v>19.22759819030762</v>
      </c>
      <c r="AB737" t="n">
        <v>19.20498847961426</v>
      </c>
      <c r="AC737" t="n">
        <v>25.06428718566895</v>
      </c>
      <c r="AD737" t="n">
        <v>24.50447463989258</v>
      </c>
    </row>
    <row r="738">
      <c r="A738" s="76" t="n">
        <v>40149</v>
      </c>
      <c r="B738" t="n">
        <v>75.82144165039062</v>
      </c>
      <c r="C738" t="n">
        <v>87.33074188232422</v>
      </c>
      <c r="D738" t="n">
        <v>41.45000076293945</v>
      </c>
      <c r="E738" t="n">
        <v>74.66999816894531</v>
      </c>
      <c r="F738" t="n">
        <v>32.24320602416992</v>
      </c>
      <c r="G738" t="n">
        <v>38.67897796630859</v>
      </c>
      <c r="H738" t="n">
        <v>1212</v>
      </c>
      <c r="I738" t="n">
        <v>41.65793991088867</v>
      </c>
      <c r="J738" t="n">
        <v>26.00236511230469</v>
      </c>
      <c r="K738" t="n">
        <v>50.13592910766602</v>
      </c>
      <c r="L738" t="n">
        <v>109.1309814453125</v>
      </c>
      <c r="M738" t="n">
        <v>39.08819580078125</v>
      </c>
      <c r="N738" t="n">
        <v>36.51362609863281</v>
      </c>
      <c r="O738" t="n">
        <v>19.06412506103516</v>
      </c>
      <c r="P738" t="n">
        <v>87.1187744140625</v>
      </c>
      <c r="Q738" t="n">
        <v>79.04537200927734</v>
      </c>
      <c r="R738" t="n">
        <v>310.7200012207031</v>
      </c>
      <c r="S738" t="n">
        <v>26.55059432983398</v>
      </c>
      <c r="T738" t="n">
        <v>25.33712387084961</v>
      </c>
      <c r="V738" t="n">
        <v>38.03495407104492</v>
      </c>
      <c r="W738" t="n">
        <v>9.486904144287109</v>
      </c>
      <c r="X738" t="n">
        <v>21.69492149353027</v>
      </c>
      <c r="Y738" t="n">
        <v>18.2346363067627</v>
      </c>
      <c r="Z738" t="n">
        <v>19.20635795593262</v>
      </c>
      <c r="AB738" t="n">
        <v>19.46468925476074</v>
      </c>
      <c r="AC738" t="n">
        <v>25.00808143615723</v>
      </c>
      <c r="AD738" t="n">
        <v>24.58034133911133</v>
      </c>
    </row>
    <row r="739">
      <c r="A739" s="76" t="n">
        <v>40150</v>
      </c>
      <c r="B739" t="n">
        <v>75.82870483398438</v>
      </c>
      <c r="C739" t="n">
        <v>87.33074188232422</v>
      </c>
      <c r="D739" t="n">
        <v>41.18999862670898</v>
      </c>
      <c r="E739" t="n">
        <v>74.62999725341797</v>
      </c>
      <c r="F739" t="n">
        <v>31.94273376464844</v>
      </c>
      <c r="G739" t="n">
        <v>38.59076690673828</v>
      </c>
      <c r="H739" t="n">
        <v>1217.400024414062</v>
      </c>
      <c r="I739" t="n">
        <v>41.71134185791016</v>
      </c>
      <c r="J739" t="n">
        <v>25.76562881469727</v>
      </c>
      <c r="K739" t="n">
        <v>49.52280044555664</v>
      </c>
      <c r="L739" t="n">
        <v>107.9392929077148</v>
      </c>
      <c r="M739" t="n">
        <v>38.92853927612305</v>
      </c>
      <c r="N739" t="n">
        <v>36.58910369873047</v>
      </c>
      <c r="O739" t="n">
        <v>18.87344551086426</v>
      </c>
      <c r="P739" t="n">
        <v>86.43748474121094</v>
      </c>
      <c r="Q739" t="n">
        <v>78.78456878662109</v>
      </c>
      <c r="R739" t="n">
        <v>308.1600036621094</v>
      </c>
      <c r="S739" t="n">
        <v>26.25165557861328</v>
      </c>
      <c r="T739" t="n">
        <v>24.9281005859375</v>
      </c>
      <c r="V739" t="n">
        <v>37.42350006103516</v>
      </c>
      <c r="W739" t="n">
        <v>9.292764663696289</v>
      </c>
      <c r="X739" t="n">
        <v>21.59376335144043</v>
      </c>
      <c r="Y739" t="n">
        <v>18.24289512634277</v>
      </c>
      <c r="Z739" t="n">
        <v>19.0576343536377</v>
      </c>
      <c r="AB739" t="n">
        <v>19.52802658081055</v>
      </c>
      <c r="AC739" t="n">
        <v>24.88765907287598</v>
      </c>
      <c r="AD739" t="n">
        <v>24.4117488861084</v>
      </c>
    </row>
    <row r="740">
      <c r="A740" s="76" t="n">
        <v>40151</v>
      </c>
      <c r="B740" t="n">
        <v>75.67708587646484</v>
      </c>
      <c r="C740" t="n">
        <v>87.36883544921875</v>
      </c>
      <c r="D740" t="n">
        <v>40.75</v>
      </c>
      <c r="E740" t="n">
        <v>75.91000366210938</v>
      </c>
      <c r="F740" t="n">
        <v>32.23550796508789</v>
      </c>
      <c r="G740" t="n">
        <v>38.45504379272461</v>
      </c>
      <c r="H740" t="n">
        <v>1168.800048828125</v>
      </c>
      <c r="I740" t="n">
        <v>41.88130187988281</v>
      </c>
      <c r="J740" t="n">
        <v>25.82724571228027</v>
      </c>
      <c r="K740" t="n">
        <v>50.74909591674805</v>
      </c>
      <c r="L740" t="n">
        <v>109.4653244018555</v>
      </c>
      <c r="M740" t="n">
        <v>39.13255310058594</v>
      </c>
      <c r="N740" t="n">
        <v>36.69815063476562</v>
      </c>
      <c r="O740" t="n">
        <v>19.17853355407715</v>
      </c>
      <c r="P740" t="n">
        <v>86.93084716796875</v>
      </c>
      <c r="Q740" t="n">
        <v>78.14363098144531</v>
      </c>
      <c r="R740" t="n">
        <v>306.6400146484375</v>
      </c>
      <c r="S740" t="n">
        <v>27.02645874023438</v>
      </c>
      <c r="T740" t="n">
        <v>24.6554069519043</v>
      </c>
      <c r="V740" t="n">
        <v>37.15102005004883</v>
      </c>
      <c r="W740" t="n">
        <v>9.467491149902344</v>
      </c>
      <c r="X740" t="n">
        <v>21.92057991027832</v>
      </c>
      <c r="Y740" t="n">
        <v>18.35856246948242</v>
      </c>
      <c r="Z740" t="n">
        <v>19.15677833557129</v>
      </c>
      <c r="AB740" t="n">
        <v>19.40768241882324</v>
      </c>
      <c r="AC740" t="n">
        <v>24.87160110473633</v>
      </c>
      <c r="AD740" t="n">
        <v>24.57191467285156</v>
      </c>
    </row>
    <row r="741">
      <c r="A741" s="76" t="n">
        <v>40154</v>
      </c>
      <c r="B741" t="n">
        <v>75.74922943115234</v>
      </c>
      <c r="C741" t="n">
        <v>87.33074188232422</v>
      </c>
      <c r="D741" t="n">
        <v>40.7400016784668</v>
      </c>
      <c r="E741" t="n">
        <v>75.76999664306641</v>
      </c>
      <c r="F741" t="n">
        <v>31.95813369750977</v>
      </c>
      <c r="G741" t="n">
        <v>38.24468612670898</v>
      </c>
      <c r="H741" t="n">
        <v>1163.400024414062</v>
      </c>
      <c r="I741" t="n">
        <v>41.93474197387695</v>
      </c>
      <c r="J741" t="n">
        <v>25.72346878051758</v>
      </c>
      <c r="K741" t="n">
        <v>50.82469940185547</v>
      </c>
      <c r="L741" t="n">
        <v>109.38818359375</v>
      </c>
      <c r="M741" t="n">
        <v>38.9462890625</v>
      </c>
      <c r="N741" t="n">
        <v>36.78203582763672</v>
      </c>
      <c r="O741" t="n">
        <v>19.29294395446777</v>
      </c>
      <c r="P741" t="n">
        <v>86.79772186279297</v>
      </c>
      <c r="Q741" t="n">
        <v>78.2703857421875</v>
      </c>
      <c r="R741" t="n">
        <v>299.9200134277344</v>
      </c>
      <c r="S741" t="n">
        <v>26.45909118652344</v>
      </c>
      <c r="T741" t="n">
        <v>24.68571472167969</v>
      </c>
      <c r="V741" t="n">
        <v>37.06462478637695</v>
      </c>
      <c r="W741" t="n">
        <v>9.312180519104004</v>
      </c>
      <c r="X741" t="n">
        <v>21.84277534484863</v>
      </c>
      <c r="Y741" t="n">
        <v>18.32551383972168</v>
      </c>
      <c r="Z741" t="n">
        <v>19.13554191589355</v>
      </c>
      <c r="AB741" t="n">
        <v>19.57870483398438</v>
      </c>
      <c r="AC741" t="n">
        <v>24.83950233459473</v>
      </c>
      <c r="AD741" t="n">
        <v>24.64777946472168</v>
      </c>
    </row>
    <row r="742">
      <c r="A742" s="76" t="n">
        <v>40155</v>
      </c>
      <c r="B742" t="n">
        <v>75.85035705566406</v>
      </c>
      <c r="C742" t="n">
        <v>87.33074188232422</v>
      </c>
      <c r="D742" t="n">
        <v>40.33000183105469</v>
      </c>
      <c r="E742" t="n">
        <v>76.30999755859375</v>
      </c>
      <c r="F742" t="n">
        <v>31.36488914489746</v>
      </c>
      <c r="G742" t="n">
        <v>37.57967758178711</v>
      </c>
      <c r="H742" t="n">
        <v>1142.800048828125</v>
      </c>
      <c r="I742" t="n">
        <v>41.98330307006836</v>
      </c>
      <c r="J742" t="n">
        <v>25.53537750244141</v>
      </c>
      <c r="K742" t="n">
        <v>50.42993927001953</v>
      </c>
      <c r="L742" t="n">
        <v>108.4965744018555</v>
      </c>
      <c r="M742" t="n">
        <v>38.70680618286133</v>
      </c>
      <c r="N742" t="n">
        <v>36.39617538452148</v>
      </c>
      <c r="O742" t="n">
        <v>19.11370277404785</v>
      </c>
      <c r="P742" t="n">
        <v>85.83452606201172</v>
      </c>
      <c r="Q742" t="n">
        <v>78.23313140869141</v>
      </c>
      <c r="R742" t="n">
        <v>294.7999877929688</v>
      </c>
      <c r="S742" t="n">
        <v>26.30657386779785</v>
      </c>
      <c r="T742" t="n">
        <v>24.29183006286621</v>
      </c>
      <c r="V742" t="n">
        <v>36.43325042724609</v>
      </c>
      <c r="W742" t="n">
        <v>9.22805118560791</v>
      </c>
      <c r="X742" t="n">
        <v>21.50816345214844</v>
      </c>
      <c r="Y742" t="n">
        <v>18.1602725982666</v>
      </c>
      <c r="Z742" t="n">
        <v>18.91599273681641</v>
      </c>
      <c r="AB742" t="n">
        <v>19.49635696411133</v>
      </c>
      <c r="AC742" t="n">
        <v>24.64681816101074</v>
      </c>
      <c r="AD742" t="n">
        <v>24.46233367919922</v>
      </c>
    </row>
    <row r="743">
      <c r="A743" s="76" t="n">
        <v>40156</v>
      </c>
      <c r="B743" t="n">
        <v>75.77095794677734</v>
      </c>
      <c r="C743" t="n">
        <v>87.36883544921875</v>
      </c>
      <c r="D743" t="n">
        <v>39.84999847412109</v>
      </c>
      <c r="E743" t="n">
        <v>76.04000091552734</v>
      </c>
      <c r="F743" t="n">
        <v>31.5575008392334</v>
      </c>
      <c r="G743" t="n">
        <v>37.53218460083008</v>
      </c>
      <c r="H743" t="n">
        <v>1120.400024414062</v>
      </c>
      <c r="I743" t="n">
        <v>41.98330307006836</v>
      </c>
      <c r="J743" t="n">
        <v>25.57753753662109</v>
      </c>
      <c r="K743" t="n">
        <v>50.27033615112305</v>
      </c>
      <c r="L743" t="n">
        <v>108.5822906494141</v>
      </c>
      <c r="M743" t="n">
        <v>39.09706878662109</v>
      </c>
      <c r="N743" t="n">
        <v>36.37102890014648</v>
      </c>
      <c r="O743" t="n">
        <v>19.12895584106445</v>
      </c>
      <c r="P743" t="n">
        <v>86.15558624267578</v>
      </c>
      <c r="Q743" t="n">
        <v>77.89027404785156</v>
      </c>
      <c r="R743" t="n">
        <v>286.9599914550781</v>
      </c>
      <c r="S743" t="n">
        <v>26.25165557861328</v>
      </c>
      <c r="T743" t="n">
        <v>24.59481620788574</v>
      </c>
      <c r="V743" t="n">
        <v>36.43325042724609</v>
      </c>
      <c r="W743" t="n">
        <v>9.260407447814941</v>
      </c>
      <c r="X743" t="n">
        <v>21.60933303833008</v>
      </c>
      <c r="Y743" t="n">
        <v>18.33378219604492</v>
      </c>
      <c r="Z743" t="n">
        <v>18.95140838623047</v>
      </c>
      <c r="AB743" t="n">
        <v>19.56603050231934</v>
      </c>
      <c r="AC743" t="n">
        <v>24.85554695129395</v>
      </c>
      <c r="AD743" t="n">
        <v>24.46233367919922</v>
      </c>
    </row>
    <row r="744">
      <c r="A744" s="76" t="n">
        <v>40157</v>
      </c>
      <c r="B744" t="n">
        <v>75.71321868896484</v>
      </c>
      <c r="C744" t="n">
        <v>87.33074188232422</v>
      </c>
      <c r="D744" t="n">
        <v>40.08000183105469</v>
      </c>
      <c r="E744" t="n">
        <v>76.04000091552734</v>
      </c>
      <c r="F744" t="n">
        <v>31.7424201965332</v>
      </c>
      <c r="G744" t="n">
        <v>37.64752960205078</v>
      </c>
      <c r="H744" t="n">
        <v>1125.699951171875</v>
      </c>
      <c r="I744" t="n">
        <v>42.19206237792969</v>
      </c>
      <c r="J744" t="n">
        <v>25.57753753662109</v>
      </c>
      <c r="K744" t="n">
        <v>50.06874847412109</v>
      </c>
      <c r="L744" t="n">
        <v>109.2853088378906</v>
      </c>
      <c r="M744" t="n">
        <v>39.29219818115234</v>
      </c>
      <c r="N744" t="n">
        <v>36.54716873168945</v>
      </c>
      <c r="O744" t="n">
        <v>19.14422225952148</v>
      </c>
      <c r="P744" t="n">
        <v>86.64110565185547</v>
      </c>
      <c r="Q744" t="n">
        <v>77.63697052001953</v>
      </c>
      <c r="R744" t="n">
        <v>285.8399963378906</v>
      </c>
      <c r="S744" t="n">
        <v>26.14794921875</v>
      </c>
      <c r="T744" t="n">
        <v>24.50391960144043</v>
      </c>
      <c r="V744" t="n">
        <v>36.88517379760742</v>
      </c>
      <c r="W744" t="n">
        <v>9.247466087341309</v>
      </c>
      <c r="X744" t="n">
        <v>21.70270729064941</v>
      </c>
      <c r="Y744" t="n">
        <v>18.41640090942383</v>
      </c>
      <c r="Z744" t="n">
        <v>19.01513862609863</v>
      </c>
      <c r="AB744" t="n">
        <v>19.81306838989258</v>
      </c>
      <c r="AC744" t="n">
        <v>25.11245536804199</v>
      </c>
      <c r="AD744" t="n">
        <v>24.84166145324707</v>
      </c>
    </row>
    <row r="745">
      <c r="A745" s="76" t="n">
        <v>40158</v>
      </c>
      <c r="B745" t="n">
        <v>75.53268432617188</v>
      </c>
      <c r="C745" t="n">
        <v>87.33074188232422</v>
      </c>
      <c r="D745" t="n">
        <v>40.2400016784668</v>
      </c>
      <c r="E745" t="n">
        <v>76.56999969482422</v>
      </c>
      <c r="F745" t="n">
        <v>31.85798454284668</v>
      </c>
      <c r="G745" t="n">
        <v>37.63396453857422</v>
      </c>
      <c r="H745" t="n">
        <v>1119.400024414062</v>
      </c>
      <c r="I745" t="n">
        <v>42.21635055541992</v>
      </c>
      <c r="J745" t="n">
        <v>25.63267135620117</v>
      </c>
      <c r="K745" t="n">
        <v>50.53911590576172</v>
      </c>
      <c r="L745" t="n">
        <v>110.2369918823242</v>
      </c>
      <c r="M745" t="n">
        <v>39.14142227172852</v>
      </c>
      <c r="N745" t="n">
        <v>36.98336029052734</v>
      </c>
      <c r="O745" t="n">
        <v>19.23191833496094</v>
      </c>
      <c r="P745" t="n">
        <v>87.00914001464844</v>
      </c>
      <c r="Q745" t="n">
        <v>77.66671752929688</v>
      </c>
      <c r="R745" t="n">
        <v>283.8399963378906</v>
      </c>
      <c r="S745" t="n">
        <v>26.56890869140625</v>
      </c>
      <c r="T745" t="n">
        <v>24.57208824157715</v>
      </c>
      <c r="V745" t="n">
        <v>36.90512084960938</v>
      </c>
      <c r="W745" t="n">
        <v>9.312180519104004</v>
      </c>
      <c r="X745" t="n">
        <v>21.92057991027832</v>
      </c>
      <c r="Y745" t="n">
        <v>18.37509727478027</v>
      </c>
      <c r="Z745" t="n">
        <v>19.12137985229492</v>
      </c>
      <c r="AB745" t="n">
        <v>20.15510177612305</v>
      </c>
      <c r="AC745" t="n">
        <v>25.11245536804199</v>
      </c>
      <c r="AD745" t="n">
        <v>25.08610916137695</v>
      </c>
    </row>
    <row r="746">
      <c r="A746" s="76" t="n">
        <v>40161</v>
      </c>
      <c r="B746" t="n">
        <v>75.57604217529297</v>
      </c>
      <c r="C746" t="n">
        <v>87.31169891357422</v>
      </c>
      <c r="D746" t="n">
        <v>40.75</v>
      </c>
      <c r="E746" t="n">
        <v>76.34999847412109</v>
      </c>
      <c r="F746" t="n">
        <v>32.0737190246582</v>
      </c>
      <c r="G746" t="n">
        <v>38.00039672851562</v>
      </c>
      <c r="H746" t="n">
        <v>1123.300048828125</v>
      </c>
      <c r="I746" t="n">
        <v>42.55624008178711</v>
      </c>
      <c r="J746" t="n">
        <v>25.97317886352539</v>
      </c>
      <c r="K746" t="n">
        <v>51.30345916748047</v>
      </c>
      <c r="L746" t="n">
        <v>111.702995300293</v>
      </c>
      <c r="M746" t="n">
        <v>39.51393508911133</v>
      </c>
      <c r="N746" t="n">
        <v>37.15951156616211</v>
      </c>
      <c r="O746" t="n">
        <v>19.55608367919922</v>
      </c>
      <c r="P746" t="n">
        <v>87.60430145263672</v>
      </c>
      <c r="Q746" t="n">
        <v>77.93500518798828</v>
      </c>
      <c r="R746" t="n">
        <v>284.6400146484375</v>
      </c>
      <c r="S746" t="n">
        <v>27.05086708068848</v>
      </c>
      <c r="T746" t="n">
        <v>24.9281005859375</v>
      </c>
      <c r="V746" t="n">
        <v>37.28394317626953</v>
      </c>
      <c r="W746" t="n">
        <v>9.363950729370117</v>
      </c>
      <c r="X746" t="n">
        <v>22.21628570556641</v>
      </c>
      <c r="Y746" t="n">
        <v>18.5238094329834</v>
      </c>
      <c r="Z746" t="n">
        <v>19.19219207763672</v>
      </c>
      <c r="AB746" t="n">
        <v>20.2501163482666</v>
      </c>
      <c r="AC746" t="n">
        <v>25.34527397155762</v>
      </c>
      <c r="AD746" t="n">
        <v>25.27998924255371</v>
      </c>
    </row>
    <row r="747">
      <c r="A747" s="76" t="n">
        <v>40162</v>
      </c>
      <c r="B747" t="n">
        <v>75.36665344238281</v>
      </c>
      <c r="C747" t="n">
        <v>87.31169891357422</v>
      </c>
      <c r="D747" t="n">
        <v>40.7400016784668</v>
      </c>
      <c r="E747" t="n">
        <v>76.95999908447266</v>
      </c>
      <c r="F747" t="n">
        <v>31.7424201965332</v>
      </c>
      <c r="G747" t="n">
        <v>37.57967758178711</v>
      </c>
      <c r="H747" t="n">
        <v>1122.400024414062</v>
      </c>
      <c r="I747" t="n">
        <v>42.51254653930664</v>
      </c>
      <c r="J747" t="n">
        <v>25.80778312683105</v>
      </c>
      <c r="K747" t="n">
        <v>51.16066360473633</v>
      </c>
      <c r="L747" t="n">
        <v>111.6172561645508</v>
      </c>
      <c r="M747" t="n">
        <v>39.29219818115234</v>
      </c>
      <c r="N747" t="n">
        <v>37.10917282104492</v>
      </c>
      <c r="O747" t="n">
        <v>19.55226516723633</v>
      </c>
      <c r="P747" t="n">
        <v>87.19709777832031</v>
      </c>
      <c r="Q747" t="n">
        <v>77.92755889892578</v>
      </c>
      <c r="R747" t="n">
        <v>287.4400024414062</v>
      </c>
      <c r="S747" t="n">
        <v>26.78242874145508</v>
      </c>
      <c r="T747" t="n">
        <v>24.68571472167969</v>
      </c>
      <c r="V747" t="n">
        <v>37.40356826782227</v>
      </c>
      <c r="W747" t="n">
        <v>9.215107917785645</v>
      </c>
      <c r="X747" t="n">
        <v>22.15402603149414</v>
      </c>
      <c r="Y747" t="n">
        <v>18.40814018249512</v>
      </c>
      <c r="Z747" t="n">
        <v>19.11428833007812</v>
      </c>
      <c r="AB747" t="n">
        <v>20.12343978881836</v>
      </c>
      <c r="AC747" t="n">
        <v>25.35330200195312</v>
      </c>
      <c r="AD747" t="n">
        <v>25.24626731872559</v>
      </c>
    </row>
    <row r="748">
      <c r="A748" s="76" t="n">
        <v>40163</v>
      </c>
      <c r="B748" t="n">
        <v>75.50382232666016</v>
      </c>
      <c r="C748" t="n">
        <v>87.33074188232422</v>
      </c>
      <c r="D748" t="n">
        <v>41.41999816894531</v>
      </c>
      <c r="E748" t="n">
        <v>77</v>
      </c>
      <c r="F748" t="n">
        <v>31.92732238769531</v>
      </c>
      <c r="G748" t="n">
        <v>38.02075958251953</v>
      </c>
      <c r="H748" t="n">
        <v>1135.5</v>
      </c>
      <c r="I748" t="n">
        <v>42.60964965820312</v>
      </c>
      <c r="J748" t="n">
        <v>25.62618064880371</v>
      </c>
      <c r="K748" t="n">
        <v>51.48825836181641</v>
      </c>
      <c r="L748" t="n">
        <v>112.2260208129883</v>
      </c>
      <c r="M748" t="n">
        <v>39.34540939331055</v>
      </c>
      <c r="N748" t="n">
        <v>37.23500061035156</v>
      </c>
      <c r="O748" t="n">
        <v>19.58277320861816</v>
      </c>
      <c r="P748" t="n">
        <v>87.33020782470703</v>
      </c>
      <c r="Q748" t="n">
        <v>78.06170654296875</v>
      </c>
      <c r="R748" t="n">
        <v>293.9200134277344</v>
      </c>
      <c r="S748" t="n">
        <v>26.9776554107666</v>
      </c>
      <c r="T748" t="n">
        <v>24.9356632232666</v>
      </c>
      <c r="V748" t="n">
        <v>37.6428337097168</v>
      </c>
      <c r="W748" t="n">
        <v>9.273350715637207</v>
      </c>
      <c r="X748" t="n">
        <v>22.0606575012207</v>
      </c>
      <c r="Y748" t="n">
        <v>18.46597099304199</v>
      </c>
      <c r="Z748" t="n">
        <v>19.0222225189209</v>
      </c>
      <c r="AB748" t="n">
        <v>20.03475952148438</v>
      </c>
      <c r="AC748" t="n">
        <v>25.22484588623047</v>
      </c>
      <c r="AD748" t="n">
        <v>25.27155303955078</v>
      </c>
    </row>
    <row r="749">
      <c r="A749" s="76" t="n">
        <v>40164</v>
      </c>
      <c r="B749" t="n">
        <v>75.62655639648438</v>
      </c>
      <c r="C749" t="n">
        <v>87.33074188232422</v>
      </c>
      <c r="D749" t="n">
        <v>40.7599983215332</v>
      </c>
      <c r="E749" t="n">
        <v>77.69000244140625</v>
      </c>
      <c r="F749" t="n">
        <v>31.01049613952637</v>
      </c>
      <c r="G749" t="n">
        <v>37.12502288818359</v>
      </c>
      <c r="H749" t="n">
        <v>1106.800048828125</v>
      </c>
      <c r="I749" t="n">
        <v>42.58538818359375</v>
      </c>
      <c r="J749" t="n">
        <v>25.38943672180176</v>
      </c>
      <c r="K749" t="n">
        <v>50.91707992553711</v>
      </c>
      <c r="L749" t="n">
        <v>111.3515167236328</v>
      </c>
      <c r="M749" t="n">
        <v>38.86645126342773</v>
      </c>
      <c r="N749" t="n">
        <v>36.7401008605957</v>
      </c>
      <c r="O749" t="n">
        <v>19.42260360717773</v>
      </c>
      <c r="P749" t="n">
        <v>86.28086853027344</v>
      </c>
      <c r="Q749" t="n">
        <v>78.39708709716797</v>
      </c>
      <c r="R749" t="n">
        <v>290.8800048828125</v>
      </c>
      <c r="S749" t="n">
        <v>26.81293869018555</v>
      </c>
      <c r="T749" t="n">
        <v>24.38271903991699</v>
      </c>
      <c r="V749" t="n">
        <v>37.32381439208984</v>
      </c>
      <c r="W749" t="n">
        <v>9.098628044128418</v>
      </c>
      <c r="X749" t="n">
        <v>21.81943130493164</v>
      </c>
      <c r="Y749" t="n">
        <v>18.24289512634277</v>
      </c>
      <c r="Z749" t="n">
        <v>18.79560470581055</v>
      </c>
      <c r="AB749" t="n">
        <v>19.92074775695801</v>
      </c>
      <c r="AC749" t="n">
        <v>24.99203300476074</v>
      </c>
      <c r="AD749" t="n">
        <v>24.96809768676758</v>
      </c>
    </row>
    <row r="750">
      <c r="A750" s="76" t="n">
        <v>40165</v>
      </c>
      <c r="B750" t="n">
        <v>75.62655639648438</v>
      </c>
      <c r="C750" t="n">
        <v>87.33074188232422</v>
      </c>
      <c r="D750" t="n">
        <v>41.02999877929688</v>
      </c>
      <c r="E750" t="n">
        <v>77.81999969482422</v>
      </c>
      <c r="F750" t="n">
        <v>31.09523391723633</v>
      </c>
      <c r="G750" t="n">
        <v>37.21324157714844</v>
      </c>
      <c r="H750" t="n">
        <v>1110.800048828125</v>
      </c>
      <c r="I750" t="n">
        <v>42.56112670898438</v>
      </c>
      <c r="J750" t="n">
        <v>25.73319625854492</v>
      </c>
      <c r="K750" t="n">
        <v>51.387451171875</v>
      </c>
      <c r="L750" t="n">
        <v>111.7112426757812</v>
      </c>
      <c r="M750" t="n">
        <v>39.49991226196289</v>
      </c>
      <c r="N750" t="n">
        <v>36.73170852661133</v>
      </c>
      <c r="O750" t="n">
        <v>19.58736228942871</v>
      </c>
      <c r="P750" t="n">
        <v>86.76899719238281</v>
      </c>
      <c r="Q750" t="n">
        <v>78.27785491943359</v>
      </c>
      <c r="R750" t="n">
        <v>293.2799987792969</v>
      </c>
      <c r="S750" t="n">
        <v>26.98985481262207</v>
      </c>
      <c r="T750" t="n">
        <v>24.36520767211914</v>
      </c>
      <c r="V750" t="n">
        <v>37.52027130126953</v>
      </c>
      <c r="W750" t="n">
        <v>9.236328125</v>
      </c>
      <c r="X750" t="n">
        <v>21.81238746643066</v>
      </c>
      <c r="Y750" t="n">
        <v>18.51569938659668</v>
      </c>
      <c r="Z750" t="n">
        <v>18.75914764404297</v>
      </c>
      <c r="AB750" t="n">
        <v>20.09315872192383</v>
      </c>
      <c r="AC750" t="n">
        <v>25.13007354736328</v>
      </c>
      <c r="AD750" t="n">
        <v>25.09607887268066</v>
      </c>
    </row>
    <row r="751">
      <c r="A751" s="76" t="n">
        <v>40168</v>
      </c>
      <c r="B751" t="n">
        <v>75.30893707275391</v>
      </c>
      <c r="C751" t="n">
        <v>87.33074188232422</v>
      </c>
      <c r="D751" t="n">
        <v>40.77000045776367</v>
      </c>
      <c r="E751" t="n">
        <v>78.04000091552734</v>
      </c>
      <c r="F751" t="n">
        <v>31.05672264099121</v>
      </c>
      <c r="G751" t="n">
        <v>37.32181167602539</v>
      </c>
      <c r="H751" t="n">
        <v>1095.400024414062</v>
      </c>
      <c r="I751" t="n">
        <v>42.68735504150391</v>
      </c>
      <c r="J751" t="n">
        <v>26.04776573181152</v>
      </c>
      <c r="K751" t="n">
        <v>52.06780624389648</v>
      </c>
      <c r="L751" t="n">
        <v>112.9590759277344</v>
      </c>
      <c r="M751" t="n">
        <v>39.94413757324219</v>
      </c>
      <c r="N751" t="n">
        <v>37.03202819824219</v>
      </c>
      <c r="O751" t="n">
        <v>19.93522262573242</v>
      </c>
      <c r="P751" t="n">
        <v>87.65081024169922</v>
      </c>
      <c r="Q751" t="n">
        <v>77.91264343261719</v>
      </c>
      <c r="R751" t="n">
        <v>289.2799987792969</v>
      </c>
      <c r="S751" t="n">
        <v>27.35590553283691</v>
      </c>
      <c r="T751" t="n">
        <v>24.72318077087402</v>
      </c>
      <c r="V751" t="n">
        <v>37.96797180175781</v>
      </c>
      <c r="W751" t="n">
        <v>9.372727394104004</v>
      </c>
      <c r="X751" t="n">
        <v>21.97685813903809</v>
      </c>
      <c r="Y751" t="n">
        <v>18.6815357208252</v>
      </c>
      <c r="Z751" t="n">
        <v>18.85922241210938</v>
      </c>
      <c r="AB751" t="n">
        <v>20.15084075927734</v>
      </c>
      <c r="AC751" t="n">
        <v>25.36417579650879</v>
      </c>
      <c r="AD751" t="n">
        <v>25.41814994812012</v>
      </c>
    </row>
    <row r="752">
      <c r="A752" s="76" t="n">
        <v>40169</v>
      </c>
      <c r="B752" t="n">
        <v>75.09224700927734</v>
      </c>
      <c r="C752" t="n">
        <v>87.33074188232422</v>
      </c>
      <c r="D752" t="n">
        <v>40.79000091552734</v>
      </c>
      <c r="E752" t="n">
        <v>78.25</v>
      </c>
      <c r="F752" t="n">
        <v>31.36971855163574</v>
      </c>
      <c r="G752" t="n">
        <v>37.55873870849609</v>
      </c>
      <c r="H752" t="n">
        <v>1086</v>
      </c>
      <c r="I752" t="n">
        <v>42.77961349487305</v>
      </c>
      <c r="J752" t="n">
        <v>26.42395973205566</v>
      </c>
      <c r="K752" t="n">
        <v>52.55495834350586</v>
      </c>
      <c r="L752" t="n">
        <v>114.0778274536133</v>
      </c>
      <c r="M752" t="n">
        <v>40.18402099609375</v>
      </c>
      <c r="N752" t="n">
        <v>36.86330413818359</v>
      </c>
      <c r="O752" t="n">
        <v>20.05754470825195</v>
      </c>
      <c r="P752" t="n">
        <v>87.96569061279297</v>
      </c>
      <c r="Q752" t="n">
        <v>77.65929412841797</v>
      </c>
      <c r="R752" t="n">
        <v>292.4800109863281</v>
      </c>
      <c r="S752" t="n">
        <v>27.64264869689941</v>
      </c>
      <c r="T752" t="n">
        <v>24.86789321899414</v>
      </c>
      <c r="V752" t="n">
        <v>38.14839935302734</v>
      </c>
      <c r="W752" t="n">
        <v>9.392210006713867</v>
      </c>
      <c r="X752" t="n">
        <v>22.00035285949707</v>
      </c>
      <c r="Y752" t="n">
        <v>18.83078575134277</v>
      </c>
      <c r="Z752" t="n">
        <v>18.98791694641113</v>
      </c>
      <c r="AB752" t="n">
        <v>19.98420333862305</v>
      </c>
      <c r="AC752" t="n">
        <v>25.47719573974609</v>
      </c>
      <c r="AD752" t="n">
        <v>25.40120506286621</v>
      </c>
    </row>
    <row r="753">
      <c r="A753" s="76" t="n">
        <v>40170</v>
      </c>
      <c r="B753" t="n">
        <v>75.12117004394531</v>
      </c>
      <c r="C753" t="n">
        <v>87.33074188232422</v>
      </c>
      <c r="D753" t="n">
        <v>41.58000183105469</v>
      </c>
      <c r="E753" t="n">
        <v>77.90000152587891</v>
      </c>
      <c r="F753" t="n">
        <v>31.68038177490234</v>
      </c>
      <c r="G753" t="n">
        <v>37.9011116027832</v>
      </c>
      <c r="H753" t="n">
        <v>1093.300048828125</v>
      </c>
      <c r="I753" t="n">
        <v>42.881591796875</v>
      </c>
      <c r="J753" t="n">
        <v>26.55043601989746</v>
      </c>
      <c r="K753" t="n">
        <v>53.23218154907227</v>
      </c>
      <c r="L753" t="n">
        <v>114.9125823974609</v>
      </c>
      <c r="M753" t="n">
        <v>40.47720336914062</v>
      </c>
      <c r="N753" t="n">
        <v>37.04888534545898</v>
      </c>
      <c r="O753" t="n">
        <v>20.30219650268555</v>
      </c>
      <c r="P753" t="n">
        <v>88.13890075683594</v>
      </c>
      <c r="Q753" t="n">
        <v>77.54750823974609</v>
      </c>
      <c r="R753" t="n">
        <v>301.9200134277344</v>
      </c>
      <c r="S753" t="n">
        <v>27.97208595275879</v>
      </c>
      <c r="T753" t="n">
        <v>25.24872398376465</v>
      </c>
      <c r="V753" t="n">
        <v>38.44910049438477</v>
      </c>
      <c r="W753" t="n">
        <v>9.353246688842773</v>
      </c>
      <c r="X753" t="n">
        <v>22.03951454162598</v>
      </c>
      <c r="Y753" t="n">
        <v>18.90540885925293</v>
      </c>
      <c r="Z753" t="n">
        <v>19.0022087097168</v>
      </c>
      <c r="AB753" t="n">
        <v>20.0290641784668</v>
      </c>
      <c r="AC753" t="n">
        <v>25.39645957946777</v>
      </c>
      <c r="AD753" t="n">
        <v>25.56223297119141</v>
      </c>
    </row>
    <row r="754">
      <c r="A754" s="76" t="n">
        <v>40171</v>
      </c>
      <c r="B754" t="n">
        <v>74.99123382568359</v>
      </c>
      <c r="C754" t="n">
        <v>87.34977722167969</v>
      </c>
      <c r="D754" t="n">
        <v>41.81000137329102</v>
      </c>
      <c r="E754" t="n">
        <v>77.83999633789062</v>
      </c>
      <c r="F754" t="n">
        <v>31.99882316589355</v>
      </c>
      <c r="G754" t="n">
        <v>38.05176162719727</v>
      </c>
      <c r="H754" t="n">
        <v>1104.099975585938</v>
      </c>
      <c r="I754" t="n">
        <v>43.04183578491211</v>
      </c>
      <c r="J754" t="n">
        <v>26.61205101013184</v>
      </c>
      <c r="K754" t="n">
        <v>53.4345817565918</v>
      </c>
      <c r="L754" t="n">
        <v>115.4891357421875</v>
      </c>
      <c r="M754" t="n">
        <v>40.85034942626953</v>
      </c>
      <c r="N754" t="n">
        <v>37.15854644775391</v>
      </c>
      <c r="O754" t="n">
        <v>20.35571479797363</v>
      </c>
      <c r="P754" t="n">
        <v>88.55622100830078</v>
      </c>
      <c r="Q754" t="n">
        <v>77.33884429931641</v>
      </c>
      <c r="R754" t="n">
        <v>305.6000061035156</v>
      </c>
      <c r="S754" t="n">
        <v>28.37621688842773</v>
      </c>
      <c r="T754" t="n">
        <v>25.44675064086914</v>
      </c>
      <c r="V754" t="n">
        <v>38.62951278686523</v>
      </c>
      <c r="W754" t="n">
        <v>9.437682151794434</v>
      </c>
      <c r="X754" t="n">
        <v>22.12566566467285</v>
      </c>
      <c r="Y754" t="n">
        <v>19.07954216003418</v>
      </c>
      <c r="Z754" t="n">
        <v>19.07370376586914</v>
      </c>
      <c r="AB754" t="n">
        <v>20.17647361755371</v>
      </c>
      <c r="AC754" t="n">
        <v>25.39645957946777</v>
      </c>
      <c r="AD754" t="n">
        <v>25.57917976379395</v>
      </c>
    </row>
    <row r="755">
      <c r="A755" s="76" t="n">
        <v>40175</v>
      </c>
      <c r="B755" t="n">
        <v>74.53633880615234</v>
      </c>
      <c r="C755" t="n">
        <v>87.33074188232422</v>
      </c>
      <c r="D755" t="n">
        <v>42.58000183105469</v>
      </c>
      <c r="E755" t="n">
        <v>77.62999725341797</v>
      </c>
      <c r="F755" t="n">
        <v>32.10755920410156</v>
      </c>
      <c r="G755" t="n">
        <v>38.21610641479492</v>
      </c>
      <c r="H755" t="n">
        <v>1107.199951171875</v>
      </c>
      <c r="I755" t="n">
        <v>42.91558074951172</v>
      </c>
      <c r="J755" t="n">
        <v>26.77095603942871</v>
      </c>
      <c r="K755" t="n">
        <v>53.35023880004883</v>
      </c>
      <c r="L755" t="n">
        <v>115.4289169311523</v>
      </c>
      <c r="M755" t="n">
        <v>41.06356811523438</v>
      </c>
      <c r="N755" t="n">
        <v>37.3441276550293</v>
      </c>
      <c r="O755" t="n">
        <v>20.27926063537598</v>
      </c>
      <c r="P755" t="n">
        <v>88.74514770507812</v>
      </c>
      <c r="Q755" t="n">
        <v>77.31647491455078</v>
      </c>
      <c r="R755" t="n">
        <v>310.8800048828125</v>
      </c>
      <c r="S755" t="n">
        <v>28.51217460632324</v>
      </c>
      <c r="T755" t="n">
        <v>25.4695987701416</v>
      </c>
      <c r="V755" t="n">
        <v>38.69632720947266</v>
      </c>
      <c r="W755" t="n">
        <v>9.405202865600586</v>
      </c>
      <c r="X755" t="n">
        <v>22.08650779724121</v>
      </c>
      <c r="Y755" t="n">
        <v>19.13758850097656</v>
      </c>
      <c r="Z755" t="n">
        <v>19.10944366455078</v>
      </c>
      <c r="AB755" t="n">
        <v>20.18929672241211</v>
      </c>
      <c r="AC755" t="n">
        <v>25.5256290435791</v>
      </c>
      <c r="AD755" t="n">
        <v>25.56223297119141</v>
      </c>
    </row>
    <row r="756">
      <c r="A756" s="76" t="n">
        <v>40176</v>
      </c>
      <c r="B756" t="n">
        <v>74.62470245361328</v>
      </c>
      <c r="C756" t="n">
        <v>87.33837890625</v>
      </c>
      <c r="D756" t="n">
        <v>42.29999923706055</v>
      </c>
      <c r="E756" t="n">
        <v>77.83000183105469</v>
      </c>
      <c r="F756" t="n">
        <v>31.99257659912109</v>
      </c>
      <c r="G756" t="n">
        <v>38.27773284912109</v>
      </c>
      <c r="H756" t="n">
        <v>1097</v>
      </c>
      <c r="I756" t="n">
        <v>42.68587112426758</v>
      </c>
      <c r="J756" t="n">
        <v>26.62178421020508</v>
      </c>
      <c r="K756" t="n">
        <v>53.32495498657227</v>
      </c>
      <c r="L756" t="n">
        <v>115.2396240234375</v>
      </c>
      <c r="M756" t="n">
        <v>40.89476776123047</v>
      </c>
      <c r="N756" t="n">
        <v>37.35256958007812</v>
      </c>
      <c r="O756" t="n">
        <v>20.29073905944824</v>
      </c>
      <c r="P756" t="n">
        <v>88.61918640136719</v>
      </c>
      <c r="Q756" t="n">
        <v>77.55475616455078</v>
      </c>
      <c r="R756" t="n">
        <v>310.7200012207031</v>
      </c>
      <c r="S756" t="n">
        <v>28.08578872680664</v>
      </c>
      <c r="T756" t="n">
        <v>25.50768852233887</v>
      </c>
      <c r="V756" t="n">
        <v>38.44242095947266</v>
      </c>
      <c r="W756" t="n">
        <v>9.366232872009277</v>
      </c>
      <c r="X756" t="n">
        <v>22.14916038513184</v>
      </c>
      <c r="Y756" t="n">
        <v>19.11271095275879</v>
      </c>
      <c r="Z756" t="n">
        <v>19.14519309997559</v>
      </c>
      <c r="AB756" t="n">
        <v>20.17647361755371</v>
      </c>
      <c r="AC756" t="n">
        <v>25.49334144592285</v>
      </c>
      <c r="AD756" t="n">
        <v>25.64699172973633</v>
      </c>
    </row>
    <row r="757">
      <c r="A757" s="76" t="n">
        <v>40177</v>
      </c>
      <c r="B757" t="n">
        <v>74.81298828125</v>
      </c>
      <c r="C757" t="n">
        <v>87.35742950439453</v>
      </c>
      <c r="D757" t="n">
        <v>42.31999969482422</v>
      </c>
      <c r="E757" t="n">
        <v>77.91000366210938</v>
      </c>
      <c r="F757" t="n">
        <v>32.13242721557617</v>
      </c>
      <c r="G757" t="n">
        <v>38.12023544311523</v>
      </c>
      <c r="H757" t="n">
        <v>1091.5</v>
      </c>
      <c r="I757" t="n">
        <v>42.8667106628418</v>
      </c>
      <c r="J757" t="n">
        <v>26.70285797119141</v>
      </c>
      <c r="K757" t="n">
        <v>53.29120635986328</v>
      </c>
      <c r="L757" t="n">
        <v>114.8093109130859</v>
      </c>
      <c r="M757" t="n">
        <v>41.01914978027344</v>
      </c>
      <c r="N757" t="n">
        <v>37.14166641235352</v>
      </c>
      <c r="O757" t="n">
        <v>20.2448616027832</v>
      </c>
      <c r="P757" t="n">
        <v>88.58768463134766</v>
      </c>
      <c r="Q757" t="n">
        <v>77.67430114746094</v>
      </c>
      <c r="R757" t="n">
        <v>313.1199951171875</v>
      </c>
      <c r="S757" t="n">
        <v>28.1290454864502</v>
      </c>
      <c r="T757" t="n">
        <v>25.47721481323242</v>
      </c>
      <c r="V757" t="n">
        <v>38.40231704711914</v>
      </c>
      <c r="W757" t="n">
        <v>9.372727394104004</v>
      </c>
      <c r="X757" t="n">
        <v>22.03951454162598</v>
      </c>
      <c r="Y757" t="n">
        <v>19.17904663085938</v>
      </c>
      <c r="Z757" t="n">
        <v>19.10944366455078</v>
      </c>
      <c r="AB757" t="n">
        <v>20.1700611114502</v>
      </c>
      <c r="AC757" t="n">
        <v>25.42068099975586</v>
      </c>
      <c r="AD757" t="n">
        <v>25.4690055847168</v>
      </c>
    </row>
    <row r="758">
      <c r="A758" s="76" t="n">
        <v>40178</v>
      </c>
      <c r="B758" t="n">
        <v>74.71883392333984</v>
      </c>
      <c r="C758" t="n">
        <v>87.37644195556641</v>
      </c>
      <c r="D758" t="n">
        <v>42.2599983215332</v>
      </c>
      <c r="E758" t="n">
        <v>77.86000061035156</v>
      </c>
      <c r="F758" t="n">
        <v>32.24118423461914</v>
      </c>
      <c r="G758" t="n">
        <v>37.85319519042969</v>
      </c>
      <c r="H758" t="n">
        <v>1095.199951171875</v>
      </c>
      <c r="I758" t="n">
        <v>42.93513488769531</v>
      </c>
      <c r="J758" t="n">
        <v>26.53746032714844</v>
      </c>
      <c r="K758" t="n">
        <v>52.65869522094727</v>
      </c>
      <c r="L758" t="n">
        <v>113.3721466064453</v>
      </c>
      <c r="M758" t="n">
        <v>40.64600372314453</v>
      </c>
      <c r="N758" t="n">
        <v>36.98140335083008</v>
      </c>
      <c r="O758" t="n">
        <v>20.08431053161621</v>
      </c>
      <c r="P758" t="n">
        <v>87.73740386962891</v>
      </c>
      <c r="Q758" t="n">
        <v>77.60703277587891</v>
      </c>
      <c r="R758" t="n">
        <v>314.239990234375</v>
      </c>
      <c r="S758" t="n">
        <v>27.64704895019531</v>
      </c>
      <c r="T758" t="n">
        <v>25.12685775756836</v>
      </c>
      <c r="V758" t="n">
        <v>38.09493255615234</v>
      </c>
      <c r="W758" t="n">
        <v>9.353246688842773</v>
      </c>
      <c r="X758" t="n">
        <v>21.7653923034668</v>
      </c>
      <c r="Y758" t="n">
        <v>19.01320838928223</v>
      </c>
      <c r="Z758" t="n">
        <v>18.9235725402832</v>
      </c>
      <c r="AB758" t="n">
        <v>19.88165092468262</v>
      </c>
      <c r="AC758" t="n">
        <v>25.08163642883301</v>
      </c>
      <c r="AD758" t="n">
        <v>25.231689453125</v>
      </c>
    </row>
    <row r="759">
      <c r="A759" s="76" t="n">
        <v>40182</v>
      </c>
      <c r="B759" t="n">
        <v>74.80570983886719</v>
      </c>
      <c r="C759" t="n">
        <v>87.33837890625</v>
      </c>
      <c r="D759" t="n">
        <v>43.09999847412109</v>
      </c>
      <c r="E759" t="n">
        <v>77.52999877929688</v>
      </c>
      <c r="F759" t="n">
        <v>33.18122482299805</v>
      </c>
      <c r="G759" t="n">
        <v>38.84607696533203</v>
      </c>
      <c r="H759" t="n">
        <v>1117.699951171875</v>
      </c>
      <c r="I759" t="n">
        <v>43.27241897583008</v>
      </c>
      <c r="J759" t="n">
        <v>26.93310928344727</v>
      </c>
      <c r="K759" t="n">
        <v>53.95745849609375</v>
      </c>
      <c r="L759" t="n">
        <v>115.2740249633789</v>
      </c>
      <c r="M759" t="n">
        <v>41.24125289916992</v>
      </c>
      <c r="N759" t="n">
        <v>37.37786865234375</v>
      </c>
      <c r="O759" t="n">
        <v>20.39011764526367</v>
      </c>
      <c r="P759" t="n">
        <v>89.22541046142578</v>
      </c>
      <c r="Q759" t="n">
        <v>77.80870819091797</v>
      </c>
      <c r="R759" t="n">
        <v>322.1600036621094</v>
      </c>
      <c r="S759" t="n">
        <v>27.52963447570801</v>
      </c>
      <c r="T759" t="n">
        <v>25.91135406494141</v>
      </c>
      <c r="V759" t="n">
        <v>39.2977409362793</v>
      </c>
      <c r="W759" t="n">
        <v>9.541604042053223</v>
      </c>
      <c r="X759" t="n">
        <v>22.18049430847168</v>
      </c>
      <c r="Y759" t="n">
        <v>19.29513168334961</v>
      </c>
      <c r="Z759" t="n">
        <v>19.06654739379883</v>
      </c>
      <c r="AB759" t="n">
        <v>19.92010879516602</v>
      </c>
      <c r="AC759" t="n">
        <v>25.51755714416504</v>
      </c>
      <c r="AD759" t="n">
        <v>25.42662620544434</v>
      </c>
    </row>
    <row r="760">
      <c r="A760" s="76" t="n">
        <v>40183</v>
      </c>
      <c r="B760" t="n">
        <v>75.14605712890625</v>
      </c>
      <c r="C760" t="n">
        <v>87.31931304931641</v>
      </c>
      <c r="D760" t="n">
        <v>43.15999984741211</v>
      </c>
      <c r="E760" t="n">
        <v>77.62000274658203</v>
      </c>
      <c r="F760" t="n">
        <v>33.42206954956055</v>
      </c>
      <c r="G760" t="n">
        <v>38.88031768798828</v>
      </c>
      <c r="H760" t="n">
        <v>1118.099975585938</v>
      </c>
      <c r="I760" t="n">
        <v>43.47771072387695</v>
      </c>
      <c r="J760" t="n">
        <v>26.74501037597656</v>
      </c>
      <c r="K760" t="n">
        <v>53.77191925048828</v>
      </c>
      <c r="L760" t="n">
        <v>115.5666122436523</v>
      </c>
      <c r="M760" t="n">
        <v>41.24125289916992</v>
      </c>
      <c r="N760" t="n">
        <v>37.46222686767578</v>
      </c>
      <c r="O760" t="n">
        <v>20.53156089782715</v>
      </c>
      <c r="P760" t="n">
        <v>89.46158599853516</v>
      </c>
      <c r="Q760" t="n">
        <v>78.06268310546875</v>
      </c>
      <c r="R760" t="n">
        <v>323.2799987792969</v>
      </c>
      <c r="S760" t="n">
        <v>27.49874114990234</v>
      </c>
      <c r="T760" t="n">
        <v>25.99513816833496</v>
      </c>
      <c r="V760" t="n">
        <v>39.61845779418945</v>
      </c>
      <c r="W760" t="n">
        <v>9.716982841491699</v>
      </c>
      <c r="X760" t="n">
        <v>22.25881004333496</v>
      </c>
      <c r="Y760" t="n">
        <v>19.27025604248047</v>
      </c>
      <c r="Z760" t="n">
        <v>19.07370376586914</v>
      </c>
      <c r="AB760" t="n">
        <v>19.68295478820801</v>
      </c>
      <c r="AC760" t="n">
        <v>25.26730537414551</v>
      </c>
      <c r="AD760" t="n">
        <v>25.51985549926758</v>
      </c>
    </row>
    <row r="761">
      <c r="A761" s="76" t="n">
        <v>40184</v>
      </c>
      <c r="B761" t="n">
        <v>75.10256195068359</v>
      </c>
      <c r="C761" t="n">
        <v>87.31931304931641</v>
      </c>
      <c r="D761" t="n">
        <v>43.88000106811523</v>
      </c>
      <c r="E761" t="n">
        <v>77.48999786376953</v>
      </c>
      <c r="F761" t="n">
        <v>33.49199295043945</v>
      </c>
      <c r="G761" t="n">
        <v>39.04465866088867</v>
      </c>
      <c r="H761" t="n">
        <v>1135.900024414062</v>
      </c>
      <c r="I761" t="n">
        <v>43.59013748168945</v>
      </c>
      <c r="J761" t="n">
        <v>26.94931983947754</v>
      </c>
      <c r="K761" t="n">
        <v>53.72133636474609</v>
      </c>
      <c r="L761" t="n">
        <v>116.1948471069336</v>
      </c>
      <c r="M761" t="n">
        <v>40.99248123168945</v>
      </c>
      <c r="N761" t="n">
        <v>37.47910308837891</v>
      </c>
      <c r="O761" t="n">
        <v>20.55832099914551</v>
      </c>
      <c r="P761" t="n">
        <v>89.52458953857422</v>
      </c>
      <c r="Q761" t="n">
        <v>77.86099243164062</v>
      </c>
      <c r="R761" t="n">
        <v>327.760009765625</v>
      </c>
      <c r="S761" t="n">
        <v>27.44930458068848</v>
      </c>
      <c r="T761" t="n">
        <v>26.4368896484375</v>
      </c>
      <c r="V761" t="n">
        <v>40.09291076660156</v>
      </c>
      <c r="W761" t="n">
        <v>9.736465454101562</v>
      </c>
      <c r="X761" t="n">
        <v>22.30580520629883</v>
      </c>
      <c r="Y761" t="n">
        <v>19.0546703338623</v>
      </c>
      <c r="Z761" t="n">
        <v>19.05939674377441</v>
      </c>
      <c r="AB761" t="n">
        <v>19.7983226776123</v>
      </c>
      <c r="AC761" t="n">
        <v>25.5256290435791</v>
      </c>
      <c r="AD761" t="n">
        <v>25.55375289916992</v>
      </c>
    </row>
    <row r="762">
      <c r="A762" s="76" t="n">
        <v>40185</v>
      </c>
      <c r="B762" t="n">
        <v>75.01568603515625</v>
      </c>
      <c r="C762" t="n">
        <v>87.31931304931641</v>
      </c>
      <c r="D762" t="n">
        <v>43.33000183105469</v>
      </c>
      <c r="E762" t="n">
        <v>77.91000366210938</v>
      </c>
      <c r="F762" t="n">
        <v>33.29776000976562</v>
      </c>
      <c r="G762" t="n">
        <v>38.89401626586914</v>
      </c>
      <c r="H762" t="n">
        <v>1133.099975585938</v>
      </c>
      <c r="I762" t="n">
        <v>43.76604843139648</v>
      </c>
      <c r="J762" t="n">
        <v>26.93634986877441</v>
      </c>
      <c r="K762" t="n">
        <v>54.11769485473633</v>
      </c>
      <c r="L762" t="n">
        <v>116.7455978393555</v>
      </c>
      <c r="M762" t="n">
        <v>41.01914978027344</v>
      </c>
      <c r="N762" t="n">
        <v>37.6646842956543</v>
      </c>
      <c r="O762" t="n">
        <v>20.72268676757812</v>
      </c>
      <c r="P762" t="n">
        <v>89.90250396728516</v>
      </c>
      <c r="Q762" t="n">
        <v>77.98054504394531</v>
      </c>
      <c r="R762" t="n">
        <v>325.760009765625</v>
      </c>
      <c r="S762" t="n">
        <v>27.74591827392578</v>
      </c>
      <c r="T762" t="n">
        <v>26.23125267028809</v>
      </c>
      <c r="V762" t="n">
        <v>40.03276443481445</v>
      </c>
      <c r="W762" t="n">
        <v>9.944315910339355</v>
      </c>
      <c r="X762" t="n">
        <v>22.54859924316406</v>
      </c>
      <c r="Y762" t="n">
        <v>18.98003768920898</v>
      </c>
      <c r="Z762" t="n">
        <v>19.05939674377441</v>
      </c>
      <c r="AB762" t="n">
        <v>19.70859336853027</v>
      </c>
      <c r="AC762" t="n">
        <v>25.61442947387695</v>
      </c>
      <c r="AD762" t="n">
        <v>25.76565361022949</v>
      </c>
    </row>
    <row r="763">
      <c r="A763" s="76" t="n">
        <v>40186</v>
      </c>
      <c r="B763" t="n">
        <v>75.05917358398438</v>
      </c>
      <c r="C763" t="n">
        <v>87.31931304931641</v>
      </c>
      <c r="D763" t="n">
        <v>43.27999877929688</v>
      </c>
      <c r="E763" t="n">
        <v>77.47000122070312</v>
      </c>
      <c r="F763" t="n">
        <v>33.5619010925293</v>
      </c>
      <c r="G763" t="n">
        <v>39.2021484375</v>
      </c>
      <c r="H763" t="n">
        <v>1138.199951171875</v>
      </c>
      <c r="I763" t="n">
        <v>43.83451080322266</v>
      </c>
      <c r="J763" t="n">
        <v>27.1503849029541</v>
      </c>
      <c r="K763" t="n">
        <v>54.41286468505859</v>
      </c>
      <c r="L763" t="n">
        <v>117.4770660400391</v>
      </c>
      <c r="M763" t="n">
        <v>41.35674667358398</v>
      </c>
      <c r="N763" t="n">
        <v>37.96836090087891</v>
      </c>
      <c r="O763" t="n">
        <v>20.79532241821289</v>
      </c>
      <c r="P763" t="n">
        <v>90.20168304443359</v>
      </c>
      <c r="Q763" t="n">
        <v>78.14484405517578</v>
      </c>
      <c r="R763" t="n">
        <v>327.4400024414062</v>
      </c>
      <c r="S763" t="n">
        <v>27.5419979095459</v>
      </c>
      <c r="T763" t="n">
        <v>26.59684371948242</v>
      </c>
      <c r="V763" t="n">
        <v>40.29336929321289</v>
      </c>
      <c r="W763" t="n">
        <v>9.885854721069336</v>
      </c>
      <c r="X763" t="n">
        <v>22.90887451171875</v>
      </c>
      <c r="Y763" t="n">
        <v>19.10441780090332</v>
      </c>
      <c r="Z763" t="n">
        <v>18.99506378173828</v>
      </c>
      <c r="AB763" t="n">
        <v>19.68937301635742</v>
      </c>
      <c r="AC763" t="n">
        <v>25.65479469299316</v>
      </c>
      <c r="AD763" t="n">
        <v>25.75716781616211</v>
      </c>
    </row>
    <row r="764">
      <c r="A764" s="76" t="n">
        <v>40189</v>
      </c>
      <c r="B764" t="n">
        <v>75.00120544433594</v>
      </c>
      <c r="C764" t="n">
        <v>87.31931304931641</v>
      </c>
      <c r="D764" t="n">
        <v>43.06999969482422</v>
      </c>
      <c r="E764" t="n">
        <v>77</v>
      </c>
      <c r="F764" t="n">
        <v>33.49199295043945</v>
      </c>
      <c r="G764" t="n">
        <v>39.52398681640625</v>
      </c>
      <c r="H764" t="n">
        <v>1150.699951171875</v>
      </c>
      <c r="I764" t="n">
        <v>43.79539108276367</v>
      </c>
      <c r="J764" t="n">
        <v>27.29308319091797</v>
      </c>
      <c r="K764" t="n">
        <v>54.1935920715332</v>
      </c>
      <c r="L764" t="n">
        <v>117.2447662353516</v>
      </c>
      <c r="M764" t="n">
        <v>41.18793106079102</v>
      </c>
      <c r="N764" t="n">
        <v>38.12862777709961</v>
      </c>
      <c r="O764" t="n">
        <v>20.77238655090332</v>
      </c>
      <c r="P764" t="n">
        <v>90.32763671875</v>
      </c>
      <c r="Q764" t="n">
        <v>77.97303009033203</v>
      </c>
      <c r="R764" t="n">
        <v>324.3200073242188</v>
      </c>
      <c r="S764" t="n">
        <v>27.70266342163086</v>
      </c>
      <c r="T764" t="n">
        <v>26.45213317871094</v>
      </c>
      <c r="V764" t="n">
        <v>40.23990631103516</v>
      </c>
      <c r="W764" t="n">
        <v>9.892354011535645</v>
      </c>
      <c r="X764" t="n">
        <v>23.15950202941895</v>
      </c>
      <c r="Y764" t="n">
        <v>19.0297966003418</v>
      </c>
      <c r="Z764" t="n">
        <v>19.04510688781738</v>
      </c>
      <c r="AB764" t="n">
        <v>19.89447021484375</v>
      </c>
      <c r="AC764" t="n">
        <v>25.80010032653809</v>
      </c>
      <c r="AD764" t="n">
        <v>25.7063159942627</v>
      </c>
    </row>
    <row r="765">
      <c r="A765" s="76" t="n">
        <v>40190</v>
      </c>
      <c r="B765" t="n">
        <v>75.47914886474609</v>
      </c>
      <c r="C765" t="n">
        <v>87.31931304931641</v>
      </c>
      <c r="D765" t="n">
        <v>41.95000076293945</v>
      </c>
      <c r="E765" t="n">
        <v>76.94999694824219</v>
      </c>
      <c r="F765" t="n">
        <v>32.95592498779297</v>
      </c>
      <c r="G765" t="n">
        <v>39.05835723876953</v>
      </c>
      <c r="H765" t="n">
        <v>1128.900024414062</v>
      </c>
      <c r="I765" t="n">
        <v>43.57056045532227</v>
      </c>
      <c r="J765" t="n">
        <v>27.20876121520996</v>
      </c>
      <c r="K765" t="n">
        <v>53.60324859619141</v>
      </c>
      <c r="L765" t="n">
        <v>115.9108276367188</v>
      </c>
      <c r="M765" t="n">
        <v>40.67264175415039</v>
      </c>
      <c r="N765" t="n">
        <v>37.79965209960938</v>
      </c>
      <c r="O765" t="n">
        <v>20.48569107055664</v>
      </c>
      <c r="P765" t="n">
        <v>89.48518371582031</v>
      </c>
      <c r="Q765" t="n">
        <v>78.33157348632812</v>
      </c>
      <c r="R765" t="n">
        <v>317.0400085449219</v>
      </c>
      <c r="S765" t="n">
        <v>27.23918914794922</v>
      </c>
      <c r="T765" t="n">
        <v>25.94943046569824</v>
      </c>
      <c r="V765" t="n">
        <v>39.65856552124023</v>
      </c>
      <c r="W765" t="n">
        <v>9.749456405639648</v>
      </c>
      <c r="X765" t="n">
        <v>22.97152900695801</v>
      </c>
      <c r="Y765" t="n">
        <v>18.82249450683594</v>
      </c>
      <c r="Z765" t="n">
        <v>19.15234184265137</v>
      </c>
      <c r="AB765" t="n">
        <v>19.81114768981934</v>
      </c>
      <c r="AC765" t="n">
        <v>25.61442947387695</v>
      </c>
      <c r="AD765" t="n">
        <v>25.37577438354492</v>
      </c>
    </row>
    <row r="766">
      <c r="A766" s="76" t="n">
        <v>40191</v>
      </c>
      <c r="B766" t="n">
        <v>75.16050720214844</v>
      </c>
      <c r="C766" t="n">
        <v>87.35742950439453</v>
      </c>
      <c r="D766" t="n">
        <v>42.47000122070312</v>
      </c>
      <c r="E766" t="n">
        <v>76.84999847412109</v>
      </c>
      <c r="F766" t="n">
        <v>33.05691909790039</v>
      </c>
      <c r="G766" t="n">
        <v>39.38703536987305</v>
      </c>
      <c r="H766" t="n">
        <v>1136.400024414062</v>
      </c>
      <c r="I766" t="n">
        <v>43.66831588745117</v>
      </c>
      <c r="J766" t="n">
        <v>27.52657127380371</v>
      </c>
      <c r="K766" t="n">
        <v>54.29480361938477</v>
      </c>
      <c r="L766" t="n">
        <v>117.3910140991211</v>
      </c>
      <c r="M766" t="n">
        <v>41.17906188964844</v>
      </c>
      <c r="N766" t="n">
        <v>38.10332870483398</v>
      </c>
      <c r="O766" t="n">
        <v>20.75710296630859</v>
      </c>
      <c r="P766" t="n">
        <v>90.24102783203125</v>
      </c>
      <c r="Q766" t="n">
        <v>77.98054504394531</v>
      </c>
      <c r="R766" t="n">
        <v>313.6799926757812</v>
      </c>
      <c r="S766" t="n">
        <v>27.78917694091797</v>
      </c>
      <c r="T766" t="n">
        <v>26.25409889221191</v>
      </c>
      <c r="V766" t="n">
        <v>39.80557250976562</v>
      </c>
      <c r="W766" t="n">
        <v>9.859874725341797</v>
      </c>
      <c r="X766" t="n">
        <v>23.06551170349121</v>
      </c>
      <c r="Y766" t="n">
        <v>19.00492286682129</v>
      </c>
      <c r="Z766" t="n">
        <v>19.28816795349121</v>
      </c>
      <c r="AB766" t="n">
        <v>20.0290641784668</v>
      </c>
      <c r="AC766" t="n">
        <v>25.95348358154297</v>
      </c>
      <c r="AD766" t="n">
        <v>25.6639404296875</v>
      </c>
    </row>
    <row r="767">
      <c r="A767" s="76" t="n">
        <v>40192</v>
      </c>
      <c r="B767" t="n">
        <v>75.35605621337891</v>
      </c>
      <c r="C767" t="n">
        <v>87.33837890625</v>
      </c>
      <c r="D767" t="n">
        <v>42.27000045776367</v>
      </c>
      <c r="E767" t="n">
        <v>76.73000335693359</v>
      </c>
      <c r="F767" t="n">
        <v>32.97146606445312</v>
      </c>
      <c r="G767" t="n">
        <v>39.68832397460938</v>
      </c>
      <c r="H767" t="n">
        <v>1142.599975585938</v>
      </c>
      <c r="I767" t="n">
        <v>43.71721267700195</v>
      </c>
      <c r="J767" t="n">
        <v>27.60116386413574</v>
      </c>
      <c r="K767" t="n">
        <v>54.49718856811523</v>
      </c>
      <c r="L767" t="n">
        <v>117.6147918701172</v>
      </c>
      <c r="M767" t="n">
        <v>41.21459579467773</v>
      </c>
      <c r="N767" t="n">
        <v>38.33952713012695</v>
      </c>
      <c r="O767" t="n">
        <v>20.8411922454834</v>
      </c>
      <c r="P767" t="n">
        <v>90.48509979248047</v>
      </c>
      <c r="Q767" t="n">
        <v>78.18218994140625</v>
      </c>
      <c r="R767" t="n">
        <v>312.4800109863281</v>
      </c>
      <c r="S767" t="n">
        <v>27.76445198059082</v>
      </c>
      <c r="T767" t="n">
        <v>25.93420791625977</v>
      </c>
      <c r="V767" t="n">
        <v>39.91917419433594</v>
      </c>
      <c r="W767" t="n">
        <v>9.905343055725098</v>
      </c>
      <c r="X767" t="n">
        <v>23.06551170349121</v>
      </c>
      <c r="Y767" t="n">
        <v>19.0546703338623</v>
      </c>
      <c r="Z767" t="n">
        <v>19.23097610473633</v>
      </c>
      <c r="AB767" t="n">
        <v>19.93933486938477</v>
      </c>
      <c r="AC767" t="n">
        <v>26.18757247924805</v>
      </c>
      <c r="AD767" t="n">
        <v>25.6639404296875</v>
      </c>
    </row>
    <row r="768">
      <c r="A768" s="76" t="n">
        <v>40193</v>
      </c>
      <c r="B768" t="n">
        <v>75.50087738037109</v>
      </c>
      <c r="C768" t="n">
        <v>87.33837890625</v>
      </c>
      <c r="D768" t="n">
        <v>41.79999923706055</v>
      </c>
      <c r="E768" t="n">
        <v>77.31999969482422</v>
      </c>
      <c r="F768" t="n">
        <v>32.59078598022461</v>
      </c>
      <c r="G768" t="n">
        <v>39.0651969909668</v>
      </c>
      <c r="H768" t="n">
        <v>1130.099975585938</v>
      </c>
      <c r="I768" t="n">
        <v>43.54122543334961</v>
      </c>
      <c r="J768" t="n">
        <v>27.30929374694824</v>
      </c>
      <c r="K768" t="n">
        <v>53.70444488525391</v>
      </c>
      <c r="L768" t="n">
        <v>116.039924621582</v>
      </c>
      <c r="M768" t="n">
        <v>40.73483657836914</v>
      </c>
      <c r="N768" t="n">
        <v>38.10332870483398</v>
      </c>
      <c r="O768" t="n">
        <v>20.56214714050293</v>
      </c>
      <c r="P768" t="n">
        <v>89.469482421875</v>
      </c>
      <c r="Q768" t="n">
        <v>78.43614959716797</v>
      </c>
      <c r="R768" t="n">
        <v>307.2000122070312</v>
      </c>
      <c r="S768" t="n">
        <v>27.55434799194336</v>
      </c>
      <c r="T768" t="n">
        <v>25.74379348754883</v>
      </c>
      <c r="V768" t="n">
        <v>39.59841156005859</v>
      </c>
      <c r="W768" t="n">
        <v>9.703989028930664</v>
      </c>
      <c r="X768" t="n">
        <v>22.76789665222168</v>
      </c>
      <c r="Y768" t="n">
        <v>18.78933143615723</v>
      </c>
      <c r="Z768" t="n">
        <v>19.13804054260254</v>
      </c>
      <c r="AB768" t="n">
        <v>19.81114768981934</v>
      </c>
      <c r="AC768" t="n">
        <v>26.00999069213867</v>
      </c>
      <c r="AD768" t="n">
        <v>25.40967178344727</v>
      </c>
    </row>
    <row r="769">
      <c r="A769" s="76" t="n">
        <v>40197</v>
      </c>
      <c r="B769" t="n">
        <v>75.37774658203125</v>
      </c>
      <c r="C769" t="n">
        <v>87.33837890625</v>
      </c>
      <c r="D769" t="n">
        <v>42</v>
      </c>
      <c r="E769" t="n">
        <v>77.5</v>
      </c>
      <c r="F769" t="n">
        <v>33.25115203857422</v>
      </c>
      <c r="G769" t="n">
        <v>39.44866180419922</v>
      </c>
      <c r="H769" t="n">
        <v>1139.699951171875</v>
      </c>
      <c r="I769" t="n">
        <v>43.56078720092773</v>
      </c>
      <c r="J769" t="n">
        <v>27.8151969909668</v>
      </c>
      <c r="K769" t="n">
        <v>54.6911735534668</v>
      </c>
      <c r="L769" t="n">
        <v>117.5201187133789</v>
      </c>
      <c r="M769" t="n">
        <v>41.39228820800781</v>
      </c>
      <c r="N769" t="n">
        <v>38.22986602783203</v>
      </c>
      <c r="O769" t="n">
        <v>20.81443977355957</v>
      </c>
      <c r="P769" t="n">
        <v>90.58744812011719</v>
      </c>
      <c r="Q769" t="n">
        <v>78.37641143798828</v>
      </c>
      <c r="R769" t="n">
        <v>311.4400024414062</v>
      </c>
      <c r="S769" t="n">
        <v>28.1166934967041</v>
      </c>
      <c r="T769" t="n">
        <v>26.15508460998535</v>
      </c>
      <c r="V769" t="n">
        <v>39.95925521850586</v>
      </c>
      <c r="W769" t="n">
        <v>9.827399253845215</v>
      </c>
      <c r="X769" t="n">
        <v>23.01852226257324</v>
      </c>
      <c r="Y769" t="n">
        <v>19.11271095275879</v>
      </c>
      <c r="Z769" t="n">
        <v>19.2524242401123</v>
      </c>
      <c r="AB769" t="n">
        <v>20.0418815612793</v>
      </c>
      <c r="AC769" t="n">
        <v>26.63965034484863</v>
      </c>
      <c r="AD769" t="n">
        <v>25.74869346618652</v>
      </c>
    </row>
    <row r="770">
      <c r="A770" s="76" t="n">
        <v>40198</v>
      </c>
      <c r="B770" t="n">
        <v>75.57325744628906</v>
      </c>
      <c r="C770" t="n">
        <v>87.33837890625</v>
      </c>
      <c r="D770" t="n">
        <v>41.27000045776367</v>
      </c>
      <c r="E770" t="n">
        <v>78.33999633789062</v>
      </c>
      <c r="F770" t="n">
        <v>32.4509391784668</v>
      </c>
      <c r="G770" t="n">
        <v>38.44206619262695</v>
      </c>
      <c r="H770" t="n">
        <v>1112.300048828125</v>
      </c>
      <c r="I770" t="n">
        <v>43.49724197387695</v>
      </c>
      <c r="J770" t="n">
        <v>27.58818817138672</v>
      </c>
      <c r="K770" t="n">
        <v>53.89840698242188</v>
      </c>
      <c r="L770" t="n">
        <v>116.5993041992188</v>
      </c>
      <c r="M770" t="n">
        <v>40.79703521728516</v>
      </c>
      <c r="N770" t="n">
        <v>37.50440979003906</v>
      </c>
      <c r="O770" t="n">
        <v>20.66153335571289</v>
      </c>
      <c r="P770" t="n">
        <v>89.66629028320312</v>
      </c>
      <c r="Q770" t="n">
        <v>78.49591827392578</v>
      </c>
      <c r="R770" t="n">
        <v>303.1199951171875</v>
      </c>
      <c r="S770" t="n">
        <v>27.80153656005859</v>
      </c>
      <c r="T770" t="n">
        <v>25.69047737121582</v>
      </c>
      <c r="V770" t="n">
        <v>39.33781814575195</v>
      </c>
      <c r="W770" t="n">
        <v>9.801418304443359</v>
      </c>
      <c r="X770" t="n">
        <v>22.66608810424805</v>
      </c>
      <c r="Y770" t="n">
        <v>18.80591583251953</v>
      </c>
      <c r="Z770" t="n">
        <v>19.10944366455078</v>
      </c>
      <c r="AB770" t="n">
        <v>19.83037567138672</v>
      </c>
      <c r="AC770" t="n">
        <v>26.41361427307129</v>
      </c>
      <c r="AD770" t="n">
        <v>25.40120506286621</v>
      </c>
    </row>
    <row r="771">
      <c r="A771" s="76" t="n">
        <v>40199</v>
      </c>
      <c r="B771" t="n">
        <v>75.594970703125</v>
      </c>
      <c r="C771" t="n">
        <v>87.33837890625</v>
      </c>
      <c r="D771" t="n">
        <v>41</v>
      </c>
      <c r="E771" t="n">
        <v>78.31999969482422</v>
      </c>
      <c r="F771" t="n">
        <v>31.47205543518066</v>
      </c>
      <c r="G771" t="n">
        <v>37.62036514282227</v>
      </c>
      <c r="H771" t="n">
        <v>1102.699951171875</v>
      </c>
      <c r="I771" t="n">
        <v>42.81784439086914</v>
      </c>
      <c r="J771" t="n">
        <v>27.14066123962402</v>
      </c>
      <c r="K771" t="n">
        <v>53.01289749145508</v>
      </c>
      <c r="L771" t="n">
        <v>115.0847015380859</v>
      </c>
      <c r="M771" t="n">
        <v>40.41500473022461</v>
      </c>
      <c r="N771" t="n">
        <v>37.27664947509766</v>
      </c>
      <c r="O771" t="n">
        <v>20.29838180541992</v>
      </c>
      <c r="P771" t="n">
        <v>87.94208526611328</v>
      </c>
      <c r="Q771" t="n">
        <v>78.64533233642578</v>
      </c>
      <c r="R771" t="n">
        <v>297.9200134277344</v>
      </c>
      <c r="S771" t="n">
        <v>27.00438499450684</v>
      </c>
      <c r="T771" t="n">
        <v>24.57846832275391</v>
      </c>
      <c r="V771" t="n">
        <v>38.53595733642578</v>
      </c>
      <c r="W771" t="n">
        <v>9.522121429443359</v>
      </c>
      <c r="X771" t="n">
        <v>22.14132499694824</v>
      </c>
      <c r="Y771" t="n">
        <v>18.60690116882324</v>
      </c>
      <c r="Z771" t="n">
        <v>18.8377857208252</v>
      </c>
      <c r="AB771" t="n">
        <v>19.54195785522461</v>
      </c>
      <c r="AC771" t="n">
        <v>25.84046363830566</v>
      </c>
      <c r="AD771" t="n">
        <v>25.07913208007812</v>
      </c>
    </row>
    <row r="772">
      <c r="A772" s="76" t="n">
        <v>40200</v>
      </c>
      <c r="B772" t="n">
        <v>75.63841247558594</v>
      </c>
      <c r="C772" t="n">
        <v>87.33837890625</v>
      </c>
      <c r="D772" t="n">
        <v>40.66999816894531</v>
      </c>
      <c r="E772" t="n">
        <v>78.27999877929688</v>
      </c>
      <c r="F772" t="n">
        <v>30.77285957336426</v>
      </c>
      <c r="G772" t="n">
        <v>36.88768768310547</v>
      </c>
      <c r="H772" t="n">
        <v>1089.199951171875</v>
      </c>
      <c r="I772" t="n">
        <v>42.41211700439453</v>
      </c>
      <c r="J772" t="n">
        <v>27.04660606384277</v>
      </c>
      <c r="K772" t="n">
        <v>52.05992889404297</v>
      </c>
      <c r="L772" t="n">
        <v>112.6664657592773</v>
      </c>
      <c r="M772" t="n">
        <v>39.2333869934082</v>
      </c>
      <c r="N772" t="n">
        <v>36.41621398925781</v>
      </c>
      <c r="O772" t="n">
        <v>19.85494422912598</v>
      </c>
      <c r="P772" t="n">
        <v>85.98168182373047</v>
      </c>
      <c r="Q772" t="n">
        <v>78.57058715820312</v>
      </c>
      <c r="R772" t="n">
        <v>290.7200012207031</v>
      </c>
      <c r="S772" t="n">
        <v>26.32462501525879</v>
      </c>
      <c r="T772" t="n">
        <v>24.09101486206055</v>
      </c>
      <c r="V772" t="n">
        <v>37.62051010131836</v>
      </c>
      <c r="W772" t="n">
        <v>9.210344314575195</v>
      </c>
      <c r="X772" t="n">
        <v>21.80454444885254</v>
      </c>
      <c r="Y772" t="n">
        <v>17.96014022827148</v>
      </c>
      <c r="Z772" t="n">
        <v>18.79488372802734</v>
      </c>
      <c r="AB772" t="n">
        <v>19.11252784729004</v>
      </c>
      <c r="AC772" t="n">
        <v>25.55791664123535</v>
      </c>
      <c r="AD772" t="n">
        <v>24.59602737426758</v>
      </c>
    </row>
    <row r="773">
      <c r="A773" s="76" t="n">
        <v>40203</v>
      </c>
      <c r="B773" t="n">
        <v>75.63118743896484</v>
      </c>
      <c r="C773" t="n">
        <v>87.35742950439453</v>
      </c>
      <c r="D773" t="n">
        <v>40.79999923706055</v>
      </c>
      <c r="E773" t="n">
        <v>78.19000244140625</v>
      </c>
      <c r="F773" t="n">
        <v>30.99814987182617</v>
      </c>
      <c r="G773" t="n">
        <v>37.33963012695312</v>
      </c>
      <c r="H773" t="n">
        <v>1095.199951171875</v>
      </c>
      <c r="I773" t="n">
        <v>42.47566986083984</v>
      </c>
      <c r="J773" t="n">
        <v>26.84554672241211</v>
      </c>
      <c r="K773" t="n">
        <v>52.11894607543945</v>
      </c>
      <c r="L773" t="n">
        <v>113.0106735229492</v>
      </c>
      <c r="M773" t="n">
        <v>39.36664199829102</v>
      </c>
      <c r="N773" t="n">
        <v>36.69460678100586</v>
      </c>
      <c r="O773" t="n">
        <v>19.93139839172363</v>
      </c>
      <c r="P773" t="n">
        <v>86.42259216308594</v>
      </c>
      <c r="Q773" t="n">
        <v>78.36894226074219</v>
      </c>
      <c r="R773" t="n">
        <v>294.4800109863281</v>
      </c>
      <c r="S773" t="n">
        <v>26.5100269317627</v>
      </c>
      <c r="T773" t="n">
        <v>24.30427360534668</v>
      </c>
      <c r="V773" t="n">
        <v>37.86774444580078</v>
      </c>
      <c r="W773" t="n">
        <v>9.262306213378906</v>
      </c>
      <c r="X773" t="n">
        <v>21.94552993774414</v>
      </c>
      <c r="Y773" t="n">
        <v>18.10939025878906</v>
      </c>
      <c r="Z773" t="n">
        <v>18.83063316345215</v>
      </c>
      <c r="AB773" t="n">
        <v>19.2407169342041</v>
      </c>
      <c r="AC773" t="n">
        <v>25.55791664123535</v>
      </c>
      <c r="AD773" t="n">
        <v>24.72315216064453</v>
      </c>
    </row>
    <row r="774">
      <c r="A774" s="76" t="n">
        <v>40204</v>
      </c>
      <c r="B774" t="n">
        <v>75.72527313232422</v>
      </c>
      <c r="C774" t="n">
        <v>87.35742950439453</v>
      </c>
      <c r="D774" t="n">
        <v>40.29000091552734</v>
      </c>
      <c r="E774" t="n">
        <v>78.43000030517578</v>
      </c>
      <c r="F774" t="n">
        <v>30.35332298278809</v>
      </c>
      <c r="G774" t="n">
        <v>37.12735366821289</v>
      </c>
      <c r="H774" t="n">
        <v>1097.900024414062</v>
      </c>
      <c r="I774" t="n">
        <v>42.52944183349609</v>
      </c>
      <c r="J774" t="n">
        <v>26.83905982971191</v>
      </c>
      <c r="K774" t="n">
        <v>51.60451889038086</v>
      </c>
      <c r="L774" t="n">
        <v>112.5804138183594</v>
      </c>
      <c r="M774" t="n">
        <v>39.40217590332031</v>
      </c>
      <c r="N774" t="n">
        <v>36.62710189819336</v>
      </c>
      <c r="O774" t="n">
        <v>19.83583450317383</v>
      </c>
      <c r="P774" t="n">
        <v>86.06043243408203</v>
      </c>
      <c r="Q774" t="n">
        <v>78.60792541503906</v>
      </c>
      <c r="R774" t="n">
        <v>292</v>
      </c>
      <c r="S774" t="n">
        <v>26.26283264160156</v>
      </c>
      <c r="T774" t="n">
        <v>23.9615306854248</v>
      </c>
      <c r="V774" t="n">
        <v>37.62718963623047</v>
      </c>
      <c r="W774" t="n">
        <v>9.09992504119873</v>
      </c>
      <c r="X774" t="n">
        <v>21.85154151916504</v>
      </c>
      <c r="Y774" t="n">
        <v>18.05964279174805</v>
      </c>
      <c r="Z774" t="n">
        <v>18.80918502807617</v>
      </c>
      <c r="AB774" t="n">
        <v>19.31762886047363</v>
      </c>
      <c r="AC774" t="n">
        <v>25.41261291503906</v>
      </c>
      <c r="AD774" t="n">
        <v>24.75705718994141</v>
      </c>
    </row>
    <row r="775">
      <c r="A775" s="76" t="n">
        <v>40205</v>
      </c>
      <c r="B775" t="n">
        <v>75.66739654541016</v>
      </c>
      <c r="C775" t="n">
        <v>87.37644195556641</v>
      </c>
      <c r="D775" t="n">
        <v>39.47000122070312</v>
      </c>
      <c r="E775" t="n">
        <v>78.68000030517578</v>
      </c>
      <c r="F775" t="n">
        <v>30.2756290435791</v>
      </c>
      <c r="G775" t="n">
        <v>37.08625793457031</v>
      </c>
      <c r="H775" t="n">
        <v>1084.400024414062</v>
      </c>
      <c r="I775" t="n">
        <v>42.54411697387695</v>
      </c>
      <c r="J775" t="n">
        <v>27.23146438598633</v>
      </c>
      <c r="K775" t="n">
        <v>52.15269088745117</v>
      </c>
      <c r="L775" t="n">
        <v>112.7439270019531</v>
      </c>
      <c r="M775" t="n">
        <v>39.71315002441406</v>
      </c>
      <c r="N775" t="n">
        <v>36.28969573974609</v>
      </c>
      <c r="O775" t="n">
        <v>19.9543399810791</v>
      </c>
      <c r="P775" t="n">
        <v>86.46981811523438</v>
      </c>
      <c r="Q775" t="n">
        <v>78.39883422851562</v>
      </c>
      <c r="R775" t="n">
        <v>288.6400146484375</v>
      </c>
      <c r="S775" t="n">
        <v>26.49765586853027</v>
      </c>
      <c r="T775" t="n">
        <v>23.75588607788086</v>
      </c>
      <c r="V775" t="n">
        <v>37.48017501831055</v>
      </c>
      <c r="W775" t="n">
        <v>9.320765495300293</v>
      </c>
      <c r="X775" t="n">
        <v>21.91420555114746</v>
      </c>
      <c r="Y775" t="n">
        <v>18.20890235900879</v>
      </c>
      <c r="Z775" t="n">
        <v>18.85208320617676</v>
      </c>
      <c r="AB775" t="n">
        <v>19.1894416809082</v>
      </c>
      <c r="AC775" t="n">
        <v>25.59021377563477</v>
      </c>
      <c r="AD775" t="n">
        <v>24.7994327545166</v>
      </c>
    </row>
    <row r="776">
      <c r="A776" s="76" t="n">
        <v>40206</v>
      </c>
      <c r="B776" t="n">
        <v>75.60222625732422</v>
      </c>
      <c r="C776" t="n">
        <v>87.35742950439453</v>
      </c>
      <c r="D776" t="n">
        <v>39.34000015258789</v>
      </c>
      <c r="E776" t="n">
        <v>78.90000152587891</v>
      </c>
      <c r="F776" t="n">
        <v>30.06587409973145</v>
      </c>
      <c r="G776" t="n">
        <v>36.463134765625</v>
      </c>
      <c r="H776" t="n">
        <v>1083.599975585938</v>
      </c>
      <c r="I776" t="n">
        <v>42.3632698059082</v>
      </c>
      <c r="J776" t="n">
        <v>26.97850799560547</v>
      </c>
      <c r="K776" t="n">
        <v>51.25873565673828</v>
      </c>
      <c r="L776" t="n">
        <v>111.3325653076172</v>
      </c>
      <c r="M776" t="n">
        <v>38.69143295288086</v>
      </c>
      <c r="N776" t="n">
        <v>36.0450553894043</v>
      </c>
      <c r="O776" t="n">
        <v>19.73262023925781</v>
      </c>
      <c r="P776" t="n">
        <v>85.47784423828125</v>
      </c>
      <c r="Q776" t="n">
        <v>78.50335693359375</v>
      </c>
      <c r="R776" t="n">
        <v>289.2799987792969</v>
      </c>
      <c r="S776" t="n">
        <v>26.26902961730957</v>
      </c>
      <c r="T776" t="n">
        <v>23.32935905456543</v>
      </c>
      <c r="V776" t="n">
        <v>37.08592987060547</v>
      </c>
      <c r="W776" t="n">
        <v>9.275297164916992</v>
      </c>
      <c r="X776" t="n">
        <v>21.6635684967041</v>
      </c>
      <c r="Y776" t="n">
        <v>17.68651580810547</v>
      </c>
      <c r="Z776" t="n">
        <v>18.80203247070312</v>
      </c>
      <c r="AB776" t="n">
        <v>19.04203033447266</v>
      </c>
      <c r="AC776" t="n">
        <v>25.42876434326172</v>
      </c>
      <c r="AD776" t="n">
        <v>24.65535163879395</v>
      </c>
    </row>
    <row r="777">
      <c r="A777" s="76" t="n">
        <v>40207</v>
      </c>
      <c r="B777" t="n">
        <v>75.77603149414062</v>
      </c>
      <c r="C777" t="n">
        <v>87.37644195556641</v>
      </c>
      <c r="D777" t="n">
        <v>38.91999816894531</v>
      </c>
      <c r="E777" t="n">
        <v>79.45999908447266</v>
      </c>
      <c r="F777" t="n">
        <v>29.73957443237305</v>
      </c>
      <c r="G777" t="n">
        <v>35.93588638305664</v>
      </c>
      <c r="H777" t="n">
        <v>1083</v>
      </c>
      <c r="I777" t="n">
        <v>42.148193359375</v>
      </c>
      <c r="J777" t="n">
        <v>27.00769996643066</v>
      </c>
      <c r="K777" t="n">
        <v>50.69369125366211</v>
      </c>
      <c r="L777" t="n">
        <v>109.7232971191406</v>
      </c>
      <c r="M777" t="n">
        <v>38.01621246337891</v>
      </c>
      <c r="N777" t="n">
        <v>35.85947036743164</v>
      </c>
      <c r="O777" t="n">
        <v>19.44974899291992</v>
      </c>
      <c r="P777" t="n">
        <v>84.54880523681641</v>
      </c>
      <c r="Q777" t="n">
        <v>78.79467010498047</v>
      </c>
      <c r="R777" t="n">
        <v>285.1199951171875</v>
      </c>
      <c r="S777" t="n">
        <v>26.12070274353027</v>
      </c>
      <c r="T777" t="n">
        <v>22.95615577697754</v>
      </c>
      <c r="V777" t="n">
        <v>36.417724609375</v>
      </c>
      <c r="W777" t="n">
        <v>9.210344314575195</v>
      </c>
      <c r="X777" t="n">
        <v>21.44427108764648</v>
      </c>
      <c r="Y777" t="n">
        <v>17.37971305847168</v>
      </c>
      <c r="Z777" t="n">
        <v>18.73054885864258</v>
      </c>
      <c r="AB777" t="n">
        <v>18.92666435241699</v>
      </c>
      <c r="AC777" t="n">
        <v>25.25116539001465</v>
      </c>
      <c r="AD777" t="n">
        <v>24.50279235839844</v>
      </c>
    </row>
    <row r="778">
      <c r="A778" s="76" t="n">
        <v>40210</v>
      </c>
      <c r="B778" t="n">
        <v>75.67213439941406</v>
      </c>
      <c r="C778" t="n">
        <v>87.35742950439453</v>
      </c>
      <c r="D778" t="n">
        <v>39.58000183105469</v>
      </c>
      <c r="E778" t="n">
        <v>79.23999786376953</v>
      </c>
      <c r="F778" t="n">
        <v>30.53977203369141</v>
      </c>
      <c r="G778" t="n">
        <v>36.59324264526367</v>
      </c>
      <c r="H778" t="n">
        <v>1104.300048828125</v>
      </c>
      <c r="I778" t="n">
        <v>42.35161209106445</v>
      </c>
      <c r="J778" t="n">
        <v>27.16660308837891</v>
      </c>
      <c r="K778" t="n">
        <v>51.29247665405273</v>
      </c>
      <c r="L778" t="n">
        <v>111.3583831787109</v>
      </c>
      <c r="M778" t="n">
        <v>38.43379592895508</v>
      </c>
      <c r="N778" t="n">
        <v>36.30655670166016</v>
      </c>
      <c r="O778" t="n">
        <v>19.65616798400879</v>
      </c>
      <c r="P778" t="n">
        <v>85.86360931396484</v>
      </c>
      <c r="Q778" t="n">
        <v>78.76320648193359</v>
      </c>
      <c r="R778" t="n">
        <v>293.760009765625</v>
      </c>
      <c r="S778" t="n">
        <v>26.59653472900391</v>
      </c>
      <c r="T778" t="n">
        <v>23.87014007568359</v>
      </c>
      <c r="V778" t="n">
        <v>37.62051010131836</v>
      </c>
      <c r="W778" t="n">
        <v>9.366232872009277</v>
      </c>
      <c r="X778" t="n">
        <v>21.7653923034668</v>
      </c>
      <c r="Y778" t="n">
        <v>17.57872200012207</v>
      </c>
      <c r="Z778" t="n">
        <v>18.87352752685547</v>
      </c>
      <c r="AB778" t="n">
        <v>19.04843711853027</v>
      </c>
      <c r="AC778" t="n">
        <v>25.39645957946777</v>
      </c>
      <c r="AD778" t="n">
        <v>24.81638526916504</v>
      </c>
    </row>
    <row r="779">
      <c r="A779" s="76" t="n">
        <v>40211</v>
      </c>
      <c r="B779" t="n">
        <v>75.75932312011719</v>
      </c>
      <c r="C779" t="n">
        <v>87.33837890625</v>
      </c>
      <c r="D779" t="n">
        <v>40.22000122070312</v>
      </c>
      <c r="E779" t="n">
        <v>79.01000213623047</v>
      </c>
      <c r="F779" t="n">
        <v>30.78838348388672</v>
      </c>
      <c r="G779" t="n">
        <v>37.20267486572266</v>
      </c>
      <c r="H779" t="n">
        <v>1117.400024414062</v>
      </c>
      <c r="I779" t="n">
        <v>42.47967910766602</v>
      </c>
      <c r="J779" t="n">
        <v>27.72439765930176</v>
      </c>
      <c r="K779" t="n">
        <v>51.85751342773438</v>
      </c>
      <c r="L779" t="n">
        <v>112.9246597290039</v>
      </c>
      <c r="M779" t="n">
        <v>38.78028869628906</v>
      </c>
      <c r="N779" t="n">
        <v>36.98983383178711</v>
      </c>
      <c r="O779" t="n">
        <v>19.94668960571289</v>
      </c>
      <c r="P779" t="n">
        <v>86.90283966064453</v>
      </c>
      <c r="Q779" t="n">
        <v>78.90546417236328</v>
      </c>
      <c r="R779" t="n">
        <v>300.239990234375</v>
      </c>
      <c r="S779" t="n">
        <v>26.96113014221191</v>
      </c>
      <c r="T779" t="n">
        <v>23.94630432128906</v>
      </c>
      <c r="V779" t="n">
        <v>38.11498641967773</v>
      </c>
      <c r="W779" t="n">
        <v>9.45716667175293</v>
      </c>
      <c r="X779" t="n">
        <v>22.18049430847168</v>
      </c>
      <c r="Y779" t="n">
        <v>17.75284004211426</v>
      </c>
      <c r="Z779" t="n">
        <v>19.14519309997559</v>
      </c>
      <c r="AB779" t="n">
        <v>19.20226097106934</v>
      </c>
      <c r="AC779" t="n">
        <v>25.92119407653809</v>
      </c>
      <c r="AD779" t="n">
        <v>25.16389083862305</v>
      </c>
    </row>
    <row r="780">
      <c r="A780" s="76" t="n">
        <v>40212</v>
      </c>
      <c r="B780" t="n">
        <v>75.62127685546875</v>
      </c>
      <c r="C780" t="n">
        <v>87.37644195556641</v>
      </c>
      <c r="D780" t="n">
        <v>39.63999938964844</v>
      </c>
      <c r="E780" t="n">
        <v>79.37000274658203</v>
      </c>
      <c r="F780" t="n">
        <v>30.60970497131348</v>
      </c>
      <c r="G780" t="n">
        <v>36.81236267089844</v>
      </c>
      <c r="H780" t="n">
        <v>1111.400024414062</v>
      </c>
      <c r="I780" t="n">
        <v>42.6964111328125</v>
      </c>
      <c r="J780" t="n">
        <v>27.68224143981934</v>
      </c>
      <c r="K780" t="n">
        <v>51.51174163818359</v>
      </c>
      <c r="L780" t="n">
        <v>112.3997039794922</v>
      </c>
      <c r="M780" t="n">
        <v>38.99349975585938</v>
      </c>
      <c r="N780" t="n">
        <v>36.80425643920898</v>
      </c>
      <c r="O780" t="n">
        <v>19.77084732055664</v>
      </c>
      <c r="P780" t="n">
        <v>86.46981811523438</v>
      </c>
      <c r="Q780" t="n">
        <v>78.58362579345703</v>
      </c>
      <c r="R780" t="n">
        <v>301.2000122070312</v>
      </c>
      <c r="S780" t="n">
        <v>26.52237510681152</v>
      </c>
      <c r="T780" t="n">
        <v>23.6721019744873</v>
      </c>
      <c r="V780" t="n">
        <v>37.78757095336914</v>
      </c>
      <c r="W780" t="n">
        <v>9.353246688842773</v>
      </c>
      <c r="X780" t="n">
        <v>22.04734039306641</v>
      </c>
      <c r="Y780" t="n">
        <v>17.79430389404297</v>
      </c>
      <c r="Z780" t="n">
        <v>19.00935745239258</v>
      </c>
      <c r="AB780" t="n">
        <v>19.06766700744629</v>
      </c>
      <c r="AC780" t="n">
        <v>25.57406997680664</v>
      </c>
      <c r="AD780" t="n">
        <v>25.18083572387695</v>
      </c>
    </row>
    <row r="781">
      <c r="A781" s="76" t="n">
        <v>40213</v>
      </c>
      <c r="B781" t="n">
        <v>75.80286407470703</v>
      </c>
      <c r="C781" t="n">
        <v>87.37644195556641</v>
      </c>
      <c r="D781" t="n">
        <v>38.7599983215332</v>
      </c>
      <c r="E781" t="n">
        <v>79.91999816894531</v>
      </c>
      <c r="F781" t="n">
        <v>29.2268238067627</v>
      </c>
      <c r="G781" t="n">
        <v>35.31275177001953</v>
      </c>
      <c r="H781" t="n">
        <v>1062.400024414062</v>
      </c>
      <c r="I781" t="n">
        <v>42.09054183959961</v>
      </c>
      <c r="J781" t="n">
        <v>26.68988227844238</v>
      </c>
      <c r="K781" t="n">
        <v>49.79132461547852</v>
      </c>
      <c r="L781" t="n">
        <v>108.716438293457</v>
      </c>
      <c r="M781" t="n">
        <v>37.86518859863281</v>
      </c>
      <c r="N781" t="n">
        <v>35.48830795288086</v>
      </c>
      <c r="O781" t="n">
        <v>19.11334800720215</v>
      </c>
      <c r="P781" t="n">
        <v>83.80086517333984</v>
      </c>
      <c r="Q781" t="n">
        <v>78.79319763183594</v>
      </c>
      <c r="R781" t="n">
        <v>286.3999938964844</v>
      </c>
      <c r="S781" t="n">
        <v>25.53984069824219</v>
      </c>
      <c r="T781" t="n">
        <v>22.78858757019043</v>
      </c>
      <c r="V781" t="n">
        <v>36.2372932434082</v>
      </c>
      <c r="W781" t="n">
        <v>8.950532913208008</v>
      </c>
      <c r="X781" t="n">
        <v>21.39727973937988</v>
      </c>
      <c r="Y781" t="n">
        <v>17.29679870605469</v>
      </c>
      <c r="Z781" t="n">
        <v>18.6233081817627</v>
      </c>
      <c r="AB781" t="n">
        <v>18.56774711608887</v>
      </c>
      <c r="AC781" t="n">
        <v>24.92825317382812</v>
      </c>
      <c r="AD781" t="n">
        <v>24.45193862915039</v>
      </c>
    </row>
    <row r="782">
      <c r="A782" s="76" t="n">
        <v>40214</v>
      </c>
      <c r="B782" t="n">
        <v>75.83195495605469</v>
      </c>
      <c r="C782" t="n">
        <v>87.37644195556641</v>
      </c>
      <c r="D782" t="n">
        <v>38.47000122070312</v>
      </c>
      <c r="E782" t="n">
        <v>80.44000244140625</v>
      </c>
      <c r="F782" t="n">
        <v>28.90052795410156</v>
      </c>
      <c r="G782" t="n">
        <v>35.25112533569336</v>
      </c>
      <c r="H782" t="n">
        <v>1052.199951171875</v>
      </c>
      <c r="I782" t="n">
        <v>41.84426498413086</v>
      </c>
      <c r="J782" t="n">
        <v>26.6185302734375</v>
      </c>
      <c r="K782" t="n">
        <v>49.98528671264648</v>
      </c>
      <c r="L782" t="n">
        <v>109.0176239013672</v>
      </c>
      <c r="M782" t="n">
        <v>38.18503189086914</v>
      </c>
      <c r="N782" t="n">
        <v>35.27742767333984</v>
      </c>
      <c r="O782" t="n">
        <v>19.03689956665039</v>
      </c>
      <c r="P782" t="n">
        <v>83.97406005859375</v>
      </c>
      <c r="Q782" t="n">
        <v>78.65103912353516</v>
      </c>
      <c r="R782" t="n">
        <v>281.6799926757812</v>
      </c>
      <c r="S782" t="n">
        <v>26.00948333740234</v>
      </c>
      <c r="T782" t="n">
        <v>23.21511077880859</v>
      </c>
      <c r="V782" t="n">
        <v>36.24398422241211</v>
      </c>
      <c r="W782" t="n">
        <v>9.05445671081543</v>
      </c>
      <c r="X782" t="n">
        <v>21.30329895019531</v>
      </c>
      <c r="Y782" t="n">
        <v>17.47093391418457</v>
      </c>
      <c r="Z782" t="n">
        <v>18.57326889038086</v>
      </c>
      <c r="AB782" t="n">
        <v>18.53569412231445</v>
      </c>
      <c r="AC782" t="n">
        <v>24.88789367675781</v>
      </c>
      <c r="AD782" t="n">
        <v>24.38413047790527</v>
      </c>
    </row>
    <row r="783">
      <c r="A783" s="76" t="n">
        <v>40217</v>
      </c>
      <c r="B783" t="n">
        <v>75.97718048095703</v>
      </c>
      <c r="C783" t="n">
        <v>87.37644195556641</v>
      </c>
      <c r="D783" t="n">
        <v>38.5099983215332</v>
      </c>
      <c r="E783" t="n">
        <v>80.30000305175781</v>
      </c>
      <c r="F783" t="n">
        <v>28.61307144165039</v>
      </c>
      <c r="G783" t="n">
        <v>34.55267715454102</v>
      </c>
      <c r="H783" t="n">
        <v>1065.699951171875</v>
      </c>
      <c r="I783" t="n">
        <v>41.66202926635742</v>
      </c>
      <c r="J783" t="n">
        <v>26.47260284423828</v>
      </c>
      <c r="K783" t="n">
        <v>49.48771286010742</v>
      </c>
      <c r="L783" t="n">
        <v>108.2259063720703</v>
      </c>
      <c r="M783" t="n">
        <v>37.90960693359375</v>
      </c>
      <c r="N783" t="n">
        <v>34.99905395507812</v>
      </c>
      <c r="O783" t="n">
        <v>19.07129669189453</v>
      </c>
      <c r="P783" t="n">
        <v>83.36782836914062</v>
      </c>
      <c r="Q783" t="n">
        <v>78.53125762939453</v>
      </c>
      <c r="R783" t="n">
        <v>280.7200012207031</v>
      </c>
      <c r="S783" t="n">
        <v>25.44096565246582</v>
      </c>
      <c r="T783" t="n">
        <v>22.84191131591797</v>
      </c>
      <c r="V783" t="n">
        <v>35.90987396240234</v>
      </c>
      <c r="W783" t="n">
        <v>8.872589111328125</v>
      </c>
      <c r="X783" t="n">
        <v>21.06833267211914</v>
      </c>
      <c r="Y783" t="n">
        <v>17.39629173278809</v>
      </c>
      <c r="Z783" t="n">
        <v>18.55181884765625</v>
      </c>
      <c r="AB783" t="n">
        <v>18.32419395446777</v>
      </c>
      <c r="AC783" t="n">
        <v>24.76680755615234</v>
      </c>
      <c r="AD783" t="n">
        <v>24.23158073425293</v>
      </c>
    </row>
    <row r="784">
      <c r="A784" s="76" t="n">
        <v>40218</v>
      </c>
      <c r="B784" t="n">
        <v>75.83921813964844</v>
      </c>
      <c r="C784" t="n">
        <v>87.37644195556641</v>
      </c>
      <c r="D784" t="n">
        <v>39.06999969482422</v>
      </c>
      <c r="E784" t="n">
        <v>79.86000061035156</v>
      </c>
      <c r="F784" t="n">
        <v>29.54535102844238</v>
      </c>
      <c r="G784" t="n">
        <v>35.64142608642578</v>
      </c>
      <c r="H784" t="n">
        <v>1076.699951171875</v>
      </c>
      <c r="I784" t="n">
        <v>41.74574661254883</v>
      </c>
      <c r="J784" t="n">
        <v>26.72231674194336</v>
      </c>
      <c r="K784" t="n">
        <v>50.17081069946289</v>
      </c>
      <c r="L784" t="n">
        <v>109.5942230224609</v>
      </c>
      <c r="M784" t="n">
        <v>38.30053329467773</v>
      </c>
      <c r="N784" t="n">
        <v>35.74981307983398</v>
      </c>
      <c r="O784" t="n">
        <v>19.25860977172852</v>
      </c>
      <c r="P784" t="n">
        <v>84.41494750976562</v>
      </c>
      <c r="Q784" t="n">
        <v>78.26181030273438</v>
      </c>
      <c r="R784" t="n">
        <v>289.6799926757812</v>
      </c>
      <c r="S784" t="n">
        <v>25.36063766479492</v>
      </c>
      <c r="T784" t="n">
        <v>23.39791297912598</v>
      </c>
      <c r="V784" t="n">
        <v>36.66496276855469</v>
      </c>
      <c r="W784" t="n">
        <v>8.963523864746094</v>
      </c>
      <c r="X784" t="n">
        <v>21.47559547424316</v>
      </c>
      <c r="Y784" t="n">
        <v>17.54555130004883</v>
      </c>
      <c r="Z784" t="n">
        <v>18.77344512939453</v>
      </c>
      <c r="AB784" t="n">
        <v>18.51005935668945</v>
      </c>
      <c r="AC784" t="n">
        <v>24.96054840087891</v>
      </c>
      <c r="AD784" t="n">
        <v>24.60449409484863</v>
      </c>
    </row>
    <row r="785">
      <c r="A785" s="76" t="n">
        <v>40219</v>
      </c>
      <c r="B785" t="n">
        <v>75.66485595703125</v>
      </c>
      <c r="C785" t="n">
        <v>87.37644195556641</v>
      </c>
      <c r="D785" t="n">
        <v>39.27999877929688</v>
      </c>
      <c r="E785" t="n">
        <v>80.02999877929688</v>
      </c>
      <c r="F785" t="n">
        <v>29.46767044067383</v>
      </c>
      <c r="G785" t="n">
        <v>35.41547012329102</v>
      </c>
      <c r="H785" t="n">
        <v>1075.800048828125</v>
      </c>
      <c r="I785" t="n">
        <v>41.18420791625977</v>
      </c>
      <c r="J785" t="n">
        <v>26.6639404296875</v>
      </c>
      <c r="K785" t="n">
        <v>50.28888320922852</v>
      </c>
      <c r="L785" t="n">
        <v>109.5684051513672</v>
      </c>
      <c r="M785" t="n">
        <v>38.22055053710938</v>
      </c>
      <c r="N785" t="n">
        <v>35.61483764648438</v>
      </c>
      <c r="O785" t="n">
        <v>19.28154563903809</v>
      </c>
      <c r="P785" t="n">
        <v>84.24961090087891</v>
      </c>
      <c r="Q785" t="n">
        <v>78.02980804443359</v>
      </c>
      <c r="R785" t="n">
        <v>292.0799865722656</v>
      </c>
      <c r="S785" t="n">
        <v>25.41006088256836</v>
      </c>
      <c r="T785" t="n">
        <v>23.23796653747559</v>
      </c>
      <c r="V785" t="n">
        <v>36.51126861572266</v>
      </c>
      <c r="W785" t="n">
        <v>9.034972190856934</v>
      </c>
      <c r="X785" t="n">
        <v>21.44427108764648</v>
      </c>
      <c r="Y785" t="n">
        <v>17.49580192565918</v>
      </c>
      <c r="Z785" t="n">
        <v>18.75199127197266</v>
      </c>
      <c r="AB785" t="n">
        <v>18.42673683166504</v>
      </c>
      <c r="AC785" t="n">
        <v>24.80717277526855</v>
      </c>
      <c r="AD785" t="n">
        <v>24.50279235839844</v>
      </c>
    </row>
    <row r="786">
      <c r="A786" s="76" t="n">
        <v>40220</v>
      </c>
      <c r="B786" t="n">
        <v>75.54139709472656</v>
      </c>
      <c r="C786" t="n">
        <v>87.37644195556641</v>
      </c>
      <c r="D786" t="n">
        <v>39.79999923706055</v>
      </c>
      <c r="E786" t="n">
        <v>79.98999786376953</v>
      </c>
      <c r="F786" t="n">
        <v>30.24456024169922</v>
      </c>
      <c r="G786" t="n">
        <v>35.74414825439453</v>
      </c>
      <c r="H786" t="n">
        <v>1094.199951171875</v>
      </c>
      <c r="I786" t="n">
        <v>41.35170745849609</v>
      </c>
      <c r="J786" t="n">
        <v>27.13417434692383</v>
      </c>
      <c r="K786" t="n">
        <v>51.0900764465332</v>
      </c>
      <c r="L786" t="n">
        <v>111.0830230712891</v>
      </c>
      <c r="M786" t="n">
        <v>38.79803848266602</v>
      </c>
      <c r="N786" t="n">
        <v>35.86791229248047</v>
      </c>
      <c r="O786" t="n">
        <v>19.55295372009277</v>
      </c>
      <c r="P786" t="n">
        <v>85.13140869140625</v>
      </c>
      <c r="Q786" t="n">
        <v>77.84269714355469</v>
      </c>
      <c r="R786" t="n">
        <v>294.239990234375</v>
      </c>
      <c r="S786" t="n">
        <v>25.65106773376465</v>
      </c>
      <c r="T786" t="n">
        <v>23.63402557373047</v>
      </c>
      <c r="V786" t="n">
        <v>37.13271331787109</v>
      </c>
      <c r="W786" t="n">
        <v>9.05445671081543</v>
      </c>
      <c r="X786" t="n">
        <v>21.7653923034668</v>
      </c>
      <c r="Y786" t="n">
        <v>17.67822265625</v>
      </c>
      <c r="Z786" t="n">
        <v>18.90212249755859</v>
      </c>
      <c r="AB786" t="n">
        <v>18.53569412231445</v>
      </c>
      <c r="AC786" t="n">
        <v>24.97669982910156</v>
      </c>
      <c r="AD786" t="n">
        <v>24.79096603393555</v>
      </c>
    </row>
    <row r="787">
      <c r="A787" s="76" t="n">
        <v>40221</v>
      </c>
      <c r="B787" t="n">
        <v>75.55594635009766</v>
      </c>
      <c r="C787" t="n">
        <v>87.37644195556641</v>
      </c>
      <c r="D787" t="n">
        <v>39.52000045776367</v>
      </c>
      <c r="E787" t="n">
        <v>80.31999969482422</v>
      </c>
      <c r="F787" t="n">
        <v>29.86388397216797</v>
      </c>
      <c r="G787" t="n">
        <v>35.43601226806641</v>
      </c>
      <c r="H787" t="n">
        <v>1089.5</v>
      </c>
      <c r="I787" t="n">
        <v>41.32706451416016</v>
      </c>
      <c r="J787" t="n">
        <v>27.322265625</v>
      </c>
      <c r="K787" t="n">
        <v>51.46113204956055</v>
      </c>
      <c r="L787" t="n">
        <v>111.7800674438477</v>
      </c>
      <c r="M787" t="n">
        <v>38.87801742553711</v>
      </c>
      <c r="N787" t="n">
        <v>35.59796905517578</v>
      </c>
      <c r="O787" t="n">
        <v>19.65234756469727</v>
      </c>
      <c r="P787" t="n">
        <v>85.060546875</v>
      </c>
      <c r="Q787" t="n">
        <v>77.84269714355469</v>
      </c>
      <c r="R787" t="n">
        <v>290.4800109863281</v>
      </c>
      <c r="S787" t="n">
        <v>25.95386505126953</v>
      </c>
      <c r="T787" t="n">
        <v>23.58832168579102</v>
      </c>
      <c r="V787" t="n">
        <v>37.14606857299805</v>
      </c>
      <c r="W787" t="n">
        <v>9.060953140258789</v>
      </c>
      <c r="X787" t="n">
        <v>21.59308624267578</v>
      </c>
      <c r="Y787" t="n">
        <v>17.71138763427734</v>
      </c>
      <c r="Z787" t="n">
        <v>18.90212249755859</v>
      </c>
      <c r="AB787" t="n">
        <v>18.46519470214844</v>
      </c>
      <c r="AC787" t="n">
        <v>24.9201831817627</v>
      </c>
      <c r="AD787" t="n">
        <v>24.79096603393555</v>
      </c>
    </row>
    <row r="788">
      <c r="A788" s="76" t="n">
        <v>40225</v>
      </c>
      <c r="B788" t="n">
        <v>75.74478149414062</v>
      </c>
      <c r="C788" t="n">
        <v>87.37644195556641</v>
      </c>
      <c r="D788" t="n">
        <v>40.56999969482422</v>
      </c>
      <c r="E788" t="n">
        <v>79.69999694824219</v>
      </c>
      <c r="F788" t="n">
        <v>30.63300895690918</v>
      </c>
      <c r="G788" t="n">
        <v>36.22347259521484</v>
      </c>
      <c r="H788" t="n">
        <v>1119.300048828125</v>
      </c>
      <c r="I788" t="n">
        <v>41.73590087890625</v>
      </c>
      <c r="J788" t="n">
        <v>27.39361000061035</v>
      </c>
      <c r="K788" t="n">
        <v>52.32979965209961</v>
      </c>
      <c r="L788" t="n">
        <v>113.6819381713867</v>
      </c>
      <c r="M788" t="n">
        <v>39.37553405761719</v>
      </c>
      <c r="N788" t="n">
        <v>36.22219085693359</v>
      </c>
      <c r="O788" t="n">
        <v>20.07666206359863</v>
      </c>
      <c r="P788" t="n">
        <v>86.39897155761719</v>
      </c>
      <c r="Q788" t="n">
        <v>78.06723022460938</v>
      </c>
      <c r="R788" t="n">
        <v>302.3200073242188</v>
      </c>
      <c r="S788" t="n">
        <v>26.68922233581543</v>
      </c>
      <c r="T788" t="n">
        <v>24.18241310119629</v>
      </c>
      <c r="V788" t="n">
        <v>38.02144241333008</v>
      </c>
      <c r="W788" t="n">
        <v>9.249316215515137</v>
      </c>
      <c r="X788" t="n">
        <v>22.10216522216797</v>
      </c>
      <c r="Y788" t="n">
        <v>17.97672843933105</v>
      </c>
      <c r="Z788" t="n">
        <v>19.09515190124512</v>
      </c>
      <c r="AB788" t="n">
        <v>18.78565788269043</v>
      </c>
      <c r="AC788" t="n">
        <v>25.13814353942871</v>
      </c>
      <c r="AD788" t="n">
        <v>25.18930435180664</v>
      </c>
    </row>
    <row r="789">
      <c r="A789" s="76" t="n">
        <v>40226</v>
      </c>
      <c r="B789" t="n">
        <v>75.51235198974609</v>
      </c>
      <c r="C789" t="n">
        <v>87.31931304931641</v>
      </c>
      <c r="D789" t="n">
        <v>40.5</v>
      </c>
      <c r="E789" t="n">
        <v>80.37999725341797</v>
      </c>
      <c r="F789" t="n">
        <v>30.74177360534668</v>
      </c>
      <c r="G789" t="n">
        <v>36.27140426635742</v>
      </c>
      <c r="H789" t="n">
        <v>1119.5</v>
      </c>
      <c r="I789" t="n">
        <v>42.05607986450195</v>
      </c>
      <c r="J789" t="n">
        <v>27.77628898620605</v>
      </c>
      <c r="K789" t="n">
        <v>52.68399810791016</v>
      </c>
      <c r="L789" t="n">
        <v>114.4909057617188</v>
      </c>
      <c r="M789" t="n">
        <v>39.5976448059082</v>
      </c>
      <c r="N789" t="n">
        <v>36.34873580932617</v>
      </c>
      <c r="O789" t="n">
        <v>20.19898986816406</v>
      </c>
      <c r="P789" t="n">
        <v>86.808349609375</v>
      </c>
      <c r="Q789" t="n">
        <v>77.91750335693359</v>
      </c>
      <c r="R789" t="n">
        <v>303.760009765625</v>
      </c>
      <c r="S789" t="n">
        <v>26.93022727966309</v>
      </c>
      <c r="T789" t="n">
        <v>24.19764518737793</v>
      </c>
      <c r="V789" t="n">
        <v>37.96797180175781</v>
      </c>
      <c r="W789" t="n">
        <v>9.281794548034668</v>
      </c>
      <c r="X789" t="n">
        <v>22.29014205932617</v>
      </c>
      <c r="Y789" t="n">
        <v>18.0264778137207</v>
      </c>
      <c r="Z789" t="n">
        <v>19.23097610473633</v>
      </c>
      <c r="AB789" t="n">
        <v>18.70874786376953</v>
      </c>
      <c r="AC789" t="n">
        <v>25.33188056945801</v>
      </c>
      <c r="AD789" t="n">
        <v>25.39272308349609</v>
      </c>
    </row>
    <row r="790">
      <c r="A790" s="76" t="n">
        <v>40227</v>
      </c>
      <c r="B790" t="n">
        <v>75.48329925537109</v>
      </c>
      <c r="C790" t="n">
        <v>87.35742950439453</v>
      </c>
      <c r="D790" t="n">
        <v>40.61999893188477</v>
      </c>
      <c r="E790" t="n">
        <v>80.40000152587891</v>
      </c>
      <c r="F790" t="n">
        <v>30.85830497741699</v>
      </c>
      <c r="G790" t="n">
        <v>36.47684097290039</v>
      </c>
      <c r="H790" t="n">
        <v>1118</v>
      </c>
      <c r="I790" t="n">
        <v>42.45507431030273</v>
      </c>
      <c r="J790" t="n">
        <v>27.65305519104004</v>
      </c>
      <c r="K790" t="n">
        <v>53.11411285400391</v>
      </c>
      <c r="L790" t="n">
        <v>115.3342895507812</v>
      </c>
      <c r="M790" t="n">
        <v>39.84639739990234</v>
      </c>
      <c r="N790" t="n">
        <v>36.3571662902832</v>
      </c>
      <c r="O790" t="n">
        <v>20.37483215332031</v>
      </c>
      <c r="P790" t="n">
        <v>87.32010650634766</v>
      </c>
      <c r="Q790" t="n">
        <v>77.85018157958984</v>
      </c>
      <c r="R790" t="n">
        <v>309.8399963378906</v>
      </c>
      <c r="S790" t="n">
        <v>27.33188629150391</v>
      </c>
      <c r="T790" t="n">
        <v>24.45660781860352</v>
      </c>
      <c r="V790" t="n">
        <v>38.18180084228516</v>
      </c>
      <c r="W790" t="n">
        <v>9.340250968933105</v>
      </c>
      <c r="X790" t="n">
        <v>22.49377250671387</v>
      </c>
      <c r="Y790" t="n">
        <v>18.14256858825684</v>
      </c>
      <c r="Z790" t="n">
        <v>19.34536170959473</v>
      </c>
      <c r="AB790" t="n">
        <v>18.81129455566406</v>
      </c>
      <c r="AC790" t="n">
        <v>25.45297431945801</v>
      </c>
      <c r="AD790" t="n">
        <v>25.55375289916992</v>
      </c>
    </row>
    <row r="791">
      <c r="A791" s="76" t="n">
        <v>40228</v>
      </c>
      <c r="B791" t="n">
        <v>75.54139709472656</v>
      </c>
      <c r="C791" t="n">
        <v>87.31931304931641</v>
      </c>
      <c r="D791" t="n">
        <v>40.75</v>
      </c>
      <c r="E791" t="n">
        <v>80.63999938964844</v>
      </c>
      <c r="F791" t="n">
        <v>30.59416770935059</v>
      </c>
      <c r="G791" t="n">
        <v>36.25085830688477</v>
      </c>
      <c r="H791" t="n">
        <v>1121.300048828125</v>
      </c>
      <c r="I791" t="n">
        <v>42.74075317382812</v>
      </c>
      <c r="J791" t="n">
        <v>27.67250823974609</v>
      </c>
      <c r="K791" t="n">
        <v>53.18157577514648</v>
      </c>
      <c r="L791" t="n">
        <v>115.540771484375</v>
      </c>
      <c r="M791" t="n">
        <v>39.82863616943359</v>
      </c>
      <c r="N791" t="n">
        <v>36.55120086669922</v>
      </c>
      <c r="O791" t="n">
        <v>20.45892906188965</v>
      </c>
      <c r="P791" t="n">
        <v>87.50118255615234</v>
      </c>
      <c r="Q791" t="n">
        <v>77.71544647216797</v>
      </c>
      <c r="R791" t="n">
        <v>312.7200012207031</v>
      </c>
      <c r="S791" t="n">
        <v>27.35043716430664</v>
      </c>
      <c r="T791" t="n">
        <v>24.59369850158691</v>
      </c>
      <c r="V791" t="n">
        <v>38.32881546020508</v>
      </c>
      <c r="W791" t="n">
        <v>9.392210006713867</v>
      </c>
      <c r="X791" t="n">
        <v>22.60342025756836</v>
      </c>
      <c r="Y791" t="n">
        <v>18.09281349182129</v>
      </c>
      <c r="Z791" t="n">
        <v>19.38826179504395</v>
      </c>
      <c r="AB791" t="n">
        <v>19.07407760620117</v>
      </c>
      <c r="AC791" t="n">
        <v>25.45297431945801</v>
      </c>
      <c r="AD791" t="n">
        <v>25.61308670043945</v>
      </c>
    </row>
    <row r="792">
      <c r="A792" s="76" t="n">
        <v>40231</v>
      </c>
      <c r="B792" t="n">
        <v>75.41063690185547</v>
      </c>
      <c r="C792" t="n">
        <v>87.35742950439453</v>
      </c>
      <c r="D792" t="n">
        <v>40.61999893188477</v>
      </c>
      <c r="E792" t="n">
        <v>80.51000213623047</v>
      </c>
      <c r="F792" t="n">
        <v>30.63300895690918</v>
      </c>
      <c r="G792" t="n">
        <v>36.31934356689453</v>
      </c>
      <c r="H792" t="n">
        <v>1112.599975585938</v>
      </c>
      <c r="I792" t="n">
        <v>42.79494476318359</v>
      </c>
      <c r="J792" t="n">
        <v>27.63359832763672</v>
      </c>
      <c r="K792" t="n">
        <v>53.34181594848633</v>
      </c>
      <c r="L792" t="n">
        <v>115.7042694091797</v>
      </c>
      <c r="M792" t="n">
        <v>39.74867630004883</v>
      </c>
      <c r="N792" t="n">
        <v>36.44153594970703</v>
      </c>
      <c r="O792" t="n">
        <v>20.4780445098877</v>
      </c>
      <c r="P792" t="n">
        <v>87.5169677734375</v>
      </c>
      <c r="Q792" t="n">
        <v>77.52088165283203</v>
      </c>
      <c r="R792" t="n">
        <v>312.239990234375</v>
      </c>
      <c r="S792" t="n">
        <v>27.41840744018555</v>
      </c>
      <c r="T792" t="n">
        <v>24.48707962036133</v>
      </c>
      <c r="V792" t="n">
        <v>37.80092620849609</v>
      </c>
      <c r="W792" t="n">
        <v>9.515623092651367</v>
      </c>
      <c r="X792" t="n">
        <v>22.61908721923828</v>
      </c>
      <c r="Y792" t="n">
        <v>18.05964279174805</v>
      </c>
      <c r="Z792" t="n">
        <v>19.38826179504395</v>
      </c>
      <c r="AB792" t="n">
        <v>18.97153091430664</v>
      </c>
      <c r="AC792" t="n">
        <v>25.38032150268555</v>
      </c>
      <c r="AD792" t="n">
        <v>25.60461044311523</v>
      </c>
    </row>
    <row r="793">
      <c r="A793" s="76" t="n">
        <v>40232</v>
      </c>
      <c r="B793" t="n">
        <v>75.67940521240234</v>
      </c>
      <c r="C793" t="n">
        <v>87.31931304931641</v>
      </c>
      <c r="D793" t="n">
        <v>39.93999862670898</v>
      </c>
      <c r="E793" t="n">
        <v>80.84999847412109</v>
      </c>
      <c r="F793" t="n">
        <v>29.92603302001953</v>
      </c>
      <c r="G793" t="n">
        <v>35.80578231811523</v>
      </c>
      <c r="H793" t="n">
        <v>1102.699951171875</v>
      </c>
      <c r="I793" t="n">
        <v>42.48462677001953</v>
      </c>
      <c r="J793" t="n">
        <v>27.31253814697266</v>
      </c>
      <c r="K793" t="n">
        <v>52.71773529052734</v>
      </c>
      <c r="L793" t="n">
        <v>114.1380462646484</v>
      </c>
      <c r="M793" t="n">
        <v>39.2333869934082</v>
      </c>
      <c r="N793" t="n">
        <v>35.99444198608398</v>
      </c>
      <c r="O793" t="n">
        <v>20.1378288269043</v>
      </c>
      <c r="P793" t="n">
        <v>86.45408630371094</v>
      </c>
      <c r="Q793" t="n">
        <v>77.76035308837891</v>
      </c>
      <c r="R793" t="n">
        <v>306.6400146484375</v>
      </c>
      <c r="S793" t="n">
        <v>27.20829963684082</v>
      </c>
      <c r="T793" t="n">
        <v>24.09863471984863</v>
      </c>
      <c r="V793" t="n">
        <v>37.17280197143555</v>
      </c>
      <c r="W793" t="n">
        <v>9.340250968933105</v>
      </c>
      <c r="X793" t="n">
        <v>22.32929611206055</v>
      </c>
      <c r="Y793" t="n">
        <v>17.83576583862305</v>
      </c>
      <c r="Z793" t="n">
        <v>19.28102493286133</v>
      </c>
      <c r="AB793" t="n">
        <v>18.84334373474121</v>
      </c>
      <c r="AC793" t="n">
        <v>25.13814353942871</v>
      </c>
      <c r="AD793" t="n">
        <v>25.45205879211426</v>
      </c>
    </row>
    <row r="794">
      <c r="A794" s="76" t="n">
        <v>40233</v>
      </c>
      <c r="B794" t="n">
        <v>75.75932312011719</v>
      </c>
      <c r="C794" t="n">
        <v>87.35742950439453</v>
      </c>
      <c r="D794" t="n">
        <v>40.33000183105469</v>
      </c>
      <c r="E794" t="n">
        <v>80.84999847412109</v>
      </c>
      <c r="F794" t="n">
        <v>30.21347618103027</v>
      </c>
      <c r="G794" t="n">
        <v>36.03173828125</v>
      </c>
      <c r="H794" t="n">
        <v>1096.5</v>
      </c>
      <c r="I794" t="n">
        <v>42.64718246459961</v>
      </c>
      <c r="J794" t="n">
        <v>27.50387001037598</v>
      </c>
      <c r="K794" t="n">
        <v>53.16471481323242</v>
      </c>
      <c r="L794" t="n">
        <v>115.1707611083984</v>
      </c>
      <c r="M794" t="n">
        <v>39.63318252563477</v>
      </c>
      <c r="N794" t="n">
        <v>36.30655670166016</v>
      </c>
      <c r="O794" t="n">
        <v>20.37865257263184</v>
      </c>
      <c r="P794" t="n">
        <v>87.24925231933594</v>
      </c>
      <c r="Q794" t="n">
        <v>77.61067199707031</v>
      </c>
      <c r="R794" t="n">
        <v>311.9200134277344</v>
      </c>
      <c r="S794" t="n">
        <v>27.48637199401855</v>
      </c>
      <c r="T794" t="n">
        <v>24.03770065307617</v>
      </c>
      <c r="V794" t="n">
        <v>37.40666580200195</v>
      </c>
      <c r="W794" t="n">
        <v>9.50263500213623</v>
      </c>
      <c r="X794" t="n">
        <v>22.55642890930176</v>
      </c>
      <c r="Y794" t="n">
        <v>18.00989151000977</v>
      </c>
      <c r="Z794" t="n">
        <v>19.40255546569824</v>
      </c>
      <c r="AB794" t="n">
        <v>18.8625659942627</v>
      </c>
      <c r="AC794" t="n">
        <v>25.32381439208984</v>
      </c>
      <c r="AD794" t="n">
        <v>25.78260040283203</v>
      </c>
    </row>
    <row r="795">
      <c r="A795" s="76" t="n">
        <v>40234</v>
      </c>
      <c r="B795" t="n">
        <v>75.91182708740234</v>
      </c>
      <c r="C795" t="n">
        <v>87.35742950439453</v>
      </c>
      <c r="D795" t="n">
        <v>39.84999847412109</v>
      </c>
      <c r="E795" t="n">
        <v>80.79000091552734</v>
      </c>
      <c r="F795" t="n">
        <v>29.96487426757812</v>
      </c>
      <c r="G795" t="n">
        <v>35.81261444091797</v>
      </c>
      <c r="H795" t="n">
        <v>1107.800048828125</v>
      </c>
      <c r="I795" t="n">
        <v>42.65209579467773</v>
      </c>
      <c r="J795" t="n">
        <v>27.57846069335938</v>
      </c>
      <c r="K795" t="n">
        <v>53.18157577514648</v>
      </c>
      <c r="L795" t="n">
        <v>115.4375305175781</v>
      </c>
      <c r="M795" t="n">
        <v>39.62429809570312</v>
      </c>
      <c r="N795" t="n">
        <v>36.32344055175781</v>
      </c>
      <c r="O795" t="n">
        <v>20.38629913330078</v>
      </c>
      <c r="P795" t="n">
        <v>87.13116455078125</v>
      </c>
      <c r="Q795" t="n">
        <v>77.61067199707031</v>
      </c>
      <c r="R795" t="n">
        <v>304.8800048828125</v>
      </c>
      <c r="S795" t="n">
        <v>27.5914306640625</v>
      </c>
      <c r="T795" t="n">
        <v>23.9843807220459</v>
      </c>
      <c r="V795" t="n">
        <v>37.42672729492188</v>
      </c>
      <c r="W795" t="n">
        <v>9.476651191711426</v>
      </c>
      <c r="X795" t="n">
        <v>22.50160598754883</v>
      </c>
      <c r="Y795" t="n">
        <v>17.96014022827148</v>
      </c>
      <c r="Z795" t="n">
        <v>19.4168529510498</v>
      </c>
      <c r="AB795" t="n">
        <v>18.82411575317383</v>
      </c>
      <c r="AC795" t="n">
        <v>25.3399543762207</v>
      </c>
      <c r="AD795" t="n">
        <v>25.82497787475586</v>
      </c>
    </row>
    <row r="796">
      <c r="A796" s="76" t="n">
        <v>40235</v>
      </c>
      <c r="B796" t="n">
        <v>75.92630767822266</v>
      </c>
      <c r="C796" t="n">
        <v>87.35742950439453</v>
      </c>
      <c r="D796" t="n">
        <v>40.45999908447266</v>
      </c>
      <c r="E796" t="n">
        <v>80.36000061035156</v>
      </c>
      <c r="F796" t="n">
        <v>30.26786231994629</v>
      </c>
      <c r="G796" t="n">
        <v>36.03173828125</v>
      </c>
      <c r="H796" t="n">
        <v>1118.300048828125</v>
      </c>
      <c r="I796" t="n">
        <v>42.93777084350586</v>
      </c>
      <c r="J796" t="n">
        <v>27.69521331787109</v>
      </c>
      <c r="K796" t="n">
        <v>52.96228408813477</v>
      </c>
      <c r="L796" t="n">
        <v>115.2740249633789</v>
      </c>
      <c r="M796" t="n">
        <v>39.76644134521484</v>
      </c>
      <c r="N796" t="n">
        <v>36.67771911621094</v>
      </c>
      <c r="O796" t="n">
        <v>20.37483215332031</v>
      </c>
      <c r="P796" t="n">
        <v>87.186279296875</v>
      </c>
      <c r="Q796" t="n">
        <v>77.76787567138672</v>
      </c>
      <c r="R796" t="n">
        <v>310.5599975585938</v>
      </c>
      <c r="S796" t="n">
        <v>27.57907676696777</v>
      </c>
      <c r="T796" t="n">
        <v>23.99199676513672</v>
      </c>
      <c r="V796" t="n">
        <v>37.51358413696289</v>
      </c>
      <c r="W796" t="n">
        <v>9.535107612609863</v>
      </c>
      <c r="X796" t="n">
        <v>22.58776092529297</v>
      </c>
      <c r="Y796" t="n">
        <v>17.98501586914062</v>
      </c>
      <c r="Z796" t="n">
        <v>19.32391166687012</v>
      </c>
      <c r="AB796" t="n">
        <v>18.67669677734375</v>
      </c>
      <c r="AC796" t="n">
        <v>25.34803199768066</v>
      </c>
      <c r="AD796" t="n">
        <v>25.86734962463379</v>
      </c>
    </row>
    <row r="797">
      <c r="A797" s="76" t="n">
        <v>40238</v>
      </c>
      <c r="B797" t="n">
        <v>76.03784942626953</v>
      </c>
      <c r="C797" t="n">
        <v>87.31931304931641</v>
      </c>
      <c r="D797" t="n">
        <v>40.22999954223633</v>
      </c>
      <c r="E797" t="n">
        <v>80.66000366210938</v>
      </c>
      <c r="F797" t="n">
        <v>30.78061676025391</v>
      </c>
      <c r="G797" t="n">
        <v>36.31249618530273</v>
      </c>
      <c r="H797" t="n">
        <v>1117.800048828125</v>
      </c>
      <c r="I797" t="n">
        <v>42.97055435180664</v>
      </c>
      <c r="J797" t="n">
        <v>28.3470516204834</v>
      </c>
      <c r="K797" t="n">
        <v>54.1935920715332</v>
      </c>
      <c r="L797" t="n">
        <v>117.3996047973633</v>
      </c>
      <c r="M797" t="n">
        <v>40.34393310546875</v>
      </c>
      <c r="N797" t="n">
        <v>37.04045486450195</v>
      </c>
      <c r="O797" t="n">
        <v>20.7188720703125</v>
      </c>
      <c r="P797" t="n">
        <v>88.09170532226562</v>
      </c>
      <c r="Q797" t="n">
        <v>77.77829742431641</v>
      </c>
      <c r="R797" t="n">
        <v>306.7999877929688</v>
      </c>
      <c r="S797" t="n">
        <v>27.81388664245605</v>
      </c>
      <c r="T797" t="n">
        <v>24.35759162902832</v>
      </c>
      <c r="V797" t="n">
        <v>37.86106491088867</v>
      </c>
      <c r="W797" t="n">
        <v>9.561091423034668</v>
      </c>
      <c r="X797" t="n">
        <v>22.8853816986084</v>
      </c>
      <c r="Y797" t="n">
        <v>18.21718978881836</v>
      </c>
      <c r="Z797" t="n">
        <v>19.45974731445312</v>
      </c>
      <c r="AB797" t="n">
        <v>18.94589042663574</v>
      </c>
      <c r="AC797" t="n">
        <v>25.59021377563477</v>
      </c>
      <c r="AD797" t="n">
        <v>26.2741813659668</v>
      </c>
    </row>
    <row r="798">
      <c r="A798" s="76" t="n">
        <v>40239</v>
      </c>
      <c r="B798" t="n">
        <v>76.06697082519531</v>
      </c>
      <c r="C798" t="n">
        <v>87.33837890625</v>
      </c>
      <c r="D798" t="n">
        <v>40.63000106811523</v>
      </c>
      <c r="E798" t="n">
        <v>80.51999664306641</v>
      </c>
      <c r="F798" t="n">
        <v>31.13022232055664</v>
      </c>
      <c r="G798" t="n">
        <v>36.58639144897461</v>
      </c>
      <c r="H798" t="n">
        <v>1136.900024414062</v>
      </c>
      <c r="I798" t="n">
        <v>43.24845123291016</v>
      </c>
      <c r="J798" t="n">
        <v>28.62270927429199</v>
      </c>
      <c r="K798" t="n">
        <v>54.60682678222656</v>
      </c>
      <c r="L798" t="n">
        <v>118.1999893188477</v>
      </c>
      <c r="M798" t="n">
        <v>40.46830749511719</v>
      </c>
      <c r="N798" t="n">
        <v>37.09106063842773</v>
      </c>
      <c r="O798" t="n">
        <v>20.90618515014648</v>
      </c>
      <c r="P798" t="n">
        <v>88.33573150634766</v>
      </c>
      <c r="Q798" t="n">
        <v>77.83821105957031</v>
      </c>
      <c r="R798" t="n">
        <v>310.3999938964844</v>
      </c>
      <c r="S798" t="n">
        <v>27.82625198364258</v>
      </c>
      <c r="T798" t="n">
        <v>24.5632381439209</v>
      </c>
      <c r="V798" t="n">
        <v>38.17513275146484</v>
      </c>
      <c r="W798" t="n">
        <v>9.593569755554199</v>
      </c>
      <c r="X798" t="n">
        <v>22.92453193664551</v>
      </c>
      <c r="Y798" t="n">
        <v>18.19231414794922</v>
      </c>
      <c r="Z798" t="n">
        <v>19.53124237060547</v>
      </c>
      <c r="AB798" t="n">
        <v>19.00357627868652</v>
      </c>
      <c r="AC798" t="n">
        <v>25.67900657653809</v>
      </c>
      <c r="AD798" t="n">
        <v>26.13857460021973</v>
      </c>
    </row>
    <row r="799">
      <c r="A799" s="76" t="n">
        <v>40240</v>
      </c>
      <c r="B799" t="n">
        <v>76.06697082519531</v>
      </c>
      <c r="C799" t="n">
        <v>87.31931304931641</v>
      </c>
      <c r="D799" t="n">
        <v>41.04000091552734</v>
      </c>
      <c r="E799" t="n">
        <v>79.98000335693359</v>
      </c>
      <c r="F799" t="n">
        <v>31.1690559387207</v>
      </c>
      <c r="G799" t="n">
        <v>37.02463912963867</v>
      </c>
      <c r="H799" t="n">
        <v>1142.699951171875</v>
      </c>
      <c r="I799" t="n">
        <v>43.29310607910156</v>
      </c>
      <c r="J799" t="n">
        <v>28.50271987915039</v>
      </c>
      <c r="K799" t="n">
        <v>54.91887283325195</v>
      </c>
      <c r="L799" t="n">
        <v>118.7507400512695</v>
      </c>
      <c r="M799" t="n">
        <v>40.51274108886719</v>
      </c>
      <c r="N799" t="n">
        <v>37.33568954467773</v>
      </c>
      <c r="O799" t="n">
        <v>20.98263549804688</v>
      </c>
      <c r="P799" t="n">
        <v>88.41446685791016</v>
      </c>
      <c r="Q799" t="n">
        <v>77.80825042724609</v>
      </c>
      <c r="R799" t="n">
        <v>315.2000122070312</v>
      </c>
      <c r="S799" t="n">
        <v>27.75209999084473</v>
      </c>
      <c r="T799" t="n">
        <v>24.77650451660156</v>
      </c>
      <c r="V799" t="n">
        <v>38.3421745300293</v>
      </c>
      <c r="W799" t="n">
        <v>9.600063323974609</v>
      </c>
      <c r="X799" t="n">
        <v>22.95586776733398</v>
      </c>
      <c r="Y799" t="n">
        <v>18.20060920715332</v>
      </c>
      <c r="Z799" t="n">
        <v>19.53839111328125</v>
      </c>
      <c r="AB799" t="n">
        <v>18.97153091430664</v>
      </c>
      <c r="AC799" t="n">
        <v>25.57406997680664</v>
      </c>
      <c r="AD799" t="n">
        <v>26.21484756469727</v>
      </c>
    </row>
    <row r="800">
      <c r="A800" s="76" t="n">
        <v>40241</v>
      </c>
      <c r="B800" t="n">
        <v>76.20542144775391</v>
      </c>
      <c r="C800" t="n">
        <v>87.31931304931641</v>
      </c>
      <c r="D800" t="n">
        <v>40.5099983215332</v>
      </c>
      <c r="E800" t="n">
        <v>80.55999755859375</v>
      </c>
      <c r="F800" t="n">
        <v>31.00591659545898</v>
      </c>
      <c r="G800" t="n">
        <v>36.92877197265625</v>
      </c>
      <c r="H800" t="n">
        <v>1132.599975585938</v>
      </c>
      <c r="I800" t="n">
        <v>43.32786178588867</v>
      </c>
      <c r="J800" t="n">
        <v>28.45731163024902</v>
      </c>
      <c r="K800" t="n">
        <v>55.06223297119141</v>
      </c>
      <c r="L800" t="n">
        <v>118.7851486206055</v>
      </c>
      <c r="M800" t="n">
        <v>40.64600372314453</v>
      </c>
      <c r="N800" t="n">
        <v>37.37786865234375</v>
      </c>
      <c r="O800" t="n">
        <v>21.00557327270508</v>
      </c>
      <c r="P800" t="n">
        <v>88.68217468261719</v>
      </c>
      <c r="Q800" t="n">
        <v>77.89059448242188</v>
      </c>
      <c r="R800" t="n">
        <v>313.2000122070312</v>
      </c>
      <c r="S800" t="n">
        <v>27.92512702941895</v>
      </c>
      <c r="T800" t="n">
        <v>24.94406509399414</v>
      </c>
      <c r="V800" t="n">
        <v>38.14170837402344</v>
      </c>
      <c r="W800" t="n">
        <v>9.697492599487305</v>
      </c>
      <c r="X800" t="n">
        <v>23.06551170349121</v>
      </c>
      <c r="Y800" t="n">
        <v>18.27523422241211</v>
      </c>
      <c r="Z800" t="n">
        <v>19.60272789001465</v>
      </c>
      <c r="AB800" t="n">
        <v>19.00998687744141</v>
      </c>
      <c r="AC800" t="n">
        <v>25.49334144592285</v>
      </c>
      <c r="AD800" t="n">
        <v>26.45216369628906</v>
      </c>
    </row>
    <row r="801">
      <c r="A801" s="76" t="n">
        <v>40242</v>
      </c>
      <c r="B801" t="n">
        <v>76.05967712402344</v>
      </c>
      <c r="C801" t="n">
        <v>87.31931304931641</v>
      </c>
      <c r="D801" t="n">
        <v>40.70000076293945</v>
      </c>
      <c r="E801" t="n">
        <v>80.43000030517578</v>
      </c>
      <c r="F801" t="n">
        <v>31.81388282775879</v>
      </c>
      <c r="G801" t="n">
        <v>37.64776611328125</v>
      </c>
      <c r="H801" t="n">
        <v>1134.800048828125</v>
      </c>
      <c r="I801" t="n">
        <v>43.58590316772461</v>
      </c>
      <c r="J801" t="n">
        <v>28.90161323547363</v>
      </c>
      <c r="K801" t="n">
        <v>56.18390274047852</v>
      </c>
      <c r="L801" t="n">
        <v>120.4718933105469</v>
      </c>
      <c r="M801" t="n">
        <v>41.25901794433594</v>
      </c>
      <c r="N801" t="n">
        <v>37.95149993896484</v>
      </c>
      <c r="O801" t="n">
        <v>21.45282554626465</v>
      </c>
      <c r="P801" t="n">
        <v>89.94972991943359</v>
      </c>
      <c r="Q801" t="n">
        <v>77.71844482421875</v>
      </c>
      <c r="R801" t="n">
        <v>318.7999877929688</v>
      </c>
      <c r="S801" t="n">
        <v>28.68519592285156</v>
      </c>
      <c r="T801" t="n">
        <v>25.26395606994629</v>
      </c>
      <c r="V801" t="n">
        <v>38.85671615600586</v>
      </c>
      <c r="W801" t="n">
        <v>9.885854721069336</v>
      </c>
      <c r="X801" t="n">
        <v>23.41796112060547</v>
      </c>
      <c r="Y801" t="n">
        <v>18.49911880493164</v>
      </c>
      <c r="Z801" t="n">
        <v>19.72426414489746</v>
      </c>
      <c r="AB801" t="n">
        <v>19.20226097106934</v>
      </c>
      <c r="AC801" t="n">
        <v>25.84852981567383</v>
      </c>
      <c r="AD801" t="n">
        <v>26.94375228881836</v>
      </c>
    </row>
    <row r="802">
      <c r="A802" s="76" t="n">
        <v>40245</v>
      </c>
      <c r="B802" t="n">
        <v>76.11064147949219</v>
      </c>
      <c r="C802" t="n">
        <v>87.31931304931641</v>
      </c>
      <c r="D802" t="n">
        <v>40.68000030517578</v>
      </c>
      <c r="E802" t="n">
        <v>80.43000030517578</v>
      </c>
      <c r="F802" t="n">
        <v>31.83719635009766</v>
      </c>
      <c r="G802" t="n">
        <v>37.64776611328125</v>
      </c>
      <c r="H802" t="n">
        <v>1123.599975585938</v>
      </c>
      <c r="I802" t="n">
        <v>43.5958137512207</v>
      </c>
      <c r="J802" t="n">
        <v>28.80756759643555</v>
      </c>
      <c r="K802" t="n">
        <v>56.28508758544922</v>
      </c>
      <c r="L802" t="n">
        <v>120.704231262207</v>
      </c>
      <c r="M802" t="n">
        <v>41.33898162841797</v>
      </c>
      <c r="N802" t="n">
        <v>38.37327575683594</v>
      </c>
      <c r="O802" t="n">
        <v>21.52163696289062</v>
      </c>
      <c r="P802" t="n">
        <v>89.96546173095703</v>
      </c>
      <c r="Q802" t="n">
        <v>77.65110015869141</v>
      </c>
      <c r="R802" t="n">
        <v>318.3200073242188</v>
      </c>
      <c r="S802" t="n">
        <v>28.97562789916992</v>
      </c>
      <c r="T802" t="n">
        <v>25.26395606994629</v>
      </c>
      <c r="V802" t="n">
        <v>38.79656600952148</v>
      </c>
      <c r="W802" t="n">
        <v>9.905343055725098</v>
      </c>
      <c r="X802" t="n">
        <v>23.30831146240234</v>
      </c>
      <c r="Y802" t="n">
        <v>18.59861755371094</v>
      </c>
      <c r="Z802" t="n">
        <v>19.65277481079102</v>
      </c>
      <c r="AB802" t="n">
        <v>19.20226097106934</v>
      </c>
      <c r="AC802" t="n">
        <v>25.69515609741211</v>
      </c>
      <c r="AD802" t="n">
        <v>27.01155853271484</v>
      </c>
    </row>
    <row r="803">
      <c r="A803" s="76" t="n">
        <v>40246</v>
      </c>
      <c r="B803" t="n">
        <v>76.19810485839844</v>
      </c>
      <c r="C803" t="n">
        <v>87.31931304931641</v>
      </c>
      <c r="D803" t="n">
        <v>40.40000152587891</v>
      </c>
      <c r="E803" t="n">
        <v>80.58999633789062</v>
      </c>
      <c r="F803" t="n">
        <v>32.0158805847168</v>
      </c>
      <c r="G803" t="n">
        <v>37.55873870849609</v>
      </c>
      <c r="H803" t="n">
        <v>1122</v>
      </c>
      <c r="I803" t="n">
        <v>43.78440475463867</v>
      </c>
      <c r="J803" t="n">
        <v>29.12213134765625</v>
      </c>
      <c r="K803" t="n">
        <v>56.48749542236328</v>
      </c>
      <c r="L803" t="n">
        <v>120.7386627197266</v>
      </c>
      <c r="M803" t="n">
        <v>41.56997299194336</v>
      </c>
      <c r="N803" t="n">
        <v>38.15393829345703</v>
      </c>
      <c r="O803" t="n">
        <v>21.68600845336914</v>
      </c>
      <c r="P803" t="n">
        <v>90.11505126953125</v>
      </c>
      <c r="Q803" t="n">
        <v>77.78580474853516</v>
      </c>
      <c r="R803" t="n">
        <v>316.3999938964844</v>
      </c>
      <c r="S803" t="n">
        <v>29.04361152648926</v>
      </c>
      <c r="T803" t="n">
        <v>25.10401153564453</v>
      </c>
      <c r="V803" t="n">
        <v>38.79656600952148</v>
      </c>
      <c r="W803" t="n">
        <v>9.937820434570312</v>
      </c>
      <c r="X803" t="n">
        <v>23.49627876281738</v>
      </c>
      <c r="Y803" t="n">
        <v>18.6815357208252</v>
      </c>
      <c r="Z803" t="n">
        <v>19.62417984008789</v>
      </c>
      <c r="AB803" t="n">
        <v>19.17662620544434</v>
      </c>
      <c r="AC803" t="n">
        <v>25.67900657653809</v>
      </c>
      <c r="AD803" t="n">
        <v>26.96917724609375</v>
      </c>
    </row>
    <row r="804">
      <c r="A804" s="76" t="n">
        <v>40247</v>
      </c>
      <c r="B804" t="n">
        <v>76.14714050292969</v>
      </c>
      <c r="C804" t="n">
        <v>87.33837890625</v>
      </c>
      <c r="D804" t="n">
        <v>40.38999938964844</v>
      </c>
      <c r="E804" t="n">
        <v>80.44999694824219</v>
      </c>
      <c r="F804" t="n">
        <v>32.24118423461914</v>
      </c>
      <c r="G804" t="n">
        <v>37.71623992919922</v>
      </c>
      <c r="H804" t="n">
        <v>1107.800048828125</v>
      </c>
      <c r="I804" t="n">
        <v>43.79928207397461</v>
      </c>
      <c r="J804" t="n">
        <v>29.38481521606445</v>
      </c>
      <c r="K804" t="n">
        <v>56.96820831298828</v>
      </c>
      <c r="L804" t="n">
        <v>121.7197341918945</v>
      </c>
      <c r="M804" t="n">
        <v>41.9075813293457</v>
      </c>
      <c r="N804" t="n">
        <v>38.29735946655273</v>
      </c>
      <c r="O804" t="n">
        <v>21.73952484130859</v>
      </c>
      <c r="P804" t="n">
        <v>90.51657867431641</v>
      </c>
      <c r="Q804" t="n">
        <v>77.70346832275391</v>
      </c>
      <c r="R804" t="n">
        <v>319.2000122070312</v>
      </c>
      <c r="S804" t="n">
        <v>29.30314064025879</v>
      </c>
      <c r="T804" t="n">
        <v>25.11163330078125</v>
      </c>
      <c r="V804" t="n">
        <v>39.13735198974609</v>
      </c>
      <c r="W804" t="n">
        <v>10.04824161529541</v>
      </c>
      <c r="X804" t="n">
        <v>23.54327583312988</v>
      </c>
      <c r="Y804" t="n">
        <v>18.80591583251953</v>
      </c>
      <c r="Z804" t="n">
        <v>19.59558868408203</v>
      </c>
      <c r="AB804" t="n">
        <v>19.18303298950195</v>
      </c>
      <c r="AC804" t="n">
        <v>25.69515609741211</v>
      </c>
      <c r="AD804" t="n">
        <v>27.02849578857422</v>
      </c>
    </row>
    <row r="805">
      <c r="A805" s="76" t="n">
        <v>40248</v>
      </c>
      <c r="B805" t="n">
        <v>76.14714050292969</v>
      </c>
      <c r="C805" t="n">
        <v>87.31931304931641</v>
      </c>
      <c r="D805" t="n">
        <v>40.13000106811523</v>
      </c>
      <c r="E805" t="n">
        <v>80.31999969482422</v>
      </c>
      <c r="F805" t="n">
        <v>32.24894714355469</v>
      </c>
      <c r="G805" t="n">
        <v>37.86003875732422</v>
      </c>
      <c r="H805" t="n">
        <v>1108</v>
      </c>
      <c r="I805" t="n">
        <v>43.75957489013672</v>
      </c>
      <c r="J805" t="n">
        <v>29.46264457702637</v>
      </c>
      <c r="K805" t="n">
        <v>57.13687896728516</v>
      </c>
      <c r="L805" t="n">
        <v>122.2618560791016</v>
      </c>
      <c r="M805" t="n">
        <v>42.06749725341797</v>
      </c>
      <c r="N805" t="n">
        <v>38.61788940429688</v>
      </c>
      <c r="O805" t="n">
        <v>21.72041511535645</v>
      </c>
      <c r="P805" t="n">
        <v>90.89449310302734</v>
      </c>
      <c r="Q805" t="n">
        <v>77.79331970214844</v>
      </c>
      <c r="R805" t="n">
        <v>320.3999938964844</v>
      </c>
      <c r="S805" t="n">
        <v>29.47618293762207</v>
      </c>
      <c r="T805" t="n">
        <v>25.25634574890137</v>
      </c>
      <c r="V805" t="n">
        <v>39.07054138183594</v>
      </c>
      <c r="W805" t="n">
        <v>10.1326789855957</v>
      </c>
      <c r="X805" t="n">
        <v>23.62942695617676</v>
      </c>
      <c r="Y805" t="n">
        <v>18.88053703308105</v>
      </c>
      <c r="Z805" t="n">
        <v>19.63133430480957</v>
      </c>
      <c r="AB805" t="n">
        <v>19.24712371826172</v>
      </c>
      <c r="AC805" t="n">
        <v>25.89697647094727</v>
      </c>
      <c r="AD805" t="n">
        <v>27.22343444824219</v>
      </c>
    </row>
    <row r="806">
      <c r="A806" s="76" t="n">
        <v>40249</v>
      </c>
      <c r="B806" t="n">
        <v>76.15440368652344</v>
      </c>
      <c r="C806" t="n">
        <v>87.31931304931641</v>
      </c>
      <c r="D806" t="n">
        <v>40.0099983215332</v>
      </c>
      <c r="E806" t="n">
        <v>79.83000183105469</v>
      </c>
      <c r="F806" t="n">
        <v>32.14018630981445</v>
      </c>
      <c r="G806" t="n">
        <v>38.11338806152344</v>
      </c>
      <c r="H806" t="n">
        <v>1101.5</v>
      </c>
      <c r="I806" t="n">
        <v>43.7695426940918</v>
      </c>
      <c r="J806" t="n">
        <v>29.60209465026855</v>
      </c>
      <c r="K806" t="n">
        <v>57.11157989501953</v>
      </c>
      <c r="L806" t="n">
        <v>122.6146850585938</v>
      </c>
      <c r="M806" t="n">
        <v>42.07638931274414</v>
      </c>
      <c r="N806" t="n">
        <v>38.84565734863281</v>
      </c>
      <c r="O806" t="n">
        <v>21.83509063720703</v>
      </c>
      <c r="P806" t="n">
        <v>90.90236663818359</v>
      </c>
      <c r="Q806" t="n">
        <v>77.99539184570312</v>
      </c>
      <c r="R806" t="n">
        <v>316.0799865722656</v>
      </c>
      <c r="S806" t="n">
        <v>29.71098899841309</v>
      </c>
      <c r="T806" t="n">
        <v>25.35535430908203</v>
      </c>
      <c r="V806" t="n">
        <v>39.0905876159668</v>
      </c>
      <c r="W806" t="n">
        <v>10.09370517730713</v>
      </c>
      <c r="X806" t="n">
        <v>23.78606986999512</v>
      </c>
      <c r="Y806" t="n">
        <v>18.86396217346191</v>
      </c>
      <c r="Z806" t="n">
        <v>19.6456241607666</v>
      </c>
      <c r="AB806" t="n">
        <v>19.12534713745117</v>
      </c>
      <c r="AC806" t="n">
        <v>25.70322608947754</v>
      </c>
      <c r="AD806" t="n">
        <v>27.29972839355469</v>
      </c>
    </row>
    <row r="807">
      <c r="A807" s="76" t="n">
        <v>40252</v>
      </c>
      <c r="B807" t="n">
        <v>76.24910736083984</v>
      </c>
      <c r="C807" t="n">
        <v>87.31931304931641</v>
      </c>
      <c r="D807" t="n">
        <v>39.70000076293945</v>
      </c>
      <c r="E807" t="n">
        <v>80.25</v>
      </c>
      <c r="F807" t="n">
        <v>31.9071102142334</v>
      </c>
      <c r="G807" t="n">
        <v>37.84634017944336</v>
      </c>
      <c r="H807" t="n">
        <v>1105.099975585938</v>
      </c>
      <c r="I807" t="n">
        <v>43.71989440917969</v>
      </c>
      <c r="J807" t="n">
        <v>29.37184715270996</v>
      </c>
      <c r="K807" t="n">
        <v>56.91760635375977</v>
      </c>
      <c r="L807" t="n">
        <v>122.3135223388672</v>
      </c>
      <c r="M807" t="n">
        <v>41.96977615356445</v>
      </c>
      <c r="N807" t="n">
        <v>38.74442672729492</v>
      </c>
      <c r="O807" t="n">
        <v>21.72041511535645</v>
      </c>
      <c r="P807" t="n">
        <v>90.92596435546875</v>
      </c>
      <c r="Q807" t="n">
        <v>77.98041534423828</v>
      </c>
      <c r="R807" t="n">
        <v>310.6400146484375</v>
      </c>
      <c r="S807" t="n">
        <v>29.64302825927734</v>
      </c>
      <c r="T807" t="n">
        <v>25.34774208068848</v>
      </c>
      <c r="V807" t="n">
        <v>38.68965148925781</v>
      </c>
      <c r="W807" t="n">
        <v>10.09370517730713</v>
      </c>
      <c r="X807" t="n">
        <v>23.78606986999512</v>
      </c>
      <c r="Y807" t="n">
        <v>18.84736633300781</v>
      </c>
      <c r="Z807" t="n">
        <v>19.79575347900391</v>
      </c>
      <c r="AB807" t="n">
        <v>19.19585037231445</v>
      </c>
      <c r="AC807" t="n">
        <v>25.87275123596191</v>
      </c>
      <c r="AD807" t="n">
        <v>27.26581382751465</v>
      </c>
    </row>
    <row r="808">
      <c r="A808" s="76" t="n">
        <v>40253</v>
      </c>
      <c r="B808" t="n">
        <v>76.3875732421875</v>
      </c>
      <c r="C808" t="n">
        <v>87.31931304931641</v>
      </c>
      <c r="D808" t="n">
        <v>40.15999984741211</v>
      </c>
      <c r="E808" t="n">
        <v>79.75</v>
      </c>
      <c r="F808" t="n">
        <v>32.31887054443359</v>
      </c>
      <c r="G808" t="n">
        <v>38.3256721496582</v>
      </c>
      <c r="H808" t="n">
        <v>1122.199951171875</v>
      </c>
      <c r="I808" t="n">
        <v>43.86878967285156</v>
      </c>
      <c r="J808" t="n">
        <v>29.52426528930664</v>
      </c>
      <c r="K808" t="n">
        <v>57.40674591064453</v>
      </c>
      <c r="L808" t="n">
        <v>123.7334365844727</v>
      </c>
      <c r="M808" t="n">
        <v>42.23630523681641</v>
      </c>
      <c r="N808" t="n">
        <v>39.16620635986328</v>
      </c>
      <c r="O808" t="n">
        <v>21.88478851318359</v>
      </c>
      <c r="P808" t="n">
        <v>91.65030670166016</v>
      </c>
      <c r="Q808" t="n">
        <v>78.27231597900391</v>
      </c>
      <c r="R808" t="n">
        <v>318.3200073242188</v>
      </c>
      <c r="S808" t="n">
        <v>30.35984802246094</v>
      </c>
      <c r="T808" t="n">
        <v>25.72095108032227</v>
      </c>
      <c r="V808" t="n">
        <v>39.03712844848633</v>
      </c>
      <c r="W808" t="n">
        <v>10.21711540222168</v>
      </c>
      <c r="X808" t="n">
        <v>24.10718154907227</v>
      </c>
      <c r="Y808" t="n">
        <v>18.98833656311035</v>
      </c>
      <c r="Z808" t="n">
        <v>19.88869285583496</v>
      </c>
      <c r="AB808" t="n">
        <v>19.42017936706543</v>
      </c>
      <c r="AC808" t="n">
        <v>25.94541168212891</v>
      </c>
      <c r="AD808" t="n">
        <v>27.46922492980957</v>
      </c>
    </row>
    <row r="809">
      <c r="A809" s="76" t="n">
        <v>40254</v>
      </c>
      <c r="B809" t="n">
        <v>76.44589996337891</v>
      </c>
      <c r="C809" t="n">
        <v>87.31931304931641</v>
      </c>
      <c r="D809" t="n">
        <v>40.45999908447266</v>
      </c>
      <c r="E809" t="n">
        <v>79.63999938964844</v>
      </c>
      <c r="F809" t="n">
        <v>32.6684684753418</v>
      </c>
      <c r="G809" t="n">
        <v>38.53109741210938</v>
      </c>
      <c r="H809" t="n">
        <v>1124</v>
      </c>
      <c r="I809" t="n">
        <v>43.86878967285156</v>
      </c>
      <c r="J809" t="n">
        <v>29.4172477722168</v>
      </c>
      <c r="K809" t="n">
        <v>57.74411773681641</v>
      </c>
      <c r="L809" t="n">
        <v>124.6112747192383</v>
      </c>
      <c r="M809" t="n">
        <v>42.35180282592773</v>
      </c>
      <c r="N809" t="n">
        <v>39.30118179321289</v>
      </c>
      <c r="O809" t="n">
        <v>22.17148399353027</v>
      </c>
      <c r="P809" t="n">
        <v>92.19355773925781</v>
      </c>
      <c r="Q809" t="n">
        <v>78.43696594238281</v>
      </c>
      <c r="R809" t="n">
        <v>321.8399963378906</v>
      </c>
      <c r="S809" t="n">
        <v>30.81094169616699</v>
      </c>
      <c r="T809" t="n">
        <v>25.86566352844238</v>
      </c>
      <c r="V809" t="n">
        <v>39.46477890014648</v>
      </c>
      <c r="W809" t="n">
        <v>10.3405294418335</v>
      </c>
      <c r="X809" t="n">
        <v>24.14634132385254</v>
      </c>
      <c r="Y809" t="n">
        <v>19.04637336730957</v>
      </c>
      <c r="Z809" t="n">
        <v>19.97448348999023</v>
      </c>
      <c r="AB809" t="n">
        <v>19.48427200317383</v>
      </c>
      <c r="AC809" t="n">
        <v>25.95348358154297</v>
      </c>
      <c r="AD809" t="n">
        <v>27.60483360290527</v>
      </c>
    </row>
    <row r="810">
      <c r="A810" s="76" t="n">
        <v>40255</v>
      </c>
      <c r="B810" t="n">
        <v>76.38031768798828</v>
      </c>
      <c r="C810" t="n">
        <v>87.31931304931641</v>
      </c>
      <c r="D810" t="n">
        <v>40.31999969482422</v>
      </c>
      <c r="E810" t="n">
        <v>80.22000122070312</v>
      </c>
      <c r="F810" t="n">
        <v>32.41986083984375</v>
      </c>
      <c r="G810" t="n">
        <v>38.30511856079102</v>
      </c>
      <c r="H810" t="n">
        <v>1127.400024414062</v>
      </c>
      <c r="I810" t="n">
        <v>43.93326950073242</v>
      </c>
      <c r="J810" t="n">
        <v>29.67667770385742</v>
      </c>
      <c r="K810" t="n">
        <v>57.56698989868164</v>
      </c>
      <c r="L810" t="n">
        <v>124.0260391235352</v>
      </c>
      <c r="M810" t="n">
        <v>42.49395370483398</v>
      </c>
      <c r="N810" t="n">
        <v>39.30118179321289</v>
      </c>
      <c r="O810" t="n">
        <v>22.09121513366699</v>
      </c>
      <c r="P810" t="n">
        <v>92.14633941650391</v>
      </c>
      <c r="Q810" t="n">
        <v>78.12259674072266</v>
      </c>
      <c r="R810" t="n">
        <v>319.3599853515625</v>
      </c>
      <c r="S810" t="n">
        <v>30.64409637451172</v>
      </c>
      <c r="T810" t="n">
        <v>25.68285751342773</v>
      </c>
      <c r="V810" t="n">
        <v>38.87676239013672</v>
      </c>
      <c r="W810" t="n">
        <v>10.28207302093506</v>
      </c>
      <c r="X810" t="n">
        <v>24.31081771850586</v>
      </c>
      <c r="Y810" t="n">
        <v>19.07125473022461</v>
      </c>
      <c r="Z810" t="n">
        <v>19.99592399597168</v>
      </c>
      <c r="AB810" t="n">
        <v>19.39454460144043</v>
      </c>
      <c r="AC810" t="n">
        <v>26.13107299804688</v>
      </c>
      <c r="AD810" t="n">
        <v>27.59636878967285</v>
      </c>
    </row>
    <row r="811">
      <c r="A811" s="76" t="n">
        <v>40256</v>
      </c>
      <c r="B811" t="n">
        <v>76.32196807861328</v>
      </c>
      <c r="C811" t="n">
        <v>87.31931304931641</v>
      </c>
      <c r="D811" t="n">
        <v>39.97999954223633</v>
      </c>
      <c r="E811" t="n">
        <v>80.72000122070312</v>
      </c>
      <c r="F811" t="n">
        <v>32.00034332275391</v>
      </c>
      <c r="G811" t="n">
        <v>37.91481399536133</v>
      </c>
      <c r="H811" t="n">
        <v>1107.400024414062</v>
      </c>
      <c r="I811" t="n">
        <v>43.71491622924805</v>
      </c>
      <c r="J811" t="n">
        <v>29.66695976257324</v>
      </c>
      <c r="K811" t="n">
        <v>56.85013961791992</v>
      </c>
      <c r="L811" t="n">
        <v>122.6936264038086</v>
      </c>
      <c r="M811" t="n">
        <v>42.23691177368164</v>
      </c>
      <c r="N811" t="n">
        <v>39.07341766357422</v>
      </c>
      <c r="O811" t="n">
        <v>21.77213478088379</v>
      </c>
      <c r="P811" t="n">
        <v>91.67988586425781</v>
      </c>
      <c r="Q811" t="n">
        <v>77.97293853759766</v>
      </c>
      <c r="R811" t="n">
        <v>313.6000061035156</v>
      </c>
      <c r="S811" t="n">
        <v>30.31040573120117</v>
      </c>
      <c r="T811" t="n">
        <v>25.40273094177246</v>
      </c>
      <c r="V811" t="n">
        <v>38.40938568115234</v>
      </c>
      <c r="W811" t="n">
        <v>10.21436405181885</v>
      </c>
      <c r="X811" t="n">
        <v>24.2133674621582</v>
      </c>
      <c r="Y811" t="n">
        <v>18.95729064941406</v>
      </c>
      <c r="Z811" t="n">
        <v>19.93705940246582</v>
      </c>
      <c r="AB811" t="n">
        <v>19.37320137023926</v>
      </c>
      <c r="AC811" t="n">
        <v>26.12135314941406</v>
      </c>
      <c r="AD811" t="n">
        <v>27.51314544677734</v>
      </c>
    </row>
    <row r="812">
      <c r="A812" s="76" t="n">
        <v>40259</v>
      </c>
      <c r="B812" t="n">
        <v>76.38031768798828</v>
      </c>
      <c r="C812" t="n">
        <v>87.33837890625</v>
      </c>
      <c r="D812" t="n">
        <v>39.90999984741211</v>
      </c>
      <c r="E812" t="n">
        <v>80.65000152587891</v>
      </c>
      <c r="F812" t="n">
        <v>32.11687469482422</v>
      </c>
      <c r="G812" t="n">
        <v>38.02437973022461</v>
      </c>
      <c r="H812" t="n">
        <v>1099.300048828125</v>
      </c>
      <c r="I812" t="n">
        <v>43.92334747314453</v>
      </c>
      <c r="J812" t="n">
        <v>29.92315101623535</v>
      </c>
      <c r="K812" t="n">
        <v>57.65132522583008</v>
      </c>
      <c r="L812" t="n">
        <v>124.2038269042969</v>
      </c>
      <c r="M812" t="n">
        <v>42.61935043334961</v>
      </c>
      <c r="N812" t="n">
        <v>39.26742935180664</v>
      </c>
      <c r="O812" t="n">
        <v>22.0823974609375</v>
      </c>
      <c r="P812" t="n">
        <v>92.17002868652344</v>
      </c>
      <c r="Q812" t="n">
        <v>78.15257263183594</v>
      </c>
      <c r="R812" t="n">
        <v>316.4800109863281</v>
      </c>
      <c r="S812" t="n">
        <v>30.69353866577148</v>
      </c>
      <c r="T812" t="n">
        <v>25.7767448425293</v>
      </c>
      <c r="V812" t="n">
        <v>38.30879974365234</v>
      </c>
      <c r="W812" t="n">
        <v>10.26644706726074</v>
      </c>
      <c r="X812" t="n">
        <v>24.28409576416016</v>
      </c>
      <c r="Y812" t="n">
        <v>19.09870338439941</v>
      </c>
      <c r="Z812" t="n">
        <v>20.03756713867188</v>
      </c>
      <c r="AB812" t="n">
        <v>19.24387550354004</v>
      </c>
      <c r="AC812" t="n">
        <v>26.29145050048828</v>
      </c>
      <c r="AD812" t="n">
        <v>27.80186653137207</v>
      </c>
    </row>
    <row r="813">
      <c r="A813" s="76" t="n">
        <v>40260</v>
      </c>
      <c r="B813" t="n">
        <v>76.39485168457031</v>
      </c>
      <c r="C813" t="n">
        <v>87.33837890625</v>
      </c>
      <c r="D813" t="n">
        <v>39.77999877929688</v>
      </c>
      <c r="E813" t="n">
        <v>80.90000152587891</v>
      </c>
      <c r="F813" t="n">
        <v>32.34219360351562</v>
      </c>
      <c r="G813" t="n">
        <v>38.29143142700195</v>
      </c>
      <c r="H813" t="n">
        <v>1103.5</v>
      </c>
      <c r="I813" t="n">
        <v>43.91838073730469</v>
      </c>
      <c r="J813" t="n">
        <v>30.28312873840332</v>
      </c>
      <c r="K813" t="n">
        <v>58.38502502441406</v>
      </c>
      <c r="L813" t="n">
        <v>125.3170394897461</v>
      </c>
      <c r="M813" t="n">
        <v>42.91284561157227</v>
      </c>
      <c r="N813" t="n">
        <v>39.59641647338867</v>
      </c>
      <c r="O813" t="n">
        <v>22.33137893676758</v>
      </c>
      <c r="P813" t="n">
        <v>92.81825256347656</v>
      </c>
      <c r="Q813" t="n">
        <v>78.09272766113281</v>
      </c>
      <c r="R813" t="n">
        <v>317.6000061035156</v>
      </c>
      <c r="S813" t="n">
        <v>30.60701370239258</v>
      </c>
      <c r="T813" t="n">
        <v>26.11260223388672</v>
      </c>
      <c r="V813" t="n">
        <v>38.4563102722168</v>
      </c>
      <c r="W813" t="n">
        <v>10.35107707977295</v>
      </c>
      <c r="X813" t="n">
        <v>24.55916595458984</v>
      </c>
      <c r="Y813" t="n">
        <v>19.28170394897461</v>
      </c>
      <c r="Z813" t="n">
        <v>20.19550514221191</v>
      </c>
      <c r="AB813" t="n">
        <v>19.32147026062012</v>
      </c>
      <c r="AC813" t="n">
        <v>26.42105102539062</v>
      </c>
      <c r="AD813" t="n">
        <v>27.91225242614746</v>
      </c>
    </row>
    <row r="814">
      <c r="A814" s="76" t="n">
        <v>40261</v>
      </c>
      <c r="B814" t="n">
        <v>76.00874328613281</v>
      </c>
      <c r="C814" t="n">
        <v>87.31931304931641</v>
      </c>
      <c r="D814" t="n">
        <v>39.34999847412109</v>
      </c>
      <c r="E814" t="n">
        <v>81.83999633789062</v>
      </c>
      <c r="F814" t="n">
        <v>31.86050224304199</v>
      </c>
      <c r="G814" t="n">
        <v>37.66146087646484</v>
      </c>
      <c r="H814" t="n">
        <v>1088.599975585938</v>
      </c>
      <c r="I814" t="n">
        <v>43.89358901977539</v>
      </c>
      <c r="J814" t="n">
        <v>29.93936920166016</v>
      </c>
      <c r="K814" t="n">
        <v>57.71881866455078</v>
      </c>
      <c r="L814" t="n">
        <v>124.1693344116211</v>
      </c>
      <c r="M814" t="n">
        <v>42.70829010009766</v>
      </c>
      <c r="N814" t="n">
        <v>39.14934158325195</v>
      </c>
      <c r="O814" t="n">
        <v>22.12453269958496</v>
      </c>
      <c r="P814" t="n">
        <v>92.36766052246094</v>
      </c>
      <c r="Q814" t="n">
        <v>77.4639892578125</v>
      </c>
      <c r="R814" t="n">
        <v>311.5199890136719</v>
      </c>
      <c r="S814" t="n">
        <v>30.77385902404785</v>
      </c>
      <c r="T814" t="n">
        <v>26.03627967834473</v>
      </c>
      <c r="V814" t="n">
        <v>38.23503875732422</v>
      </c>
      <c r="W814" t="n">
        <v>10.357590675354</v>
      </c>
      <c r="X814" t="n">
        <v>24.38626289367676</v>
      </c>
      <c r="Y814" t="n">
        <v>19.19020462036133</v>
      </c>
      <c r="Z814" t="n">
        <v>20.05192756652832</v>
      </c>
      <c r="AB814" t="n">
        <v>19.12101745605469</v>
      </c>
      <c r="AC814" t="n">
        <v>26.13756370544434</v>
      </c>
      <c r="AD814" t="n">
        <v>27.80186653137207</v>
      </c>
    </row>
    <row r="815">
      <c r="A815" s="76" t="n">
        <v>40262</v>
      </c>
      <c r="B815" t="n">
        <v>75.81195831298828</v>
      </c>
      <c r="C815" t="n">
        <v>87.35742950439453</v>
      </c>
      <c r="D815" t="n">
        <v>39.06000137329102</v>
      </c>
      <c r="E815" t="n">
        <v>82.12000274658203</v>
      </c>
      <c r="F815" t="n">
        <v>31.77504348754883</v>
      </c>
      <c r="G815" t="n">
        <v>37.64091873168945</v>
      </c>
      <c r="H815" t="n">
        <v>1092.699951171875</v>
      </c>
      <c r="I815" t="n">
        <v>43.99778366088867</v>
      </c>
      <c r="J815" t="n">
        <v>29.72857284545898</v>
      </c>
      <c r="K815" t="n">
        <v>57.35527038574219</v>
      </c>
      <c r="L815" t="n">
        <v>123.3408889770508</v>
      </c>
      <c r="M815" t="n">
        <v>42.64603042602539</v>
      </c>
      <c r="N815" t="n">
        <v>39.31805419921875</v>
      </c>
      <c r="O815" t="n">
        <v>22.05175399780273</v>
      </c>
      <c r="P815" t="n">
        <v>92.21748352050781</v>
      </c>
      <c r="Q815" t="n">
        <v>77.35922241210938</v>
      </c>
      <c r="R815" t="n">
        <v>311.2000122070312</v>
      </c>
      <c r="S815" t="n">
        <v>30.84920120239258</v>
      </c>
      <c r="T815" t="n">
        <v>25.51722717285156</v>
      </c>
      <c r="V815" t="n">
        <v>37.5912971496582</v>
      </c>
      <c r="W815" t="n">
        <v>10.40316009521484</v>
      </c>
      <c r="X815" t="n">
        <v>24.37055015563965</v>
      </c>
      <c r="Y815" t="n">
        <v>19.22348022460938</v>
      </c>
      <c r="Z815" t="n">
        <v>20.02320861816406</v>
      </c>
      <c r="AB815" t="n">
        <v>18.99815559387207</v>
      </c>
      <c r="AC815" t="n">
        <v>26.03226470947266</v>
      </c>
      <c r="AD815" t="n">
        <v>27.96320724487305</v>
      </c>
    </row>
    <row r="816">
      <c r="A816" s="76" t="n">
        <v>40263</v>
      </c>
      <c r="B816" t="n">
        <v>75.93578338623047</v>
      </c>
      <c r="C816" t="n">
        <v>87.35742950439453</v>
      </c>
      <c r="D816" t="n">
        <v>39.2400016784668</v>
      </c>
      <c r="E816" t="n">
        <v>81.68000030517578</v>
      </c>
      <c r="F816" t="n">
        <v>31.93042373657227</v>
      </c>
      <c r="G816" t="n">
        <v>38.01067352294922</v>
      </c>
      <c r="H816" t="n">
        <v>1104.199951171875</v>
      </c>
      <c r="I816" t="n">
        <v>43.9828987121582</v>
      </c>
      <c r="J816" t="n">
        <v>29.60858154296875</v>
      </c>
      <c r="K816" t="n">
        <v>57.32990646362305</v>
      </c>
      <c r="L816" t="n">
        <v>123.0992431640625</v>
      </c>
      <c r="M816" t="n">
        <v>42.69050598144531</v>
      </c>
      <c r="N816" t="n">
        <v>39.60485076904297</v>
      </c>
      <c r="O816" t="n">
        <v>21.96365928649902</v>
      </c>
      <c r="P816" t="n">
        <v>92.16210174560547</v>
      </c>
      <c r="Q816" t="n">
        <v>77.45651245117188</v>
      </c>
      <c r="R816" t="n">
        <v>310.6400146484375</v>
      </c>
      <c r="S816" t="n">
        <v>30.68733406066895</v>
      </c>
      <c r="T816" t="n">
        <v>25.70805740356445</v>
      </c>
      <c r="V816" t="n">
        <v>37.60470962524414</v>
      </c>
      <c r="W816" t="n">
        <v>10.416184425354</v>
      </c>
      <c r="X816" t="n">
        <v>24.43342208862305</v>
      </c>
      <c r="Y816" t="n">
        <v>19.13197708129883</v>
      </c>
      <c r="Z816" t="n">
        <v>20.03756713867188</v>
      </c>
      <c r="AB816" t="n">
        <v>19.04342079162598</v>
      </c>
      <c r="AC816" t="n">
        <v>25.8378734588623</v>
      </c>
      <c r="AD816" t="n">
        <v>28.07359886169434</v>
      </c>
    </row>
    <row r="817">
      <c r="A817" s="76" t="n">
        <v>40266</v>
      </c>
      <c r="B817" t="n">
        <v>75.84840393066406</v>
      </c>
      <c r="C817" t="n">
        <v>87.31931304931641</v>
      </c>
      <c r="D817" t="n">
        <v>39.95999908447266</v>
      </c>
      <c r="E817" t="n">
        <v>81.36000061035156</v>
      </c>
      <c r="F817" t="n">
        <v>32.50532531738281</v>
      </c>
      <c r="G817" t="n">
        <v>38.3325080871582</v>
      </c>
      <c r="H817" t="n">
        <v>1110.300048828125</v>
      </c>
      <c r="I817" t="n">
        <v>44.03747940063477</v>
      </c>
      <c r="J817" t="n">
        <v>29.81289672851562</v>
      </c>
      <c r="K817" t="n">
        <v>57.64272308349609</v>
      </c>
      <c r="L817" t="n">
        <v>124.1865539550781</v>
      </c>
      <c r="M817" t="n">
        <v>42.89507293701172</v>
      </c>
      <c r="N817" t="n">
        <v>39.78199768066406</v>
      </c>
      <c r="O817" t="n">
        <v>22.05558776855469</v>
      </c>
      <c r="P817" t="n">
        <v>92.74714660644531</v>
      </c>
      <c r="Q817" t="n">
        <v>77.35922241210938</v>
      </c>
      <c r="R817" t="n">
        <v>319.6799926757812</v>
      </c>
      <c r="S817" t="n">
        <v>30.78071212768555</v>
      </c>
      <c r="T817" t="n">
        <v>25.98284339904785</v>
      </c>
      <c r="V817" t="n">
        <v>38.33560943603516</v>
      </c>
      <c r="W817" t="n">
        <v>10.42920303344727</v>
      </c>
      <c r="X817" t="n">
        <v>24.65346717834473</v>
      </c>
      <c r="Y817" t="n">
        <v>19.19020462036133</v>
      </c>
      <c r="Z817" t="n">
        <v>20.13090324401855</v>
      </c>
      <c r="AB817" t="n">
        <v>19.27621650695801</v>
      </c>
      <c r="AC817" t="n">
        <v>26.11326599121094</v>
      </c>
      <c r="AD817" t="n">
        <v>28.11605453491211</v>
      </c>
    </row>
    <row r="818">
      <c r="A818" s="76" t="n">
        <v>40267</v>
      </c>
      <c r="B818" t="n">
        <v>75.87758636474609</v>
      </c>
      <c r="C818" t="n">
        <v>87.31931304931641</v>
      </c>
      <c r="D818" t="n">
        <v>40.06999969482422</v>
      </c>
      <c r="E818" t="n">
        <v>81.47000122070312</v>
      </c>
      <c r="F818" t="n">
        <v>32.6296272277832</v>
      </c>
      <c r="G818" t="n">
        <v>38.3325080871582</v>
      </c>
      <c r="H818" t="n">
        <v>1104.5</v>
      </c>
      <c r="I818" t="n">
        <v>43.99282836914062</v>
      </c>
      <c r="J818" t="n">
        <v>29.69614219665527</v>
      </c>
      <c r="K818" t="n">
        <v>57.82027435302734</v>
      </c>
      <c r="L818" t="n">
        <v>124.3936614990234</v>
      </c>
      <c r="M818" t="n">
        <v>43.0373649597168</v>
      </c>
      <c r="N818" t="n">
        <v>39.79043960571289</v>
      </c>
      <c r="O818" t="n">
        <v>22.09771919250488</v>
      </c>
      <c r="P818" t="n">
        <v>92.81038665771484</v>
      </c>
      <c r="Q818" t="n">
        <v>77.42658233642578</v>
      </c>
      <c r="R818" t="n">
        <v>319.6000061035156</v>
      </c>
      <c r="S818" t="n">
        <v>30.73713684082031</v>
      </c>
      <c r="T818" t="n">
        <v>26.0210075378418</v>
      </c>
      <c r="V818" t="n">
        <v>38.39596939086914</v>
      </c>
      <c r="W818" t="n">
        <v>10.36409854888916</v>
      </c>
      <c r="X818" t="n">
        <v>24.69275665283203</v>
      </c>
      <c r="Y818" t="n">
        <v>19.27338218688965</v>
      </c>
      <c r="Z818" t="n">
        <v>20.16679382324219</v>
      </c>
      <c r="AB818" t="n">
        <v>19.2244815826416</v>
      </c>
      <c r="AC818" t="n">
        <v>26.11326599121094</v>
      </c>
      <c r="AD818" t="n">
        <v>28.090576171875</v>
      </c>
    </row>
    <row r="819">
      <c r="A819" s="76" t="n">
        <v>40268</v>
      </c>
      <c r="B819" t="n">
        <v>75.92121887207031</v>
      </c>
      <c r="C819" t="n">
        <v>87.35742950439453</v>
      </c>
      <c r="D819" t="n">
        <v>39.86000061035156</v>
      </c>
      <c r="E819" t="n">
        <v>81.06999969482422</v>
      </c>
      <c r="F819" t="n">
        <v>32.72284698486328</v>
      </c>
      <c r="G819" t="n">
        <v>38.3325080871582</v>
      </c>
      <c r="H819" t="n">
        <v>1113.300048828125</v>
      </c>
      <c r="I819" t="n">
        <v>43.85387802124023</v>
      </c>
      <c r="J819" t="n">
        <v>29.49183464050293</v>
      </c>
      <c r="K819" t="n">
        <v>57.32145690917969</v>
      </c>
      <c r="L819" t="n">
        <v>123.5393524169922</v>
      </c>
      <c r="M819" t="n">
        <v>42.83280563354492</v>
      </c>
      <c r="N819" t="n">
        <v>39.56267929077148</v>
      </c>
      <c r="O819" t="n">
        <v>22.05941390991211</v>
      </c>
      <c r="P819" t="n">
        <v>92.49416351318359</v>
      </c>
      <c r="Q819" t="n">
        <v>77.76335144042969</v>
      </c>
      <c r="R819" t="n">
        <v>322.3200073242188</v>
      </c>
      <c r="S819" t="n">
        <v>30.38849067687988</v>
      </c>
      <c r="T819" t="n">
        <v>25.89124298095703</v>
      </c>
      <c r="V819" t="n">
        <v>38.57030487060547</v>
      </c>
      <c r="W819" t="n">
        <v>10.38362789154053</v>
      </c>
      <c r="X819" t="n">
        <v>24.55130386352539</v>
      </c>
      <c r="Y819" t="n">
        <v>19.21515655517578</v>
      </c>
      <c r="Z819" t="n">
        <v>20.05192756652832</v>
      </c>
      <c r="AB819" t="n">
        <v>19.17921447753906</v>
      </c>
      <c r="AC819" t="n">
        <v>26.0241584777832</v>
      </c>
      <c r="AD819" t="n">
        <v>27.88678550720215</v>
      </c>
    </row>
    <row r="820">
      <c r="A820" s="76" t="n">
        <v>40269</v>
      </c>
      <c r="B820" t="n">
        <v>75.89276123046875</v>
      </c>
      <c r="C820" t="n">
        <v>87.35742950439453</v>
      </c>
      <c r="D820" t="n">
        <v>40.5</v>
      </c>
      <c r="E820" t="n">
        <v>80.77999877929688</v>
      </c>
      <c r="F820" t="n">
        <v>33.57744598388672</v>
      </c>
      <c r="G820" t="n">
        <v>39.01041793823242</v>
      </c>
      <c r="H820" t="n">
        <v>1125.099975585938</v>
      </c>
      <c r="I820" t="n">
        <v>43.74788284301758</v>
      </c>
      <c r="J820" t="n">
        <v>29.78370094299316</v>
      </c>
      <c r="K820" t="n">
        <v>57.85411071777344</v>
      </c>
      <c r="L820" t="n">
        <v>124.8596954345703</v>
      </c>
      <c r="M820" t="n">
        <v>42.83280563354492</v>
      </c>
      <c r="N820" t="n">
        <v>39.83261871337891</v>
      </c>
      <c r="O820" t="n">
        <v>22.15517807006836</v>
      </c>
      <c r="P820" t="n">
        <v>93.12657928466797</v>
      </c>
      <c r="Q820" t="n">
        <v>77.74987030029297</v>
      </c>
      <c r="R820" t="n">
        <v>329.9200134277344</v>
      </c>
      <c r="S820" t="n">
        <v>30.54414176940918</v>
      </c>
      <c r="T820" t="n">
        <v>26.34159469604492</v>
      </c>
      <c r="V820" t="n">
        <v>39.25427627563477</v>
      </c>
      <c r="W820" t="n">
        <v>10.46825981140137</v>
      </c>
      <c r="X820" t="n">
        <v>24.70848274230957</v>
      </c>
      <c r="Y820" t="n">
        <v>19.18188667297363</v>
      </c>
      <c r="Z820" t="n">
        <v>20.1811580657959</v>
      </c>
      <c r="AB820" t="n">
        <v>19.4443359375</v>
      </c>
      <c r="AC820" t="n">
        <v>26.16995620727539</v>
      </c>
      <c r="AD820" t="n">
        <v>28.08209037780762</v>
      </c>
    </row>
    <row r="821">
      <c r="A821" s="76" t="n">
        <v>40273</v>
      </c>
      <c r="B821" t="n">
        <v>75.42500305175781</v>
      </c>
      <c r="C821" t="n">
        <v>87.31931304931641</v>
      </c>
      <c r="D821" t="n">
        <v>41.02000045776367</v>
      </c>
      <c r="E821" t="n">
        <v>81.08999633789062</v>
      </c>
      <c r="F821" t="n">
        <v>33.88043212890625</v>
      </c>
      <c r="G821" t="n">
        <v>39.05150604248047</v>
      </c>
      <c r="H821" t="n">
        <v>1132.900024414062</v>
      </c>
      <c r="I821" t="n">
        <v>43.7279052734375</v>
      </c>
      <c r="J821" t="n">
        <v>30.0301685333252</v>
      </c>
      <c r="K821" t="n">
        <v>58.9362678527832</v>
      </c>
      <c r="L821" t="n">
        <v>126.8012847900391</v>
      </c>
      <c r="M821" t="n">
        <v>43.23301696777344</v>
      </c>
      <c r="N821" t="n">
        <v>40.31343841552734</v>
      </c>
      <c r="O821" t="n">
        <v>22.49991035461426</v>
      </c>
      <c r="P821" t="n">
        <v>93.88550567626953</v>
      </c>
      <c r="Q821" t="n">
        <v>77.20111846923828</v>
      </c>
      <c r="R821" t="n">
        <v>336.5599975585938</v>
      </c>
      <c r="S821" t="n">
        <v>31.21652603149414</v>
      </c>
      <c r="T821" t="n">
        <v>26.66217803955078</v>
      </c>
      <c r="V821" t="n">
        <v>39.95165252685547</v>
      </c>
      <c r="W821" t="n">
        <v>10.57242298126221</v>
      </c>
      <c r="X821" t="n">
        <v>24.88924026489258</v>
      </c>
      <c r="Y821" t="n">
        <v>19.40647506713867</v>
      </c>
      <c r="Z821" t="n">
        <v>20.1811580657959</v>
      </c>
      <c r="AB821" t="n">
        <v>19.56073188781738</v>
      </c>
      <c r="AC821" t="n">
        <v>26.09706115722656</v>
      </c>
      <c r="AD821" t="n">
        <v>28.4217586517334</v>
      </c>
    </row>
    <row r="822">
      <c r="A822" s="76" t="n">
        <v>40274</v>
      </c>
      <c r="B822" t="n">
        <v>75.52004241943359</v>
      </c>
      <c r="C822" t="n">
        <v>87.31931304931641</v>
      </c>
      <c r="D822" t="n">
        <v>40.84999847412109</v>
      </c>
      <c r="E822" t="n">
        <v>81.38999938964844</v>
      </c>
      <c r="F822" t="n">
        <v>33.98143005371094</v>
      </c>
      <c r="G822" t="n">
        <v>38.94194793701172</v>
      </c>
      <c r="H822" t="n">
        <v>1135.099975585938</v>
      </c>
      <c r="I822" t="n">
        <v>44.01287841796875</v>
      </c>
      <c r="J822" t="n">
        <v>30.02368927001953</v>
      </c>
      <c r="K822" t="n">
        <v>59.28289031982422</v>
      </c>
      <c r="L822" t="n">
        <v>127.4226303100586</v>
      </c>
      <c r="M822" t="n">
        <v>43.3575325012207</v>
      </c>
      <c r="N822" t="n">
        <v>40.22908020019531</v>
      </c>
      <c r="O822" t="n">
        <v>22.68760681152344</v>
      </c>
      <c r="P822" t="n">
        <v>94.10685729980469</v>
      </c>
      <c r="Q822" t="n">
        <v>77.50933074951172</v>
      </c>
      <c r="R822" t="n">
        <v>336.1600036621094</v>
      </c>
      <c r="S822" t="n">
        <v>31.9325065612793</v>
      </c>
      <c r="T822" t="n">
        <v>26.70798110961914</v>
      </c>
      <c r="V822" t="n">
        <v>39.95165252685547</v>
      </c>
      <c r="W822" t="n">
        <v>10.68309307098389</v>
      </c>
      <c r="X822" t="n">
        <v>24.8970947265625</v>
      </c>
      <c r="Y822" t="n">
        <v>19.4231128692627</v>
      </c>
      <c r="Z822" t="n">
        <v>20.11654472351074</v>
      </c>
      <c r="AB822" t="n">
        <v>19.72238540649414</v>
      </c>
      <c r="AC822" t="n">
        <v>26.08086013793945</v>
      </c>
      <c r="AD822" t="n">
        <v>28.46421051025391</v>
      </c>
    </row>
    <row r="823">
      <c r="A823" s="76" t="n">
        <v>40275</v>
      </c>
      <c r="B823" t="n">
        <v>75.84160614013672</v>
      </c>
      <c r="C823" t="n">
        <v>87.31931304931641</v>
      </c>
      <c r="D823" t="n">
        <v>40.77999877929688</v>
      </c>
      <c r="E823" t="n">
        <v>81.44000244140625</v>
      </c>
      <c r="F823" t="n">
        <v>33.68620681762695</v>
      </c>
      <c r="G823" t="n">
        <v>38.66804122924805</v>
      </c>
      <c r="H823" t="n">
        <v>1152.300048828125</v>
      </c>
      <c r="I823" t="n">
        <v>44.07785797119141</v>
      </c>
      <c r="J823" t="n">
        <v>29.86153602600098</v>
      </c>
      <c r="K823" t="n">
        <v>59.09690475463867</v>
      </c>
      <c r="L823" t="n">
        <v>126.5338134765625</v>
      </c>
      <c r="M823" t="n">
        <v>43.25082015991211</v>
      </c>
      <c r="N823" t="n">
        <v>39.79043960571289</v>
      </c>
      <c r="O823" t="n">
        <v>22.63781356811523</v>
      </c>
      <c r="P823" t="n">
        <v>93.56929016113281</v>
      </c>
      <c r="Q823" t="n">
        <v>78.05797576904297</v>
      </c>
      <c r="R823" t="n">
        <v>332.1600036621094</v>
      </c>
      <c r="S823" t="n">
        <v>31.22897911071777</v>
      </c>
      <c r="T823" t="n">
        <v>26.54004859924316</v>
      </c>
      <c r="V823" t="n">
        <v>39.55602645874023</v>
      </c>
      <c r="W823" t="n">
        <v>10.64403533935547</v>
      </c>
      <c r="X823" t="n">
        <v>24.75564193725586</v>
      </c>
      <c r="Y823" t="n">
        <v>19.3482494354248</v>
      </c>
      <c r="Z823" t="n">
        <v>19.9873161315918</v>
      </c>
      <c r="AB823" t="n">
        <v>19.52839469909668</v>
      </c>
      <c r="AC823" t="n">
        <v>25.96746444702148</v>
      </c>
      <c r="AD823" t="n">
        <v>28.3623104095459</v>
      </c>
    </row>
    <row r="824">
      <c r="A824" s="76" t="n">
        <v>40276</v>
      </c>
      <c r="B824" t="n">
        <v>75.76850891113281</v>
      </c>
      <c r="C824" t="n">
        <v>87.31931304931641</v>
      </c>
      <c r="D824" t="n">
        <v>40.5099983215332</v>
      </c>
      <c r="E824" t="n">
        <v>81.52999877929688</v>
      </c>
      <c r="F824" t="n">
        <v>33.80273818969727</v>
      </c>
      <c r="G824" t="n">
        <v>38.62695693969727</v>
      </c>
      <c r="H824" t="n">
        <v>1152.199951171875</v>
      </c>
      <c r="I824" t="n">
        <v>44.15284729003906</v>
      </c>
      <c r="J824" t="n">
        <v>29.84856033325195</v>
      </c>
      <c r="K824" t="n">
        <v>59.03771591186523</v>
      </c>
      <c r="L824" t="n">
        <v>126.3007659912109</v>
      </c>
      <c r="M824" t="n">
        <v>43.34864807128906</v>
      </c>
      <c r="N824" t="n">
        <v>40.06880950927734</v>
      </c>
      <c r="O824" t="n">
        <v>22.63781356811523</v>
      </c>
      <c r="P824" t="n">
        <v>93.89340972900391</v>
      </c>
      <c r="Q824" t="n">
        <v>77.98283386230469</v>
      </c>
      <c r="R824" t="n">
        <v>331.5199890136719</v>
      </c>
      <c r="S824" t="n">
        <v>31.26633453369141</v>
      </c>
      <c r="T824" t="n">
        <v>26.60111427307129</v>
      </c>
      <c r="V824" t="n">
        <v>39.69683837890625</v>
      </c>
      <c r="W824" t="n">
        <v>10.72866725921631</v>
      </c>
      <c r="X824" t="n">
        <v>24.83422088623047</v>
      </c>
      <c r="Y824" t="n">
        <v>19.38151741027832</v>
      </c>
      <c r="Z824" t="n">
        <v>20.02320861816406</v>
      </c>
      <c r="AB824" t="n">
        <v>19.4119987487793</v>
      </c>
      <c r="AC824" t="n">
        <v>25.87026786804199</v>
      </c>
      <c r="AD824" t="n">
        <v>28.6340503692627</v>
      </c>
    </row>
    <row r="825">
      <c r="A825" s="76" t="n">
        <v>40277</v>
      </c>
      <c r="B825" t="n">
        <v>75.84890747070312</v>
      </c>
      <c r="C825" t="n">
        <v>87.31931304931641</v>
      </c>
      <c r="D825" t="n">
        <v>40.70999908447266</v>
      </c>
      <c r="E825" t="n">
        <v>81.08999633789062</v>
      </c>
      <c r="F825" t="n">
        <v>34.01248931884766</v>
      </c>
      <c r="G825" t="n">
        <v>39.1336784362793</v>
      </c>
      <c r="H825" t="n">
        <v>1161.099975585938</v>
      </c>
      <c r="I825" t="n">
        <v>44.21786117553711</v>
      </c>
      <c r="J825" t="n">
        <v>29.85829544067383</v>
      </c>
      <c r="K825" t="n">
        <v>59.3928108215332</v>
      </c>
      <c r="L825" t="n">
        <v>127.5865707397461</v>
      </c>
      <c r="M825" t="n">
        <v>43.60657501220703</v>
      </c>
      <c r="N825" t="n">
        <v>40.34718704223633</v>
      </c>
      <c r="O825" t="n">
        <v>22.79485702514648</v>
      </c>
      <c r="P825" t="n">
        <v>94.51004028320312</v>
      </c>
      <c r="Q825" t="n">
        <v>78.06554412841797</v>
      </c>
      <c r="R825" t="n">
        <v>329.3599853515625</v>
      </c>
      <c r="S825" t="n">
        <v>31.70837211608887</v>
      </c>
      <c r="T825" t="n">
        <v>26.64690971374512</v>
      </c>
      <c r="V825" t="n">
        <v>40.11929321289062</v>
      </c>
      <c r="W825" t="n">
        <v>10.76772594451904</v>
      </c>
      <c r="X825" t="n">
        <v>24.97568511962891</v>
      </c>
      <c r="Y825" t="n">
        <v>19.5312442779541</v>
      </c>
      <c r="Z825" t="n">
        <v>20.13090324401855</v>
      </c>
      <c r="AB825" t="n">
        <v>19.55426025390625</v>
      </c>
      <c r="AC825" t="n">
        <v>25.98367118835449</v>
      </c>
      <c r="AD825" t="n">
        <v>28.84634590148926</v>
      </c>
    </row>
    <row r="826">
      <c r="A826" s="76" t="n">
        <v>40280</v>
      </c>
      <c r="B826" t="n">
        <v>76.02430725097656</v>
      </c>
      <c r="C826" t="n">
        <v>87.31931304931641</v>
      </c>
      <c r="D826" t="n">
        <v>40.59000015258789</v>
      </c>
      <c r="E826" t="n">
        <v>80.55999755859375</v>
      </c>
      <c r="F826" t="n">
        <v>33.7405891418457</v>
      </c>
      <c r="G826" t="n">
        <v>39.25692749023438</v>
      </c>
      <c r="H826" t="n">
        <v>1161.599975585938</v>
      </c>
      <c r="I826" t="n">
        <v>44.22783660888672</v>
      </c>
      <c r="J826" t="n">
        <v>29.77072715759277</v>
      </c>
      <c r="K826" t="n">
        <v>59.63801193237305</v>
      </c>
      <c r="L826" t="n">
        <v>127.7505722045898</v>
      </c>
      <c r="M826" t="n">
        <v>43.64214324951172</v>
      </c>
      <c r="N826" t="n">
        <v>40.32188034057617</v>
      </c>
      <c r="O826" t="n">
        <v>22.89061546325684</v>
      </c>
      <c r="P826" t="n">
        <v>94.66025543212891</v>
      </c>
      <c r="Q826" t="n">
        <v>78.28350830078125</v>
      </c>
      <c r="R826" t="n">
        <v>327.4400024414062</v>
      </c>
      <c r="S826" t="n">
        <v>31.5091609954834</v>
      </c>
      <c r="T826" t="n">
        <v>26.56295585632324</v>
      </c>
      <c r="V826" t="n">
        <v>40.21316909790039</v>
      </c>
      <c r="W826" t="n">
        <v>10.81329917907715</v>
      </c>
      <c r="X826" t="n">
        <v>25.03069877624512</v>
      </c>
      <c r="Y826" t="n">
        <v>19.57284164428711</v>
      </c>
      <c r="Z826" t="n">
        <v>20.19550514221191</v>
      </c>
      <c r="AB826" t="n">
        <v>19.60598945617676</v>
      </c>
      <c r="AC826" t="n">
        <v>25.9107666015625</v>
      </c>
      <c r="AD826" t="n">
        <v>28.84634590148926</v>
      </c>
    </row>
    <row r="827">
      <c r="A827" s="76" t="n">
        <v>40281</v>
      </c>
      <c r="B827" t="n">
        <v>76.14858245849609</v>
      </c>
      <c r="C827" t="n">
        <v>87.31931304931641</v>
      </c>
      <c r="D827" t="n">
        <v>40.86000061035156</v>
      </c>
      <c r="E827" t="n">
        <v>80.51000213623047</v>
      </c>
      <c r="F827" t="n">
        <v>33.67066955566406</v>
      </c>
      <c r="G827" t="n">
        <v>39.22269821166992</v>
      </c>
      <c r="H827" t="n">
        <v>1152.800048828125</v>
      </c>
      <c r="I827" t="n">
        <v>44.34784317016602</v>
      </c>
      <c r="J827" t="n">
        <v>29.851806640625</v>
      </c>
      <c r="K827" t="n">
        <v>59.77328872680664</v>
      </c>
      <c r="L827" t="n">
        <v>128.2078704833984</v>
      </c>
      <c r="M827" t="n">
        <v>43.8644905090332</v>
      </c>
      <c r="N827" t="n">
        <v>40.56650924682617</v>
      </c>
      <c r="O827" t="n">
        <v>22.94424438476562</v>
      </c>
      <c r="P827" t="n">
        <v>94.73139190673828</v>
      </c>
      <c r="Q827" t="n">
        <v>78.35115051269531</v>
      </c>
      <c r="R827" t="n">
        <v>327.1199951171875</v>
      </c>
      <c r="S827" t="n">
        <v>32.28115463256836</v>
      </c>
      <c r="T827" t="n">
        <v>26.46372222900391</v>
      </c>
      <c r="V827" t="n">
        <v>40.07234954833984</v>
      </c>
      <c r="W827" t="n">
        <v>10.81980800628662</v>
      </c>
      <c r="X827" t="n">
        <v>25.06998825073242</v>
      </c>
      <c r="Y827" t="n">
        <v>19.63106536865234</v>
      </c>
      <c r="Z827" t="n">
        <v>20.13090324401855</v>
      </c>
      <c r="AB827" t="n">
        <v>19.50253486633301</v>
      </c>
      <c r="AC827" t="n">
        <v>25.9350643157959</v>
      </c>
      <c r="AD827" t="n">
        <v>28.99919509887695</v>
      </c>
    </row>
    <row r="828">
      <c r="A828" s="76" t="n">
        <v>40282</v>
      </c>
      <c r="B828" t="n">
        <v>76.06088256835938</v>
      </c>
      <c r="C828" t="n">
        <v>87.31931304931641</v>
      </c>
      <c r="D828" t="n">
        <v>41.25</v>
      </c>
      <c r="E828" t="n">
        <v>80.19000244140625</v>
      </c>
      <c r="F828" t="n">
        <v>34.16788101196289</v>
      </c>
      <c r="G828" t="n">
        <v>39.74310684204102</v>
      </c>
      <c r="H828" t="n">
        <v>1159</v>
      </c>
      <c r="I828" t="n">
        <v>44.46784210205078</v>
      </c>
      <c r="J828" t="n">
        <v>29.99449920654297</v>
      </c>
      <c r="K828" t="n">
        <v>61.04989624023438</v>
      </c>
      <c r="L828" t="n">
        <v>130.0891265869141</v>
      </c>
      <c r="M828" t="n">
        <v>44.38923263549805</v>
      </c>
      <c r="N828" t="n">
        <v>41.15700149536133</v>
      </c>
      <c r="O828" t="n">
        <v>23.4268798828125</v>
      </c>
      <c r="P828" t="n">
        <v>95.80654144287109</v>
      </c>
      <c r="Q828" t="n">
        <v>78.25340270996094</v>
      </c>
      <c r="R828" t="n">
        <v>334.0799865722656</v>
      </c>
      <c r="S828" t="n">
        <v>32.33096313476562</v>
      </c>
      <c r="T828" t="n">
        <v>26.66217803955078</v>
      </c>
      <c r="V828" t="n">
        <v>40.45456314086914</v>
      </c>
      <c r="W828" t="n">
        <v>11.09974098205566</v>
      </c>
      <c r="X828" t="n">
        <v>25.39220428466797</v>
      </c>
      <c r="Y828" t="n">
        <v>19.91389656066895</v>
      </c>
      <c r="Z828" t="n">
        <v>20.15961837768555</v>
      </c>
      <c r="AB828" t="n">
        <v>19.52192687988281</v>
      </c>
      <c r="AC828" t="n">
        <v>25.84596824645996</v>
      </c>
      <c r="AD828" t="n">
        <v>29.44925498962402</v>
      </c>
    </row>
    <row r="829">
      <c r="A829" s="76" t="n">
        <v>40283</v>
      </c>
      <c r="B829" t="n">
        <v>76.19975280761719</v>
      </c>
      <c r="C829" t="n">
        <v>87.31931304931641</v>
      </c>
      <c r="D829" t="n">
        <v>41.36000061035156</v>
      </c>
      <c r="E829" t="n">
        <v>80.48000335693359</v>
      </c>
      <c r="F829" t="n">
        <v>33.98143005371094</v>
      </c>
      <c r="G829" t="n">
        <v>39.71571731567383</v>
      </c>
      <c r="H829" t="n">
        <v>1159.699951171875</v>
      </c>
      <c r="I829" t="n">
        <v>44.58784866333008</v>
      </c>
      <c r="J829" t="n">
        <v>30.06259536743164</v>
      </c>
      <c r="K829" t="n">
        <v>61.23589706420898</v>
      </c>
      <c r="L829" t="n">
        <v>130.0632019042969</v>
      </c>
      <c r="M829" t="n">
        <v>44.58490371704102</v>
      </c>
      <c r="N829" t="n">
        <v>41.15700149536133</v>
      </c>
      <c r="O829" t="n">
        <v>23.47667503356934</v>
      </c>
      <c r="P829" t="n">
        <v>95.88564300537109</v>
      </c>
      <c r="Q829" t="n">
        <v>78.47890472412109</v>
      </c>
      <c r="R829" t="n">
        <v>333.6799926757812</v>
      </c>
      <c r="S829" t="n">
        <v>31.44688606262207</v>
      </c>
      <c r="T829" t="n">
        <v>26.66217803955078</v>
      </c>
      <c r="V829" t="n">
        <v>40.44786071777344</v>
      </c>
      <c r="W829" t="n">
        <v>11.05417156219482</v>
      </c>
      <c r="X829" t="n">
        <v>25.63583374023438</v>
      </c>
      <c r="Y829" t="n">
        <v>20.00539016723633</v>
      </c>
      <c r="Z829" t="n">
        <v>20.12372589111328</v>
      </c>
      <c r="AB829" t="n">
        <v>19.51546478271484</v>
      </c>
      <c r="AC829" t="n">
        <v>25.77307510375977</v>
      </c>
      <c r="AD829" t="n">
        <v>29.57662773132324</v>
      </c>
    </row>
    <row r="830">
      <c r="A830" s="76" t="n">
        <v>40284</v>
      </c>
      <c r="B830" t="n">
        <v>76.31667327880859</v>
      </c>
      <c r="C830" t="n">
        <v>87.31931304931641</v>
      </c>
      <c r="D830" t="n">
        <v>40.83000183105469</v>
      </c>
      <c r="E830" t="n">
        <v>80.81999969482422</v>
      </c>
      <c r="F830" t="n">
        <v>32.98699951171875</v>
      </c>
      <c r="G830" t="n">
        <v>38.8392333984375</v>
      </c>
      <c r="H830" t="n">
        <v>1136.300048828125</v>
      </c>
      <c r="I830" t="n">
        <v>44.22783660888672</v>
      </c>
      <c r="J830" t="n">
        <v>29.92639541625977</v>
      </c>
      <c r="K830" t="n">
        <v>60.41580581665039</v>
      </c>
      <c r="L830" t="n">
        <v>128.4582061767578</v>
      </c>
      <c r="M830" t="n">
        <v>44.05126190185547</v>
      </c>
      <c r="N830" t="n">
        <v>40.43996810913086</v>
      </c>
      <c r="O830" t="n">
        <v>23.16641044616699</v>
      </c>
      <c r="P830" t="n">
        <v>94.35983276367188</v>
      </c>
      <c r="Q830" t="n">
        <v>78.65930938720703</v>
      </c>
      <c r="R830" t="n">
        <v>324.7999877929688</v>
      </c>
      <c r="S830" t="n">
        <v>30.72467613220215</v>
      </c>
      <c r="T830" t="n">
        <v>26.20418548583984</v>
      </c>
      <c r="V830" t="n">
        <v>39.76390075683594</v>
      </c>
      <c r="W830" t="n">
        <v>10.65054512023926</v>
      </c>
      <c r="X830" t="n">
        <v>25.21930313110352</v>
      </c>
      <c r="Y830" t="n">
        <v>19.73921012878418</v>
      </c>
      <c r="Z830" t="n">
        <v>20.03756713867188</v>
      </c>
      <c r="AB830" t="n">
        <v>19.28913688659668</v>
      </c>
      <c r="AC830" t="n">
        <v>25.61918067932129</v>
      </c>
      <c r="AD830" t="n">
        <v>29.18600845336914</v>
      </c>
    </row>
    <row r="831">
      <c r="A831" s="76" t="n">
        <v>40287</v>
      </c>
      <c r="B831" t="n">
        <v>76.17779541015625</v>
      </c>
      <c r="C831" t="n">
        <v>87.33837890625</v>
      </c>
      <c r="D831" t="n">
        <v>40.31999969482422</v>
      </c>
      <c r="E831" t="n">
        <v>81</v>
      </c>
      <c r="F831" t="n">
        <v>32.85493469238281</v>
      </c>
      <c r="G831" t="n">
        <v>38.73652267456055</v>
      </c>
      <c r="H831" t="n">
        <v>1135.199951171875</v>
      </c>
      <c r="I831" t="n">
        <v>44.14284133911133</v>
      </c>
      <c r="J831" t="n">
        <v>29.81613731384277</v>
      </c>
      <c r="K831" t="n">
        <v>60.11990356445312</v>
      </c>
      <c r="L831" t="n">
        <v>128.0611724853516</v>
      </c>
      <c r="M831" t="n">
        <v>44.02457046508789</v>
      </c>
      <c r="N831" t="n">
        <v>40.54120254516602</v>
      </c>
      <c r="O831" t="n">
        <v>23.03999900817871</v>
      </c>
      <c r="P831" t="n">
        <v>94.71556854248047</v>
      </c>
      <c r="Q831" t="n">
        <v>78.47138977050781</v>
      </c>
      <c r="R831" t="n">
        <v>320.8800048828125</v>
      </c>
      <c r="S831" t="n">
        <v>30.86165237426758</v>
      </c>
      <c r="T831" t="n">
        <v>26.21183204650879</v>
      </c>
      <c r="V831" t="n">
        <v>39.81752777099609</v>
      </c>
      <c r="W831" t="n">
        <v>10.75470733642578</v>
      </c>
      <c r="X831" t="n">
        <v>25.17215728759766</v>
      </c>
      <c r="Y831" t="n">
        <v>19.78079414367676</v>
      </c>
      <c r="Z831" t="n">
        <v>20.11654472351074</v>
      </c>
      <c r="AB831" t="n">
        <v>19.30853843688965</v>
      </c>
      <c r="AC831" t="n">
        <v>25.82977104187012</v>
      </c>
      <c r="AD831" t="n">
        <v>29.2369556427002</v>
      </c>
    </row>
    <row r="832">
      <c r="A832" s="76" t="n">
        <v>40288</v>
      </c>
      <c r="B832" t="n">
        <v>76.30204772949219</v>
      </c>
      <c r="C832" t="n">
        <v>87.31931304931641</v>
      </c>
      <c r="D832" t="n">
        <v>40.61000061035156</v>
      </c>
      <c r="E832" t="n">
        <v>81.05000305175781</v>
      </c>
      <c r="F832" t="n">
        <v>33.24338150024414</v>
      </c>
      <c r="G832" t="n">
        <v>38.97618865966797</v>
      </c>
      <c r="H832" t="n">
        <v>1138.599975585938</v>
      </c>
      <c r="I832" t="n">
        <v>44.61783981323242</v>
      </c>
      <c r="J832" t="n">
        <v>29.92639541625977</v>
      </c>
      <c r="K832" t="n">
        <v>60.93998718261719</v>
      </c>
      <c r="L832" t="n">
        <v>129.7439880371094</v>
      </c>
      <c r="M832" t="n">
        <v>44.24693298339844</v>
      </c>
      <c r="N832" t="n">
        <v>40.92923355102539</v>
      </c>
      <c r="O832" t="n">
        <v>23.36942481994629</v>
      </c>
      <c r="P832" t="n">
        <v>95.56148529052734</v>
      </c>
      <c r="Q832" t="n">
        <v>78.65930938720703</v>
      </c>
      <c r="R832" t="n">
        <v>322.3999938964844</v>
      </c>
      <c r="S832" t="n">
        <v>31.38463401794434</v>
      </c>
      <c r="T832" t="n">
        <v>26.29580307006836</v>
      </c>
      <c r="V832" t="n">
        <v>40.59538650512695</v>
      </c>
      <c r="W832" t="n">
        <v>10.89792823791504</v>
      </c>
      <c r="X832" t="n">
        <v>25.46293640136719</v>
      </c>
      <c r="Y832" t="n">
        <v>19.88893508911133</v>
      </c>
      <c r="Z832" t="n">
        <v>20.17397689819336</v>
      </c>
      <c r="AB832" t="n">
        <v>19.55426025390625</v>
      </c>
      <c r="AC832" t="n">
        <v>25.8864688873291</v>
      </c>
      <c r="AD832" t="n">
        <v>29.5936107635498</v>
      </c>
    </row>
    <row r="833">
      <c r="A833" s="76" t="n">
        <v>40289</v>
      </c>
      <c r="B833" t="n">
        <v>76.43357086181641</v>
      </c>
      <c r="C833" t="n">
        <v>87.31931304931641</v>
      </c>
      <c r="D833" t="n">
        <v>40.84000015258789</v>
      </c>
      <c r="E833" t="n">
        <v>81.16000366210938</v>
      </c>
      <c r="F833" t="n">
        <v>33.13461303710938</v>
      </c>
      <c r="G833" t="n">
        <v>38.72282409667969</v>
      </c>
      <c r="H833" t="n">
        <v>1148.199951171875</v>
      </c>
      <c r="I833" t="n">
        <v>44.62282562255859</v>
      </c>
      <c r="J833" t="n">
        <v>29.43994522094727</v>
      </c>
      <c r="K833" t="n">
        <v>61.36270523071289</v>
      </c>
      <c r="L833" t="n">
        <v>130.1495208740234</v>
      </c>
      <c r="M833" t="n">
        <v>44.49596405029297</v>
      </c>
      <c r="N833" t="n">
        <v>41.11481094360352</v>
      </c>
      <c r="O833" t="n">
        <v>23.48816680908203</v>
      </c>
      <c r="P833" t="n">
        <v>95.38755798339844</v>
      </c>
      <c r="Q833" t="n">
        <v>78.89983367919922</v>
      </c>
      <c r="R833" t="n">
        <v>322.1600036621094</v>
      </c>
      <c r="S833" t="n">
        <v>31.9325065612793</v>
      </c>
      <c r="T833" t="n">
        <v>26.22710609436035</v>
      </c>
      <c r="V833" t="n">
        <v>40.55514526367188</v>
      </c>
      <c r="W833" t="n">
        <v>10.83282852172852</v>
      </c>
      <c r="X833" t="n">
        <v>25.63583374023438</v>
      </c>
      <c r="Y833" t="n">
        <v>19.93052673339844</v>
      </c>
      <c r="Z833" t="n">
        <v>20.17397689819336</v>
      </c>
      <c r="AB833" t="n">
        <v>19.57366180419922</v>
      </c>
      <c r="AC833" t="n">
        <v>25.43288040161133</v>
      </c>
      <c r="AD833" t="n">
        <v>29.72947692871094</v>
      </c>
    </row>
    <row r="834">
      <c r="A834" s="76" t="n">
        <v>40290</v>
      </c>
      <c r="B834" t="n">
        <v>76.28012084960938</v>
      </c>
      <c r="C834" t="n">
        <v>87.31931304931641</v>
      </c>
      <c r="D834" t="n">
        <v>40.93000030517578</v>
      </c>
      <c r="E834" t="n">
        <v>81.56999969482422</v>
      </c>
      <c r="F834" t="n">
        <v>33.27445220947266</v>
      </c>
      <c r="G834" t="n">
        <v>38.37360000610352</v>
      </c>
      <c r="H834" t="n">
        <v>1142.300048828125</v>
      </c>
      <c r="I834" t="n">
        <v>44.49285507202148</v>
      </c>
      <c r="J834" t="n">
        <v>29.18374824523926</v>
      </c>
      <c r="K834" t="n">
        <v>62.01372909545898</v>
      </c>
      <c r="L834" t="n">
        <v>131.7027740478516</v>
      </c>
      <c r="M834" t="n">
        <v>44.74497604370117</v>
      </c>
      <c r="N834" t="n">
        <v>41.51128387451172</v>
      </c>
      <c r="O834" t="n">
        <v>23.81757926940918</v>
      </c>
      <c r="P834" t="n">
        <v>95.67214965820312</v>
      </c>
      <c r="Q834" t="n">
        <v>78.67433929443359</v>
      </c>
      <c r="R834" t="n">
        <v>322.3999938964844</v>
      </c>
      <c r="S834" t="n">
        <v>32.42435836791992</v>
      </c>
      <c r="T834" t="n">
        <v>26.48662567138672</v>
      </c>
      <c r="V834" t="n">
        <v>40.65573883056641</v>
      </c>
      <c r="W834" t="n">
        <v>10.89141941070557</v>
      </c>
      <c r="X834" t="n">
        <v>25.87159538269043</v>
      </c>
      <c r="Y834" t="n">
        <v>19.98043251037598</v>
      </c>
      <c r="Z834" t="n">
        <v>20.17397689819336</v>
      </c>
      <c r="AB834" t="n">
        <v>19.63832855224609</v>
      </c>
      <c r="AC834" t="n">
        <v>25.14130592346191</v>
      </c>
      <c r="AD834" t="n">
        <v>30.26447105407715</v>
      </c>
    </row>
    <row r="835">
      <c r="A835" s="76" t="n">
        <v>40291</v>
      </c>
      <c r="B835" t="n">
        <v>76.18510437011719</v>
      </c>
      <c r="C835" t="n">
        <v>87.31931304931641</v>
      </c>
      <c r="D835" t="n">
        <v>41.15000152587891</v>
      </c>
      <c r="E835" t="n">
        <v>81.34999847412109</v>
      </c>
      <c r="F835" t="n">
        <v>33.45314407348633</v>
      </c>
      <c r="G835" t="n">
        <v>38.66119384765625</v>
      </c>
      <c r="H835" t="n">
        <v>1153.099975585938</v>
      </c>
      <c r="I835" t="n">
        <v>44.78283309936523</v>
      </c>
      <c r="J835" t="n">
        <v>29.44318580627441</v>
      </c>
      <c r="K835" t="n">
        <v>62.67314147949219</v>
      </c>
      <c r="L835" t="n">
        <v>132.9196014404297</v>
      </c>
      <c r="M835" t="n">
        <v>44.9317741394043</v>
      </c>
      <c r="N835" t="n">
        <v>41.70530319213867</v>
      </c>
      <c r="O835" t="n">
        <v>24.0014476776123</v>
      </c>
      <c r="P835" t="n">
        <v>96.29666900634766</v>
      </c>
      <c r="Q835" t="n">
        <v>78.681884765625</v>
      </c>
      <c r="R835" t="n">
        <v>327.6000061035156</v>
      </c>
      <c r="S835" t="n">
        <v>32.85392761230469</v>
      </c>
      <c r="T835" t="n">
        <v>26.72324371337891</v>
      </c>
      <c r="V835" t="n">
        <v>41.63474655151367</v>
      </c>
      <c r="W835" t="n">
        <v>10.9239673614502</v>
      </c>
      <c r="X835" t="n">
        <v>26.02877616882324</v>
      </c>
      <c r="Y835" t="n">
        <v>20.03034400939941</v>
      </c>
      <c r="Z835" t="n">
        <v>20.12372589111328</v>
      </c>
      <c r="AB835" t="n">
        <v>19.79351043701172</v>
      </c>
      <c r="AC835" t="n">
        <v>25.39238739013672</v>
      </c>
      <c r="AD835" t="n">
        <v>30.2899341583252</v>
      </c>
    </row>
    <row r="836">
      <c r="A836" s="76" t="n">
        <v>40294</v>
      </c>
      <c r="B836" t="n">
        <v>76.17779541015625</v>
      </c>
      <c r="C836" t="n">
        <v>87.33837890625</v>
      </c>
      <c r="D836" t="n">
        <v>40.9900016784668</v>
      </c>
      <c r="E836" t="n">
        <v>81.48000335693359</v>
      </c>
      <c r="F836" t="n">
        <v>33.45314407348633</v>
      </c>
      <c r="G836" t="n">
        <v>38.70228576660156</v>
      </c>
      <c r="H836" t="n">
        <v>1153.5</v>
      </c>
      <c r="I836" t="n">
        <v>44.78283309936523</v>
      </c>
      <c r="J836" t="n">
        <v>29.28752517700195</v>
      </c>
      <c r="K836" t="n">
        <v>62.43643188476562</v>
      </c>
      <c r="L836" t="n">
        <v>132.5657348632812</v>
      </c>
      <c r="M836" t="n">
        <v>44.83392333984375</v>
      </c>
      <c r="N836" t="n">
        <v>41.92463302612305</v>
      </c>
      <c r="O836" t="n">
        <v>23.96696662902832</v>
      </c>
      <c r="P836" t="n">
        <v>95.93302154541016</v>
      </c>
      <c r="Q836" t="n">
        <v>78.74948883056641</v>
      </c>
      <c r="R836" t="n">
        <v>322.7999877929688</v>
      </c>
      <c r="S836" t="n">
        <v>33.11542510986328</v>
      </c>
      <c r="T836" t="n">
        <v>26.83774185180664</v>
      </c>
      <c r="V836" t="n">
        <v>41.49392700195312</v>
      </c>
      <c r="W836" t="n">
        <v>10.75470733642578</v>
      </c>
      <c r="X836" t="n">
        <v>26.08378791809082</v>
      </c>
      <c r="Y836" t="n">
        <v>20.00539016723633</v>
      </c>
      <c r="Z836" t="n">
        <v>20.08065223693848</v>
      </c>
      <c r="AB836" t="n">
        <v>19.72238540649414</v>
      </c>
      <c r="AC836" t="n">
        <v>25.12509727478027</v>
      </c>
      <c r="AD836" t="n">
        <v>30.5276985168457</v>
      </c>
    </row>
    <row r="837">
      <c r="A837" s="76" t="n">
        <v>40295</v>
      </c>
      <c r="B837" t="n">
        <v>76.41900634765625</v>
      </c>
      <c r="C837" t="n">
        <v>87.31931304931641</v>
      </c>
      <c r="D837" t="n">
        <v>40.18999862670898</v>
      </c>
      <c r="E837" t="n">
        <v>82.15000152587891</v>
      </c>
      <c r="F837" t="n">
        <v>32.2567253112793</v>
      </c>
      <c r="G837" t="n">
        <v>37.14788436889648</v>
      </c>
      <c r="H837" t="n">
        <v>1161.699951171875</v>
      </c>
      <c r="I837" t="n">
        <v>44.21786117553711</v>
      </c>
      <c r="J837" t="n">
        <v>28.87566375732422</v>
      </c>
      <c r="K837" t="n">
        <v>61.00761795043945</v>
      </c>
      <c r="L837" t="n">
        <v>129.2348327636719</v>
      </c>
      <c r="M837" t="n">
        <v>43.88228225708008</v>
      </c>
      <c r="N837" t="n">
        <v>40.65085220336914</v>
      </c>
      <c r="O837" t="n">
        <v>23.36942481994629</v>
      </c>
      <c r="P837" t="n">
        <v>93.66416931152344</v>
      </c>
      <c r="Q837" t="n">
        <v>79.2080078125</v>
      </c>
      <c r="R837" t="n">
        <v>314.9599914550781</v>
      </c>
      <c r="S837" t="n">
        <v>32.05702972412109</v>
      </c>
      <c r="T837" t="n">
        <v>25.86071586608887</v>
      </c>
      <c r="V837" t="n">
        <v>40.21987915039062</v>
      </c>
      <c r="W837" t="n">
        <v>10.39013767242432</v>
      </c>
      <c r="X837" t="n">
        <v>25.4550724029541</v>
      </c>
      <c r="Y837" t="n">
        <v>19.61443328857422</v>
      </c>
      <c r="Z837" t="n">
        <v>19.72886085510254</v>
      </c>
      <c r="AB837" t="n">
        <v>19.38614082336426</v>
      </c>
      <c r="AC837" t="n">
        <v>24.83350944519043</v>
      </c>
      <c r="AD837" t="n">
        <v>29.64456176757812</v>
      </c>
    </row>
    <row r="838">
      <c r="A838" s="76" t="n">
        <v>40296</v>
      </c>
      <c r="B838" t="n">
        <v>76.30204772949219</v>
      </c>
      <c r="C838" t="n">
        <v>87.33837890625</v>
      </c>
      <c r="D838" t="n">
        <v>40.40999984741211</v>
      </c>
      <c r="E838" t="n">
        <v>82.37999725341797</v>
      </c>
      <c r="F838" t="n">
        <v>32.52863311767578</v>
      </c>
      <c r="G838" t="n">
        <v>37.15473556518555</v>
      </c>
      <c r="H838" t="n">
        <v>1171.300048828125</v>
      </c>
      <c r="I838" t="n">
        <v>44.24786376953125</v>
      </c>
      <c r="J838" t="n">
        <v>29.02808952331543</v>
      </c>
      <c r="K838" t="n">
        <v>61.10907745361328</v>
      </c>
      <c r="L838" t="n">
        <v>129.6058959960938</v>
      </c>
      <c r="M838" t="n">
        <v>43.90896606445312</v>
      </c>
      <c r="N838" t="n">
        <v>40.46527481079102</v>
      </c>
      <c r="O838" t="n">
        <v>23.3655948638916</v>
      </c>
      <c r="P838" t="n">
        <v>94.37565612792969</v>
      </c>
      <c r="Q838" t="n">
        <v>79.05017852783203</v>
      </c>
      <c r="R838" t="n">
        <v>319.760009765625</v>
      </c>
      <c r="S838" t="n">
        <v>32.15663528442383</v>
      </c>
      <c r="T838" t="n">
        <v>26.17366600036621</v>
      </c>
      <c r="V838" t="n">
        <v>40.62890243530273</v>
      </c>
      <c r="W838" t="n">
        <v>10.53987598419189</v>
      </c>
      <c r="X838" t="n">
        <v>25.63583374023438</v>
      </c>
      <c r="Y838" t="n">
        <v>19.67266082763672</v>
      </c>
      <c r="Z838" t="n">
        <v>19.88679885864258</v>
      </c>
      <c r="AB838" t="n">
        <v>19.58659934997559</v>
      </c>
      <c r="AC838" t="n">
        <v>24.99550628662109</v>
      </c>
      <c r="AD838" t="n">
        <v>29.54266166687012</v>
      </c>
    </row>
    <row r="839">
      <c r="A839" s="76" t="n">
        <v>40297</v>
      </c>
      <c r="B839" t="n">
        <v>76.33124542236328</v>
      </c>
      <c r="C839" t="n">
        <v>87.33837890625</v>
      </c>
      <c r="D839" t="n">
        <v>40.38999938964844</v>
      </c>
      <c r="E839" t="n">
        <v>82</v>
      </c>
      <c r="F839" t="n">
        <v>33.06469345092773</v>
      </c>
      <c r="G839" t="n">
        <v>37.72993469238281</v>
      </c>
      <c r="H839" t="n">
        <v>1168.400024414062</v>
      </c>
      <c r="I839" t="n">
        <v>44.55284881591797</v>
      </c>
      <c r="J839" t="n">
        <v>29.79343605041504</v>
      </c>
      <c r="K839" t="n">
        <v>62.40262603759766</v>
      </c>
      <c r="L839" t="n">
        <v>131.5562133789062</v>
      </c>
      <c r="M839" t="n">
        <v>44.67383575439453</v>
      </c>
      <c r="N839" t="n">
        <v>41.41006469726562</v>
      </c>
      <c r="O839" t="n">
        <v>23.89036560058594</v>
      </c>
      <c r="P839" t="n">
        <v>95.54564666748047</v>
      </c>
      <c r="Q839" t="n">
        <v>79.46357727050781</v>
      </c>
      <c r="R839" t="n">
        <v>328.3200073242188</v>
      </c>
      <c r="S839" t="n">
        <v>33.60726928710938</v>
      </c>
      <c r="T839" t="n">
        <v>26.41029167175293</v>
      </c>
      <c r="V839" t="n">
        <v>40.67584228515625</v>
      </c>
      <c r="W839" t="n">
        <v>10.78075122833252</v>
      </c>
      <c r="X839" t="n">
        <v>26.21739387512207</v>
      </c>
      <c r="Y839" t="n">
        <v>19.87229537963867</v>
      </c>
      <c r="Z839" t="n">
        <v>19.95141410827637</v>
      </c>
      <c r="AB839" t="n">
        <v>19.60598945617676</v>
      </c>
      <c r="AC839" t="n">
        <v>25.3356990814209</v>
      </c>
      <c r="AD839" t="n">
        <v>30.1965160369873</v>
      </c>
    </row>
    <row r="840">
      <c r="A840" s="76" t="n">
        <v>40298</v>
      </c>
      <c r="B840" t="n">
        <v>76.66016387939453</v>
      </c>
      <c r="C840" t="n">
        <v>87.31931304931641</v>
      </c>
      <c r="D840" t="n">
        <v>40.61999893188477</v>
      </c>
      <c r="E840" t="n">
        <v>81.87000274658203</v>
      </c>
      <c r="F840" t="n">
        <v>32.6684684753418</v>
      </c>
      <c r="G840" t="n">
        <v>37.25745010375977</v>
      </c>
      <c r="H840" t="n">
        <v>1180.099975585938</v>
      </c>
      <c r="I840" t="n">
        <v>44.69783401489258</v>
      </c>
      <c r="J840" t="n">
        <v>29.58588600158691</v>
      </c>
      <c r="K840" t="n">
        <v>60.57643890380859</v>
      </c>
      <c r="L840" t="n">
        <v>128.6911926269531</v>
      </c>
      <c r="M840" t="n">
        <v>43.7933464050293</v>
      </c>
      <c r="N840" t="n">
        <v>40.73522567749023</v>
      </c>
      <c r="O840" t="n">
        <v>23.23918914794922</v>
      </c>
      <c r="P840" t="n">
        <v>93.92504119873047</v>
      </c>
      <c r="Q840" t="n">
        <v>79.71910095214844</v>
      </c>
      <c r="R840" t="n">
        <v>330.6400146484375</v>
      </c>
      <c r="S840" t="n">
        <v>32.56131744384766</v>
      </c>
      <c r="T840" t="n">
        <v>25.94468116760254</v>
      </c>
      <c r="V840" t="n">
        <v>40.17293548583984</v>
      </c>
      <c r="W840" t="n">
        <v>10.52034091949463</v>
      </c>
      <c r="X840" t="n">
        <v>25.59653472900391</v>
      </c>
      <c r="Y840" t="n">
        <v>19.45638465881348</v>
      </c>
      <c r="Z840" t="n">
        <v>19.8365478515625</v>
      </c>
      <c r="AB840" t="n">
        <v>19.68358993530273</v>
      </c>
      <c r="AC840" t="n">
        <v>25.01170349121094</v>
      </c>
      <c r="AD840" t="n">
        <v>29.56814002990723</v>
      </c>
    </row>
    <row r="841">
      <c r="A841" s="76" t="n">
        <v>40301</v>
      </c>
      <c r="B841" t="n">
        <v>76.51499176025391</v>
      </c>
      <c r="C841" t="n">
        <v>87.33837890625</v>
      </c>
      <c r="D841" t="n">
        <v>40.66999816894531</v>
      </c>
      <c r="E841" t="n">
        <v>82.26999664306641</v>
      </c>
      <c r="F841" t="n">
        <v>32.84716796875</v>
      </c>
      <c r="G841" t="n">
        <v>37.52450942993164</v>
      </c>
      <c r="H841" t="n">
        <v>1182.699951171875</v>
      </c>
      <c r="I841" t="n">
        <v>44.69279098510742</v>
      </c>
      <c r="J841" t="n">
        <v>29.96207046508789</v>
      </c>
      <c r="K841" t="n">
        <v>61.93761825561523</v>
      </c>
      <c r="L841" t="n">
        <v>130.8916473388672</v>
      </c>
      <c r="M841" t="n">
        <v>44.40700912475586</v>
      </c>
      <c r="N841" t="n">
        <v>41.35944366455078</v>
      </c>
      <c r="O841" t="n">
        <v>23.72948837280273</v>
      </c>
      <c r="P841" t="n">
        <v>95.14248657226562</v>
      </c>
      <c r="Q841" t="n">
        <v>79.57834625244141</v>
      </c>
      <c r="R841" t="n">
        <v>331.6799926757812</v>
      </c>
      <c r="S841" t="n">
        <v>33.64460754394531</v>
      </c>
      <c r="T841" t="n">
        <v>25.92941474914551</v>
      </c>
      <c r="V841" t="n">
        <v>40.62890243530273</v>
      </c>
      <c r="W841" t="n">
        <v>10.72215270996094</v>
      </c>
      <c r="X841" t="n">
        <v>26.10737037658691</v>
      </c>
      <c r="Y841" t="n">
        <v>19.72256660461426</v>
      </c>
      <c r="Z841" t="n">
        <v>19.95141410827637</v>
      </c>
      <c r="AB841" t="n">
        <v>19.93577194213867</v>
      </c>
      <c r="AC841" t="n">
        <v>25.13320541381836</v>
      </c>
      <c r="AD841" t="n">
        <v>30.16255950927734</v>
      </c>
    </row>
    <row r="842">
      <c r="A842" s="76" t="n">
        <v>40302</v>
      </c>
      <c r="B842" t="n">
        <v>76.82291412353516</v>
      </c>
      <c r="C842" t="n">
        <v>87.31931304931641</v>
      </c>
      <c r="D842" t="n">
        <v>39.84000015258789</v>
      </c>
      <c r="E842" t="n">
        <v>83.30000305175781</v>
      </c>
      <c r="F842" t="n">
        <v>31.33997917175293</v>
      </c>
      <c r="G842" t="n">
        <v>36.03858947753906</v>
      </c>
      <c r="H842" t="n">
        <v>1168.599975585938</v>
      </c>
      <c r="I842" t="n">
        <v>44.23453140258789</v>
      </c>
      <c r="J842" t="n">
        <v>29.37184715270996</v>
      </c>
      <c r="K842" t="n">
        <v>59.99307632446289</v>
      </c>
      <c r="L842" t="n">
        <v>127.1723480224609</v>
      </c>
      <c r="M842" t="n">
        <v>43.07294082641602</v>
      </c>
      <c r="N842" t="n">
        <v>40.04349899291992</v>
      </c>
      <c r="O842" t="n">
        <v>22.93658447265625</v>
      </c>
      <c r="P842" t="n">
        <v>92.90525054931641</v>
      </c>
      <c r="Q842" t="n">
        <v>79.69881439208984</v>
      </c>
      <c r="R842" t="n">
        <v>317.6000061035156</v>
      </c>
      <c r="S842" t="n">
        <v>32.87882614135742</v>
      </c>
      <c r="T842" t="n">
        <v>25.02871131896973</v>
      </c>
      <c r="V842" t="n">
        <v>39.5426139831543</v>
      </c>
      <c r="W842" t="n">
        <v>10.42920303344727</v>
      </c>
      <c r="X842" t="n">
        <v>25.28218078613281</v>
      </c>
      <c r="Y842" t="n">
        <v>19.15692710876465</v>
      </c>
      <c r="Z842" t="n">
        <v>19.75039482116699</v>
      </c>
      <c r="AB842" t="n">
        <v>19.59305953979492</v>
      </c>
      <c r="AC842" t="n">
        <v>24.98740386962891</v>
      </c>
      <c r="AD842" t="n">
        <v>29.27941703796387</v>
      </c>
    </row>
    <row r="843">
      <c r="A843" s="76" t="n">
        <v>40303</v>
      </c>
      <c r="B843" t="n">
        <v>76.76425933837891</v>
      </c>
      <c r="C843" t="n">
        <v>87.33837890625</v>
      </c>
      <c r="D843" t="n">
        <v>39.22000122070312</v>
      </c>
      <c r="E843" t="n">
        <v>84.08000183105469</v>
      </c>
      <c r="F843" t="n">
        <v>30.77285957336426</v>
      </c>
      <c r="G843" t="n">
        <v>35.34698486328125</v>
      </c>
      <c r="H843" t="n">
        <v>1174.599975585938</v>
      </c>
      <c r="I843" t="n">
        <v>43.63022994995117</v>
      </c>
      <c r="J843" t="n">
        <v>28.78485298156738</v>
      </c>
      <c r="K843" t="n">
        <v>59.11382293701172</v>
      </c>
      <c r="L843" t="n">
        <v>125.8607025146484</v>
      </c>
      <c r="M843" t="n">
        <v>42.85059356689453</v>
      </c>
      <c r="N843" t="n">
        <v>39.33491134643555</v>
      </c>
      <c r="O843" t="n">
        <v>22.66079711914062</v>
      </c>
      <c r="P843" t="n">
        <v>92.35182952880859</v>
      </c>
      <c r="Q843" t="n">
        <v>79.73642730712891</v>
      </c>
      <c r="R843" t="n">
        <v>306.4800109863281</v>
      </c>
      <c r="S843" t="n">
        <v>32.43680572509766</v>
      </c>
      <c r="T843" t="n">
        <v>24.84552192687988</v>
      </c>
      <c r="V843" t="n">
        <v>38.91899490356445</v>
      </c>
      <c r="W843" t="n">
        <v>10.37060642242432</v>
      </c>
      <c r="X843" t="n">
        <v>24.95996475219727</v>
      </c>
      <c r="Y843" t="n">
        <v>19.0737476348877</v>
      </c>
      <c r="Z843" t="n">
        <v>19.82218933105469</v>
      </c>
      <c r="AB843" t="n">
        <v>19.4572639465332</v>
      </c>
      <c r="AC843" t="n">
        <v>25.06841087341309</v>
      </c>
      <c r="AD843" t="n">
        <v>28.86332702636719</v>
      </c>
    </row>
    <row r="844">
      <c r="A844" s="76" t="n">
        <v>40304</v>
      </c>
      <c r="B844" t="n">
        <v>76.87421417236328</v>
      </c>
      <c r="C844" t="n">
        <v>87.35742950439453</v>
      </c>
      <c r="D844" t="n">
        <v>38.54000091552734</v>
      </c>
      <c r="E844" t="n">
        <v>84.88999938964844</v>
      </c>
      <c r="F844" t="n">
        <v>29.51427459716797</v>
      </c>
      <c r="G844" t="n">
        <v>33.77205657958984</v>
      </c>
      <c r="H844" t="n">
        <v>1196.900024414062</v>
      </c>
      <c r="I844" t="n">
        <v>42.54753875732422</v>
      </c>
      <c r="J844" t="n">
        <v>27.98708343505859</v>
      </c>
      <c r="K844" t="n">
        <v>56.89873886108398</v>
      </c>
      <c r="L844" t="n">
        <v>121.6753692626953</v>
      </c>
      <c r="M844" t="n">
        <v>41.41868591308594</v>
      </c>
      <c r="N844" t="n">
        <v>37.68998718261719</v>
      </c>
      <c r="O844" t="n">
        <v>21.8908805847168</v>
      </c>
      <c r="P844" t="n">
        <v>89.28452301025391</v>
      </c>
      <c r="Q844" t="n">
        <v>80.09776306152344</v>
      </c>
      <c r="R844" t="n">
        <v>295.6799926757812</v>
      </c>
      <c r="S844" t="n">
        <v>31.10444641113281</v>
      </c>
      <c r="T844" t="n">
        <v>24.02878570556641</v>
      </c>
      <c r="V844" t="n">
        <v>37.5912971496582</v>
      </c>
      <c r="W844" t="n">
        <v>9.934431076049805</v>
      </c>
      <c r="X844" t="n">
        <v>24.13477897644043</v>
      </c>
      <c r="Y844" t="n">
        <v>18.49978828430176</v>
      </c>
      <c r="Z844" t="n">
        <v>19.32681274414062</v>
      </c>
      <c r="AB844" t="n">
        <v>18.92055702209473</v>
      </c>
      <c r="AC844" t="n">
        <v>24.3961353302002</v>
      </c>
      <c r="AD844" t="n">
        <v>27.83582496643066</v>
      </c>
    </row>
    <row r="845">
      <c r="A845" s="76" t="n">
        <v>40305</v>
      </c>
      <c r="B845" t="n">
        <v>76.53704833984375</v>
      </c>
      <c r="C845" t="n">
        <v>87.35742950439453</v>
      </c>
      <c r="D845" t="n">
        <v>38.7400016784668</v>
      </c>
      <c r="E845" t="n">
        <v>84.44999694824219</v>
      </c>
      <c r="F845" t="n">
        <v>29.66965675354004</v>
      </c>
      <c r="G845" t="n">
        <v>33.69672775268555</v>
      </c>
      <c r="H845" t="n">
        <v>1210</v>
      </c>
      <c r="I845" t="n">
        <v>42.54250335693359</v>
      </c>
      <c r="J845" t="n">
        <v>26.77095603942871</v>
      </c>
      <c r="K845" t="n">
        <v>55.25856018066406</v>
      </c>
      <c r="L845" t="n">
        <v>118.5687713623047</v>
      </c>
      <c r="M845" t="n">
        <v>40.38700103759766</v>
      </c>
      <c r="N845" t="n">
        <v>37.47910308837891</v>
      </c>
      <c r="O845" t="n">
        <v>21.19757461547852</v>
      </c>
      <c r="P845" t="n">
        <v>87.95643615722656</v>
      </c>
      <c r="Q845" t="n">
        <v>79.92466735839844</v>
      </c>
      <c r="R845" t="n">
        <v>290.4800109863281</v>
      </c>
      <c r="S845" t="n">
        <v>30.58148002624512</v>
      </c>
      <c r="T845" t="n">
        <v>23.76162528991699</v>
      </c>
      <c r="V845" t="n">
        <v>36.87380981445312</v>
      </c>
      <c r="W845" t="n">
        <v>9.823760032653809</v>
      </c>
      <c r="X845" t="n">
        <v>23.60037040710449</v>
      </c>
      <c r="Y845" t="n">
        <v>18.09219169616699</v>
      </c>
      <c r="Z845" t="n">
        <v>19.19758224487305</v>
      </c>
      <c r="AB845" t="n">
        <v>18.81709671020508</v>
      </c>
      <c r="AC845" t="n">
        <v>24.0721492767334</v>
      </c>
      <c r="AD845" t="n">
        <v>27.32633209228516</v>
      </c>
    </row>
    <row r="846">
      <c r="A846" s="76" t="n">
        <v>40308</v>
      </c>
      <c r="B846" t="n">
        <v>76.52969360351562</v>
      </c>
      <c r="C846" t="n">
        <v>87.35742950439453</v>
      </c>
      <c r="D846" t="n">
        <v>39.2599983215332</v>
      </c>
      <c r="E846" t="n">
        <v>84.16000366210938</v>
      </c>
      <c r="F846" t="n">
        <v>31.80611610412598</v>
      </c>
      <c r="G846" t="n">
        <v>35.881103515625</v>
      </c>
      <c r="H846" t="n">
        <v>1200.400024414062</v>
      </c>
      <c r="I846" t="n">
        <v>43.33818435668945</v>
      </c>
      <c r="J846" t="n">
        <v>27.64980697631836</v>
      </c>
      <c r="K846" t="n">
        <v>58.36135101318359</v>
      </c>
      <c r="L846" t="n">
        <v>124.6956787109375</v>
      </c>
      <c r="M846" t="n">
        <v>42.48593902587891</v>
      </c>
      <c r="N846" t="n">
        <v>39.51205825805664</v>
      </c>
      <c r="O846" t="n">
        <v>22.2930736541748</v>
      </c>
      <c r="P846" t="n">
        <v>91.83011627197266</v>
      </c>
      <c r="Q846" t="n">
        <v>79.69881439208984</v>
      </c>
      <c r="R846" t="n">
        <v>297.8399963378906</v>
      </c>
      <c r="S846" t="n">
        <v>32.59867477416992</v>
      </c>
      <c r="T846" t="n">
        <v>24.89131736755371</v>
      </c>
      <c r="V846" t="n">
        <v>38.44960784912109</v>
      </c>
      <c r="W846" t="n">
        <v>10.37060642242432</v>
      </c>
      <c r="X846" t="n">
        <v>24.95211029052734</v>
      </c>
      <c r="Y846" t="n">
        <v>18.92402458190918</v>
      </c>
      <c r="Z846" t="n">
        <v>19.75758171081543</v>
      </c>
      <c r="AB846" t="n">
        <v>19.39906883239746</v>
      </c>
      <c r="AC846" t="n">
        <v>24.72011947631836</v>
      </c>
      <c r="AD846" t="n">
        <v>28.75293159484863</v>
      </c>
    </row>
    <row r="847">
      <c r="A847" s="76" t="n">
        <v>40309</v>
      </c>
      <c r="B847" t="n">
        <v>76.81555938720703</v>
      </c>
      <c r="C847" t="n">
        <v>87.35742950439453</v>
      </c>
      <c r="D847" t="n">
        <v>39.20999908447266</v>
      </c>
      <c r="E847" t="n">
        <v>84.47000122070312</v>
      </c>
      <c r="F847" t="n">
        <v>31.23122596740723</v>
      </c>
      <c r="G847" t="n">
        <v>35.2990608215332</v>
      </c>
      <c r="H847" t="n">
        <v>1219.900024414062</v>
      </c>
      <c r="I847" t="n">
        <v>43.28778839111328</v>
      </c>
      <c r="J847" t="n">
        <v>27.95465660095215</v>
      </c>
      <c r="K847" t="n">
        <v>58.75027847290039</v>
      </c>
      <c r="L847" t="n">
        <v>125.0840835571289</v>
      </c>
      <c r="M847" t="n">
        <v>42.44147491455078</v>
      </c>
      <c r="N847" t="n">
        <v>39.46144866943359</v>
      </c>
      <c r="O847" t="n">
        <v>22.53055953979492</v>
      </c>
      <c r="P847" t="n">
        <v>91.56919860839844</v>
      </c>
      <c r="Q847" t="n">
        <v>79.84937286376953</v>
      </c>
      <c r="R847" t="n">
        <v>294.0799865722656</v>
      </c>
      <c r="S847" t="n">
        <v>32.79167556762695</v>
      </c>
      <c r="T847" t="n">
        <v>24.57836532592773</v>
      </c>
      <c r="V847" t="n">
        <v>38.19480133056641</v>
      </c>
      <c r="W847" t="n">
        <v>10.33154773712158</v>
      </c>
      <c r="X847" t="n">
        <v>24.88137817382812</v>
      </c>
      <c r="Y847" t="n">
        <v>18.79924201965332</v>
      </c>
      <c r="Z847" t="n">
        <v>19.75039482116699</v>
      </c>
      <c r="AB847" t="n">
        <v>19.4378662109375</v>
      </c>
      <c r="AC847" t="n">
        <v>24.6715202331543</v>
      </c>
      <c r="AD847" t="n">
        <v>28.74444770812988</v>
      </c>
    </row>
    <row r="848">
      <c r="A848" s="76" t="n">
        <v>40310</v>
      </c>
      <c r="B848" t="n">
        <v>76.73497009277344</v>
      </c>
      <c r="C848" t="n">
        <v>87.35742950439453</v>
      </c>
      <c r="D848" t="n">
        <v>39.54000091552734</v>
      </c>
      <c r="E848" t="n">
        <v>84.83000183105469</v>
      </c>
      <c r="F848" t="n">
        <v>31.61966323852539</v>
      </c>
      <c r="G848" t="n">
        <v>35.69620895385742</v>
      </c>
      <c r="H848" t="n">
        <v>1242.699951171875</v>
      </c>
      <c r="I848" t="n">
        <v>43.81659317016602</v>
      </c>
      <c r="J848" t="n">
        <v>28.51244735717773</v>
      </c>
      <c r="K848" t="n">
        <v>60.55108261108398</v>
      </c>
      <c r="L848" t="n">
        <v>127.9318084716797</v>
      </c>
      <c r="M848" t="n">
        <v>43.24191665649414</v>
      </c>
      <c r="N848" t="n">
        <v>40.09412002563477</v>
      </c>
      <c r="O848" t="n">
        <v>23.15108871459961</v>
      </c>
      <c r="P848" t="n">
        <v>92.84989929199219</v>
      </c>
      <c r="Q848" t="n">
        <v>79.94725799560547</v>
      </c>
      <c r="R848" t="n">
        <v>294.1600036621094</v>
      </c>
      <c r="S848" t="n">
        <v>33.32086563110352</v>
      </c>
      <c r="T848" t="n">
        <v>25.08978080749512</v>
      </c>
      <c r="V848" t="n">
        <v>38.72454071044922</v>
      </c>
      <c r="W848" t="n">
        <v>10.44872951507568</v>
      </c>
      <c r="X848" t="n">
        <v>25.43150329589844</v>
      </c>
      <c r="Y848" t="n">
        <v>19.29001808166504</v>
      </c>
      <c r="Z848" t="n">
        <v>19.88679885864258</v>
      </c>
      <c r="AB848" t="n">
        <v>19.59952735900879</v>
      </c>
      <c r="AC848" t="n">
        <v>24.8740177154541</v>
      </c>
      <c r="AD848" t="n">
        <v>29.16054725646973</v>
      </c>
    </row>
    <row r="849">
      <c r="A849" s="76" t="n">
        <v>40311</v>
      </c>
      <c r="B849" t="n">
        <v>76.84489440917969</v>
      </c>
      <c r="C849" t="n">
        <v>87.33837890625</v>
      </c>
      <c r="D849" t="n">
        <v>39.38000106811523</v>
      </c>
      <c r="E849" t="n">
        <v>85.20999908447266</v>
      </c>
      <c r="F849" t="n">
        <v>31.32443809509277</v>
      </c>
      <c r="G849" t="n">
        <v>35.23057556152344</v>
      </c>
      <c r="H849" t="n">
        <v>1228.800048828125</v>
      </c>
      <c r="I849" t="n">
        <v>43.54462432861328</v>
      </c>
      <c r="J849" t="n">
        <v>28.17193222045898</v>
      </c>
      <c r="K849" t="n">
        <v>59.96769332885742</v>
      </c>
      <c r="L849" t="n">
        <v>126.7581253051758</v>
      </c>
      <c r="M849" t="n">
        <v>42.55709075927734</v>
      </c>
      <c r="N849" t="n">
        <v>39.22525024414062</v>
      </c>
      <c r="O849" t="n">
        <v>22.92126274108887</v>
      </c>
      <c r="P849" t="n">
        <v>91.69570159912109</v>
      </c>
      <c r="Q849" t="n">
        <v>80.01499176025391</v>
      </c>
      <c r="R849" t="n">
        <v>289.0400085449219</v>
      </c>
      <c r="S849" t="n">
        <v>32.77922439575195</v>
      </c>
      <c r="T849" t="n">
        <v>24.71576309204102</v>
      </c>
      <c r="V849" t="n">
        <v>38.47642135620117</v>
      </c>
      <c r="W849" t="n">
        <v>10.25993824005127</v>
      </c>
      <c r="X849" t="n">
        <v>25.03855323791504</v>
      </c>
      <c r="Y849" t="n">
        <v>19.00720024108887</v>
      </c>
      <c r="Z849" t="n">
        <v>19.7647590637207</v>
      </c>
      <c r="AB849" t="n">
        <v>19.51546478271484</v>
      </c>
      <c r="AC849" t="n">
        <v>24.60671997070312</v>
      </c>
      <c r="AD849" t="n">
        <v>28.50667381286621</v>
      </c>
    </row>
    <row r="850">
      <c r="A850" s="76" t="n">
        <v>40312</v>
      </c>
      <c r="B850" t="n">
        <v>77.12349700927734</v>
      </c>
      <c r="C850" t="n">
        <v>87.35742950439453</v>
      </c>
      <c r="D850" t="n">
        <v>38.56999969482422</v>
      </c>
      <c r="E850" t="n">
        <v>86.09999847412109</v>
      </c>
      <c r="F850" t="n">
        <v>30.67961883544922</v>
      </c>
      <c r="G850" t="n">
        <v>34.23083877563477</v>
      </c>
      <c r="H850" t="n">
        <v>1227.400024414062</v>
      </c>
      <c r="I850" t="n">
        <v>43.29287338256836</v>
      </c>
      <c r="J850" t="n">
        <v>27.62386131286621</v>
      </c>
      <c r="K850" t="n">
        <v>58.80945205688477</v>
      </c>
      <c r="L850" t="n">
        <v>123.7896499633789</v>
      </c>
      <c r="M850" t="n">
        <v>41.73885345458984</v>
      </c>
      <c r="N850" t="n">
        <v>38.57571792602539</v>
      </c>
      <c r="O850" t="n">
        <v>22.39266395568848</v>
      </c>
      <c r="P850" t="n">
        <v>90.03554534912109</v>
      </c>
      <c r="Q850" t="n">
        <v>80.24835205078125</v>
      </c>
      <c r="R850" t="n">
        <v>278.4800109863281</v>
      </c>
      <c r="S850" t="n">
        <v>31.73950004577637</v>
      </c>
      <c r="T850" t="n">
        <v>24.11274909973145</v>
      </c>
      <c r="V850" t="n">
        <v>37.71200180053711</v>
      </c>
      <c r="W850" t="n">
        <v>9.993022918701172</v>
      </c>
      <c r="X850" t="n">
        <v>24.51200675964355</v>
      </c>
      <c r="Y850" t="n">
        <v>18.64119529724121</v>
      </c>
      <c r="Z850" t="n">
        <v>19.57809066772461</v>
      </c>
      <c r="AB850" t="n">
        <v>19.35380172729492</v>
      </c>
      <c r="AC850" t="n">
        <v>24.27463912963867</v>
      </c>
      <c r="AD850" t="n">
        <v>28.03113746643066</v>
      </c>
    </row>
    <row r="851">
      <c r="A851" s="76" t="n">
        <v>40315</v>
      </c>
      <c r="B851" t="n">
        <v>77.06482696533203</v>
      </c>
      <c r="C851" t="n">
        <v>87.35742950439453</v>
      </c>
      <c r="D851" t="n">
        <v>37.72000122070312</v>
      </c>
      <c r="E851" t="n">
        <v>86.20999908447266</v>
      </c>
      <c r="F851" t="n">
        <v>30.49316215515137</v>
      </c>
      <c r="G851" t="n">
        <v>34.27877807617188</v>
      </c>
      <c r="H851" t="n">
        <v>1227.699951171875</v>
      </c>
      <c r="I851" t="n">
        <v>43.23746871948242</v>
      </c>
      <c r="J851" t="n">
        <v>27.68548583984375</v>
      </c>
      <c r="K851" t="n">
        <v>58.91938781738281</v>
      </c>
      <c r="L851" t="n">
        <v>123.9276962280273</v>
      </c>
      <c r="M851" t="n">
        <v>41.87227249145508</v>
      </c>
      <c r="N851" t="n">
        <v>38.55041885375977</v>
      </c>
      <c r="O851" t="n">
        <v>22.47310447692871</v>
      </c>
      <c r="P851" t="n">
        <v>90.08298492431641</v>
      </c>
      <c r="Q851" t="n">
        <v>79.96982574462891</v>
      </c>
      <c r="R851" t="n">
        <v>271.0400085449219</v>
      </c>
      <c r="S851" t="n">
        <v>31.7830753326416</v>
      </c>
      <c r="T851" t="n">
        <v>24.11274909973145</v>
      </c>
      <c r="V851" t="n">
        <v>37.32307052612305</v>
      </c>
      <c r="W851" t="n">
        <v>9.999533653259277</v>
      </c>
      <c r="X851" t="n">
        <v>24.44913482666016</v>
      </c>
      <c r="Y851" t="n">
        <v>18.73269653320312</v>
      </c>
      <c r="Z851" t="n">
        <v>19.78629112243652</v>
      </c>
      <c r="AB851" t="n">
        <v>19.37320137023926</v>
      </c>
      <c r="AC851" t="n">
        <v>24.27463912963867</v>
      </c>
      <c r="AD851" t="n">
        <v>28.24342918395996</v>
      </c>
    </row>
    <row r="852">
      <c r="A852" s="76" t="n">
        <v>40316</v>
      </c>
      <c r="B852" t="n">
        <v>77.32866668701172</v>
      </c>
      <c r="C852" t="n">
        <v>87.33837890625</v>
      </c>
      <c r="D852" t="n">
        <v>37.7599983215332</v>
      </c>
      <c r="E852" t="n">
        <v>87.16000366210938</v>
      </c>
      <c r="F852" t="n">
        <v>29.85611152648926</v>
      </c>
      <c r="G852" t="n">
        <v>33.53923797607422</v>
      </c>
      <c r="H852" t="n">
        <v>1214.300048828125</v>
      </c>
      <c r="I852" t="n">
        <v>43.14676666259766</v>
      </c>
      <c r="J852" t="n">
        <v>27.36766624450684</v>
      </c>
      <c r="K852" t="n">
        <v>57.78647232055664</v>
      </c>
      <c r="L852" t="n">
        <v>122.2362747192383</v>
      </c>
      <c r="M852" t="n">
        <v>41.294189453125</v>
      </c>
      <c r="N852" t="n">
        <v>37.81652069091797</v>
      </c>
      <c r="O852" t="n">
        <v>22.07473754882812</v>
      </c>
      <c r="P852" t="n">
        <v>88.85762786865234</v>
      </c>
      <c r="Q852" t="n">
        <v>80.38385772705078</v>
      </c>
      <c r="R852" t="n">
        <v>267.760009765625</v>
      </c>
      <c r="S852" t="n">
        <v>30.97994422912598</v>
      </c>
      <c r="T852" t="n">
        <v>23.70056533813477</v>
      </c>
      <c r="V852" t="n">
        <v>37.03472518920898</v>
      </c>
      <c r="W852" t="n">
        <v>9.71308708190918</v>
      </c>
      <c r="X852" t="n">
        <v>24.14264297485352</v>
      </c>
      <c r="Y852" t="n">
        <v>18.44987869262695</v>
      </c>
      <c r="Z852" t="n">
        <v>19.67142486572266</v>
      </c>
      <c r="AB852" t="n">
        <v>19.1856803894043</v>
      </c>
      <c r="AC852" t="n">
        <v>24.08024787902832</v>
      </c>
      <c r="AD852" t="n">
        <v>27.71694183349609</v>
      </c>
    </row>
    <row r="853">
      <c r="A853" s="76" t="n">
        <v>40317</v>
      </c>
      <c r="B853" t="n">
        <v>77.36537170410156</v>
      </c>
      <c r="C853" t="n">
        <v>87.35742950439453</v>
      </c>
      <c r="D853" t="n">
        <v>37.45000076293945</v>
      </c>
      <c r="E853" t="n">
        <v>86.38999938964844</v>
      </c>
      <c r="F853" t="n">
        <v>29.56866073608398</v>
      </c>
      <c r="G853" t="n">
        <v>33.66934585571289</v>
      </c>
      <c r="H853" t="n">
        <v>1192.599975585938</v>
      </c>
      <c r="I853" t="n">
        <v>42.89501190185547</v>
      </c>
      <c r="J853" t="n">
        <v>27.29955863952637</v>
      </c>
      <c r="K853" t="n">
        <v>57.10163116455078</v>
      </c>
      <c r="L853" t="n">
        <v>120.9591827392578</v>
      </c>
      <c r="M853" t="n">
        <v>40.96509170532227</v>
      </c>
      <c r="N853" t="n">
        <v>37.85025787353516</v>
      </c>
      <c r="O853" t="n">
        <v>21.69551849365234</v>
      </c>
      <c r="P853" t="n">
        <v>88.3516845703125</v>
      </c>
      <c r="Q853" t="n">
        <v>79.87196350097656</v>
      </c>
      <c r="R853" t="n">
        <v>268.0799865722656</v>
      </c>
      <c r="S853" t="n">
        <v>30.69356536865234</v>
      </c>
      <c r="T853" t="n">
        <v>23.70056533813477</v>
      </c>
      <c r="V853" t="n">
        <v>36.61228942871094</v>
      </c>
      <c r="W853" t="n">
        <v>9.726108551025391</v>
      </c>
      <c r="X853" t="n">
        <v>23.83613967895508</v>
      </c>
      <c r="Y853" t="n">
        <v>18.30846786499023</v>
      </c>
      <c r="Z853" t="n">
        <v>19.62117004394531</v>
      </c>
      <c r="AB853" t="n">
        <v>18.99168968200684</v>
      </c>
      <c r="AC853" t="n">
        <v>24.0235538482666</v>
      </c>
      <c r="AD853" t="n">
        <v>27.5471134185791</v>
      </c>
    </row>
    <row r="854">
      <c r="A854" s="76" t="n">
        <v>40318</v>
      </c>
      <c r="B854" t="n">
        <v>77.29937744140625</v>
      </c>
      <c r="C854" t="n">
        <v>87.35742950439453</v>
      </c>
      <c r="D854" t="n">
        <v>36.93000030517578</v>
      </c>
      <c r="E854" t="n">
        <v>85.56999969482422</v>
      </c>
      <c r="F854" t="n">
        <v>28.1003246307373</v>
      </c>
      <c r="G854" t="n">
        <v>32.49840927124023</v>
      </c>
      <c r="H854" t="n">
        <v>1187.800048828125</v>
      </c>
      <c r="I854" t="n">
        <v>41.61592864990234</v>
      </c>
      <c r="J854" t="n">
        <v>26.22613334655762</v>
      </c>
      <c r="K854" t="n">
        <v>54.2102165222168</v>
      </c>
      <c r="L854" t="n">
        <v>115.8418655395508</v>
      </c>
      <c r="M854" t="n">
        <v>39.44424819946289</v>
      </c>
      <c r="N854" t="n">
        <v>36.50901412963867</v>
      </c>
      <c r="O854" t="n">
        <v>20.68428993225098</v>
      </c>
      <c r="P854" t="n">
        <v>85.01555633544922</v>
      </c>
      <c r="Q854" t="n">
        <v>79.86444854736328</v>
      </c>
      <c r="R854" t="n">
        <v>257.6000061035156</v>
      </c>
      <c r="S854" t="n">
        <v>29.11841011047363</v>
      </c>
      <c r="T854" t="n">
        <v>22.62431144714355</v>
      </c>
      <c r="V854" t="n">
        <v>34.97613525390625</v>
      </c>
      <c r="W854" t="n">
        <v>9.276913642883301</v>
      </c>
      <c r="X854" t="n">
        <v>22.79876136779785</v>
      </c>
      <c r="Y854" t="n">
        <v>17.72619247436523</v>
      </c>
      <c r="Z854" t="n">
        <v>19.03964042663574</v>
      </c>
      <c r="AB854" t="n">
        <v>18.42264556884766</v>
      </c>
      <c r="AC854" t="n">
        <v>23.27027893066406</v>
      </c>
      <c r="AD854" t="n">
        <v>26.47715187072754</v>
      </c>
    </row>
    <row r="855">
      <c r="A855" s="76" t="n">
        <v>40319</v>
      </c>
      <c r="B855" t="n">
        <v>77.62924194335938</v>
      </c>
      <c r="C855" t="n">
        <v>87.35742950439453</v>
      </c>
      <c r="D855" t="n">
        <v>37.15000152587891</v>
      </c>
      <c r="E855" t="n">
        <v>85.37000274658203</v>
      </c>
      <c r="F855" t="n">
        <v>29.00929641723633</v>
      </c>
      <c r="G855" t="n">
        <v>33.29273223876953</v>
      </c>
      <c r="H855" t="n">
        <v>1175.699951171875</v>
      </c>
      <c r="I855" t="n">
        <v>42.45187377929688</v>
      </c>
      <c r="J855" t="n">
        <v>26.18722152709961</v>
      </c>
      <c r="K855" t="n">
        <v>55.01338195800781</v>
      </c>
      <c r="L855" t="n">
        <v>117.619499206543</v>
      </c>
      <c r="M855" t="n">
        <v>39.88005065917969</v>
      </c>
      <c r="N855" t="n">
        <v>36.93922805786133</v>
      </c>
      <c r="O855" t="n">
        <v>21.03286361694336</v>
      </c>
      <c r="P855" t="n">
        <v>86.25670623779297</v>
      </c>
      <c r="Q855" t="n">
        <v>79.91716003417969</v>
      </c>
      <c r="R855" t="n">
        <v>258.1600036621094</v>
      </c>
      <c r="S855" t="n">
        <v>30.09587287902832</v>
      </c>
      <c r="T855" t="n">
        <v>23.18152046203613</v>
      </c>
      <c r="V855" t="n">
        <v>35.58632659912109</v>
      </c>
      <c r="W855" t="n">
        <v>9.602415084838867</v>
      </c>
      <c r="X855" t="n">
        <v>23.12097358703613</v>
      </c>
      <c r="Y855" t="n">
        <v>17.85928153991699</v>
      </c>
      <c r="Z855" t="n">
        <v>19.1114330291748</v>
      </c>
      <c r="AB855" t="n">
        <v>18.5067138671875</v>
      </c>
      <c r="AC855" t="n">
        <v>23.32698059082031</v>
      </c>
      <c r="AD855" t="n">
        <v>26.9442024230957</v>
      </c>
    </row>
    <row r="856">
      <c r="A856" s="76" t="n">
        <v>40322</v>
      </c>
      <c r="B856" t="n">
        <v>77.58527374267578</v>
      </c>
      <c r="C856" t="n">
        <v>87.35742950439453</v>
      </c>
      <c r="D856" t="n">
        <v>37.2400016784668</v>
      </c>
      <c r="E856" t="n">
        <v>86.20999908447266</v>
      </c>
      <c r="F856" t="n">
        <v>28.70630836486816</v>
      </c>
      <c r="G856" t="n">
        <v>32.52581024169922</v>
      </c>
      <c r="H856" t="n">
        <v>1193.800048828125</v>
      </c>
      <c r="I856" t="n">
        <v>42.5173225402832</v>
      </c>
      <c r="J856" t="n">
        <v>26.14506912231445</v>
      </c>
      <c r="K856" t="n">
        <v>54.2778434753418</v>
      </c>
      <c r="L856" t="n">
        <v>116.4718399047852</v>
      </c>
      <c r="M856" t="n">
        <v>39.71995162963867</v>
      </c>
      <c r="N856" t="n">
        <v>36.79581451416016</v>
      </c>
      <c r="O856" t="n">
        <v>20.81453132629395</v>
      </c>
      <c r="P856" t="n">
        <v>85.14993286132812</v>
      </c>
      <c r="Q856" t="n">
        <v>79.83431243896484</v>
      </c>
      <c r="R856" t="n">
        <v>257.3599853515625</v>
      </c>
      <c r="S856" t="n">
        <v>29.42348289489746</v>
      </c>
      <c r="T856" t="n">
        <v>22.78460693359375</v>
      </c>
      <c r="V856" t="n">
        <v>34.77496719360352</v>
      </c>
      <c r="W856" t="n">
        <v>9.32898998260498</v>
      </c>
      <c r="X856" t="n">
        <v>22.77518463134766</v>
      </c>
      <c r="Y856" t="n">
        <v>17.77610015869141</v>
      </c>
      <c r="Z856" t="n">
        <v>18.97502708435059</v>
      </c>
      <c r="AB856" t="n">
        <v>18.33212089538574</v>
      </c>
      <c r="AC856" t="n">
        <v>23.27027893066406</v>
      </c>
      <c r="AD856" t="n">
        <v>26.75738334655762</v>
      </c>
    </row>
    <row r="857">
      <c r="A857" s="76" t="n">
        <v>40323</v>
      </c>
      <c r="B857" t="n">
        <v>77.68058013916016</v>
      </c>
      <c r="C857" t="n">
        <v>87.35742950439453</v>
      </c>
      <c r="D857" t="n">
        <v>36.93999862670898</v>
      </c>
      <c r="E857" t="n">
        <v>86.77999877929688</v>
      </c>
      <c r="F857" t="n">
        <v>28.39554786682129</v>
      </c>
      <c r="G857" t="n">
        <v>32.40254211425781</v>
      </c>
      <c r="H857" t="n">
        <v>1197.800048828125</v>
      </c>
      <c r="I857" t="n">
        <v>42.46698760986328</v>
      </c>
      <c r="J857" t="n">
        <v>26.09965896606445</v>
      </c>
      <c r="K857" t="n">
        <v>54.26940155029297</v>
      </c>
      <c r="L857" t="n">
        <v>116.2906188964844</v>
      </c>
      <c r="M857" t="n">
        <v>39.75553512573242</v>
      </c>
      <c r="N857" t="n">
        <v>36.53432464599609</v>
      </c>
      <c r="O857" t="n">
        <v>20.69961738586426</v>
      </c>
      <c r="P857" t="n">
        <v>85.23691558837891</v>
      </c>
      <c r="Q857" t="n">
        <v>79.57083892822266</v>
      </c>
      <c r="R857" t="n">
        <v>254.8000030517578</v>
      </c>
      <c r="S857" t="n">
        <v>29.6600513458252</v>
      </c>
      <c r="T857" t="n">
        <v>23.16625213623047</v>
      </c>
      <c r="V857" t="n">
        <v>34.85544204711914</v>
      </c>
      <c r="W857" t="n">
        <v>9.41362190246582</v>
      </c>
      <c r="X857" t="n">
        <v>22.75946807861328</v>
      </c>
      <c r="Y857" t="n">
        <v>17.72619247436523</v>
      </c>
      <c r="Z857" t="n">
        <v>18.75246429443359</v>
      </c>
      <c r="AB857" t="n">
        <v>18.23512649536133</v>
      </c>
      <c r="AC857" t="n">
        <v>23.17308235168457</v>
      </c>
      <c r="AD857" t="n">
        <v>27.02911186218262</v>
      </c>
    </row>
    <row r="858">
      <c r="A858" s="76" t="n">
        <v>40324</v>
      </c>
      <c r="B858" t="n">
        <v>77.59257507324219</v>
      </c>
      <c r="C858" t="n">
        <v>87.37644195556641</v>
      </c>
      <c r="D858" t="n">
        <v>37.25</v>
      </c>
      <c r="E858" t="n">
        <v>87.12000274658203</v>
      </c>
      <c r="F858" t="n">
        <v>28.38000297546387</v>
      </c>
      <c r="G858" t="n">
        <v>31.92321968078613</v>
      </c>
      <c r="H858" t="n">
        <v>1213.300048828125</v>
      </c>
      <c r="I858" t="n">
        <v>41.95835113525391</v>
      </c>
      <c r="J858" t="n">
        <v>25.7818431854248</v>
      </c>
      <c r="K858" t="n">
        <v>54.40466690063477</v>
      </c>
      <c r="L858" t="n">
        <v>116.5668182373047</v>
      </c>
      <c r="M858" t="n">
        <v>39.31084060668945</v>
      </c>
      <c r="N858" t="n">
        <v>36.48370742797852</v>
      </c>
      <c r="O858" t="n">
        <v>20.81069755554199</v>
      </c>
      <c r="P858" t="n">
        <v>84.72307586669922</v>
      </c>
      <c r="Q858" t="n">
        <v>79.72135925292969</v>
      </c>
      <c r="R858" t="n">
        <v>260.7200012207031</v>
      </c>
      <c r="S858" t="n">
        <v>29.59779930114746</v>
      </c>
      <c r="T858" t="n">
        <v>22.98305892944336</v>
      </c>
      <c r="V858" t="n">
        <v>34.78167724609375</v>
      </c>
      <c r="W858" t="n">
        <v>9.348522186279297</v>
      </c>
      <c r="X858" t="n">
        <v>22.80661582946777</v>
      </c>
      <c r="Y858" t="n">
        <v>17.5515022277832</v>
      </c>
      <c r="Z858" t="n">
        <v>18.63041877746582</v>
      </c>
      <c r="AB858" t="n">
        <v>18.22865867614746</v>
      </c>
      <c r="AC858" t="n">
        <v>23.02729225158691</v>
      </c>
      <c r="AD858" t="n">
        <v>26.9442024230957</v>
      </c>
    </row>
    <row r="859">
      <c r="A859" s="76" t="n">
        <v>40325</v>
      </c>
      <c r="B859" t="n">
        <v>77.4093017578125</v>
      </c>
      <c r="C859" t="n">
        <v>87.33837890625</v>
      </c>
      <c r="D859" t="n">
        <v>38.18999862670898</v>
      </c>
      <c r="E859" t="n">
        <v>86.18000030517578</v>
      </c>
      <c r="F859" t="n">
        <v>30.09694862365723</v>
      </c>
      <c r="G859" t="n">
        <v>33.73781585693359</v>
      </c>
      <c r="H859" t="n">
        <v>1211.900024414062</v>
      </c>
      <c r="I859" t="n">
        <v>42.53747177124023</v>
      </c>
      <c r="J859" t="n">
        <v>26.44990539550781</v>
      </c>
      <c r="K859" t="n">
        <v>56.73811340332031</v>
      </c>
      <c r="L859" t="n">
        <v>121.0195617675781</v>
      </c>
      <c r="M859" t="n">
        <v>40.79610824584961</v>
      </c>
      <c r="N859" t="n">
        <v>37.52970886230469</v>
      </c>
      <c r="O859" t="n">
        <v>21.71850967407227</v>
      </c>
      <c r="P859" t="n">
        <v>87.56114196777344</v>
      </c>
      <c r="Q859" t="n">
        <v>79.42778778076172</v>
      </c>
      <c r="R859" t="n">
        <v>274.4800109863281</v>
      </c>
      <c r="S859" t="n">
        <v>31.22275543212891</v>
      </c>
      <c r="T859" t="n">
        <v>23.89138793945312</v>
      </c>
      <c r="V859" t="n">
        <v>36.25689315795898</v>
      </c>
      <c r="W859" t="n">
        <v>9.771677017211914</v>
      </c>
      <c r="X859" t="n">
        <v>23.57679176330566</v>
      </c>
      <c r="Y859" t="n">
        <v>18.15042304992676</v>
      </c>
      <c r="Z859" t="n">
        <v>19.01092720031738</v>
      </c>
      <c r="AB859" t="n">
        <v>18.57783889770508</v>
      </c>
      <c r="AC859" t="n">
        <v>23.49707794189453</v>
      </c>
      <c r="AD859" t="n">
        <v>27.91225242614746</v>
      </c>
    </row>
    <row r="860">
      <c r="A860" s="76" t="n">
        <v>40326</v>
      </c>
      <c r="B860" t="n">
        <v>77.48996734619141</v>
      </c>
      <c r="C860" t="n">
        <v>87.35742950439453</v>
      </c>
      <c r="D860" t="n">
        <v>37.75</v>
      </c>
      <c r="E860" t="n">
        <v>86.48000335693359</v>
      </c>
      <c r="F860" t="n">
        <v>29.5997314453125</v>
      </c>
      <c r="G860" t="n">
        <v>33.08729934692383</v>
      </c>
      <c r="H860" t="n">
        <v>1212.199951171875</v>
      </c>
      <c r="I860" t="n">
        <v>42.60796737670898</v>
      </c>
      <c r="J860" t="n">
        <v>26.34288597106934</v>
      </c>
      <c r="K860" t="n">
        <v>56.01102066040039</v>
      </c>
      <c r="L860" t="n">
        <v>119.6129760742188</v>
      </c>
      <c r="M860" t="n">
        <v>40.55596923828125</v>
      </c>
      <c r="N860" t="n">
        <v>37.3441276550293</v>
      </c>
      <c r="O860" t="n">
        <v>21.4848575592041</v>
      </c>
      <c r="P860" t="n">
        <v>86.46227264404297</v>
      </c>
      <c r="Q860" t="n">
        <v>79.87196350097656</v>
      </c>
      <c r="R860" t="n">
        <v>272.3200073242188</v>
      </c>
      <c r="S860" t="n">
        <v>30.82430267333984</v>
      </c>
      <c r="T860" t="n">
        <v>23.47157096862793</v>
      </c>
      <c r="V860" t="n">
        <v>35.57292175292969</v>
      </c>
      <c r="W860" t="n">
        <v>9.556843757629395</v>
      </c>
      <c r="X860" t="n">
        <v>23.2624397277832</v>
      </c>
      <c r="Y860" t="n">
        <v>18.00069427490234</v>
      </c>
      <c r="Z860" t="n">
        <v>18.9175968170166</v>
      </c>
      <c r="AB860" t="n">
        <v>18.59724617004395</v>
      </c>
      <c r="AC860" t="n">
        <v>23.38368034362793</v>
      </c>
      <c r="AD860" t="n">
        <v>27.48766326904297</v>
      </c>
    </row>
    <row r="861">
      <c r="A861" s="76" t="n">
        <v>40330</v>
      </c>
      <c r="B861" t="n">
        <v>77.61794281005859</v>
      </c>
      <c r="C861" t="n">
        <v>87.35742950439453</v>
      </c>
      <c r="D861" t="n">
        <v>37.15000152587891</v>
      </c>
      <c r="E861" t="n">
        <v>86.63999938964844</v>
      </c>
      <c r="F861" t="n">
        <v>29.05589866638184</v>
      </c>
      <c r="G861" t="n">
        <v>32.75862121582031</v>
      </c>
      <c r="H861" t="n">
        <v>1224.800048828125</v>
      </c>
      <c r="I861" t="n">
        <v>42.40656280517578</v>
      </c>
      <c r="J861" t="n">
        <v>25.84670639038086</v>
      </c>
      <c r="K861" t="n">
        <v>54.31166839599609</v>
      </c>
      <c r="L861" t="n">
        <v>116.5840301513672</v>
      </c>
      <c r="M861" t="n">
        <v>40.18243408203125</v>
      </c>
      <c r="N861" t="n">
        <v>36.77051162719727</v>
      </c>
      <c r="O861" t="n">
        <v>20.80686378479004</v>
      </c>
      <c r="P861" t="n">
        <v>85.00767517089844</v>
      </c>
      <c r="Q861" t="n">
        <v>79.72132873535156</v>
      </c>
      <c r="R861" t="n">
        <v>265.4400024414062</v>
      </c>
      <c r="S861" t="n">
        <v>30.18302917480469</v>
      </c>
      <c r="T861" t="n">
        <v>22.71590042114258</v>
      </c>
      <c r="V861" t="n">
        <v>33.88313674926758</v>
      </c>
      <c r="W861" t="n">
        <v>9.355031967163086</v>
      </c>
      <c r="X861" t="n">
        <v>22.74374961853027</v>
      </c>
      <c r="Y861" t="n">
        <v>17.82601165771484</v>
      </c>
      <c r="Z861" t="n">
        <v>18.87451171875</v>
      </c>
      <c r="AB861" t="n">
        <v>18.16399383544922</v>
      </c>
      <c r="AC861" t="n">
        <v>23.12448120117188</v>
      </c>
      <c r="AD861" t="n">
        <v>27.07157325744629</v>
      </c>
    </row>
    <row r="862">
      <c r="A862" s="76" t="n">
        <v>40331</v>
      </c>
      <c r="B862" t="n">
        <v>77.53702545166016</v>
      </c>
      <c r="C862" t="n">
        <v>87.37644195556641</v>
      </c>
      <c r="D862" t="n">
        <v>37.38999938964844</v>
      </c>
      <c r="E862" t="n">
        <v>86.79000091552734</v>
      </c>
      <c r="F862" t="n">
        <v>30.07364845275879</v>
      </c>
      <c r="G862" t="n">
        <v>33.63510513305664</v>
      </c>
      <c r="H862" t="n">
        <v>1220.599975585938</v>
      </c>
      <c r="I862" t="n">
        <v>42.62474060058594</v>
      </c>
      <c r="J862" t="n">
        <v>26.79041481018066</v>
      </c>
      <c r="K862" t="n">
        <v>55.85882568359375</v>
      </c>
      <c r="L862" t="n">
        <v>119.5611953735352</v>
      </c>
      <c r="M862" t="n">
        <v>41.13406753540039</v>
      </c>
      <c r="N862" t="n">
        <v>37.79965209960938</v>
      </c>
      <c r="O862" t="n">
        <v>21.0903148651123</v>
      </c>
      <c r="P862" t="n">
        <v>87.22116088867188</v>
      </c>
      <c r="Q862" t="n">
        <v>79.63813781738281</v>
      </c>
      <c r="R862" t="n">
        <v>270.3200073242188</v>
      </c>
      <c r="S862" t="n">
        <v>30.77448654174805</v>
      </c>
      <c r="T862" t="n">
        <v>23.41814231872559</v>
      </c>
      <c r="V862" t="n">
        <v>35.35164260864258</v>
      </c>
      <c r="W862" t="n">
        <v>9.647990226745605</v>
      </c>
      <c r="X862" t="n">
        <v>23.33316993713379</v>
      </c>
      <c r="Y862" t="n">
        <v>18.22527694702148</v>
      </c>
      <c r="Z862" t="n">
        <v>19.19758224487305</v>
      </c>
      <c r="AB862" t="n">
        <v>18.54551124572754</v>
      </c>
      <c r="AC862" t="n">
        <v>23.62666511535645</v>
      </c>
      <c r="AD862" t="n">
        <v>27.75091743469238</v>
      </c>
    </row>
    <row r="863">
      <c r="A863" s="76" t="n">
        <v>40332</v>
      </c>
      <c r="B863" t="n">
        <v>77.50029754638672</v>
      </c>
      <c r="C863" t="n">
        <v>87.33837890625</v>
      </c>
      <c r="D863" t="n">
        <v>37.52000045776367</v>
      </c>
      <c r="E863" t="n">
        <v>87.13999938964844</v>
      </c>
      <c r="F863" t="n">
        <v>29.96487426757812</v>
      </c>
      <c r="G863" t="n">
        <v>33.53239440917969</v>
      </c>
      <c r="H863" t="n">
        <v>1208.300048828125</v>
      </c>
      <c r="I863" t="n">
        <v>42.63994216918945</v>
      </c>
      <c r="J863" t="n">
        <v>27.06931114196777</v>
      </c>
      <c r="K863" t="n">
        <v>56.57745742797852</v>
      </c>
      <c r="L863" t="n">
        <v>120.4500122070312</v>
      </c>
      <c r="M863" t="n">
        <v>41.5254020690918</v>
      </c>
      <c r="N863" t="n">
        <v>37.68998718261719</v>
      </c>
      <c r="O863" t="n">
        <v>21.64189910888672</v>
      </c>
      <c r="P863" t="n">
        <v>87.52159118652344</v>
      </c>
      <c r="Q863" t="n">
        <v>79.67594146728516</v>
      </c>
      <c r="R863" t="n">
        <v>274.0799865722656</v>
      </c>
      <c r="S863" t="n">
        <v>30.68733406066895</v>
      </c>
      <c r="T863" t="n">
        <v>23.13571739196777</v>
      </c>
      <c r="V863" t="n">
        <v>35.82773590087891</v>
      </c>
      <c r="W863" t="n">
        <v>9.595904350280762</v>
      </c>
      <c r="X863" t="n">
        <v>23.44319152832031</v>
      </c>
      <c r="Y863" t="n">
        <v>18.40828895568848</v>
      </c>
      <c r="Z863" t="n">
        <v>19.2263011932373</v>
      </c>
      <c r="AB863" t="n">
        <v>18.739501953125</v>
      </c>
      <c r="AC863" t="n">
        <v>23.76436233520508</v>
      </c>
      <c r="AD863" t="n">
        <v>27.84431838989258</v>
      </c>
    </row>
    <row r="864">
      <c r="A864" s="76" t="n">
        <v>40333</v>
      </c>
      <c r="B864" t="n">
        <v>77.69878387451172</v>
      </c>
      <c r="C864" t="n">
        <v>87.37644195556641</v>
      </c>
      <c r="D864" t="n">
        <v>36.59999847412109</v>
      </c>
      <c r="E864" t="n">
        <v>88.23000335693359</v>
      </c>
      <c r="F864" t="n">
        <v>28.90052795410156</v>
      </c>
      <c r="G864" t="n">
        <v>32.10124969482422</v>
      </c>
      <c r="H864" t="n">
        <v>1216.199951171875</v>
      </c>
      <c r="I864" t="n">
        <v>42.40145492553711</v>
      </c>
      <c r="J864" t="n">
        <v>26.02830505371094</v>
      </c>
      <c r="K864" t="n">
        <v>53.73676681518555</v>
      </c>
      <c r="L864" t="n">
        <v>115.5312118530273</v>
      </c>
      <c r="M864" t="n">
        <v>40.10239028930664</v>
      </c>
      <c r="N864" t="n">
        <v>36.51744842529297</v>
      </c>
      <c r="O864" t="n">
        <v>20.56554794311523</v>
      </c>
      <c r="P864" t="n">
        <v>84.44638824462891</v>
      </c>
      <c r="Q864" t="n">
        <v>80.18291473388672</v>
      </c>
      <c r="R864" t="n">
        <v>261.4400024414062</v>
      </c>
      <c r="S864" t="n">
        <v>28.95030975341797</v>
      </c>
      <c r="T864" t="n">
        <v>22.21975898742676</v>
      </c>
      <c r="V864" t="n">
        <v>34.56709671020508</v>
      </c>
      <c r="W864" t="n">
        <v>9.211808204650879</v>
      </c>
      <c r="X864" t="n">
        <v>22.34294509887695</v>
      </c>
      <c r="Y864" t="n">
        <v>17.81769371032715</v>
      </c>
      <c r="Z864" t="n">
        <v>18.7165699005127</v>
      </c>
      <c r="AB864" t="n">
        <v>18.18339347839355</v>
      </c>
      <c r="AC864" t="n">
        <v>23.06778335571289</v>
      </c>
      <c r="AD864" t="n">
        <v>26.76587867736816</v>
      </c>
    </row>
    <row r="865">
      <c r="A865" s="76" t="n">
        <v>40336</v>
      </c>
      <c r="B865" t="n">
        <v>77.92676544189453</v>
      </c>
      <c r="C865" t="n">
        <v>87.35742950439453</v>
      </c>
      <c r="D865" t="n">
        <v>36.68000030517578</v>
      </c>
      <c r="E865" t="n">
        <v>88.40000152587891</v>
      </c>
      <c r="F865" t="n">
        <v>28.44992828369141</v>
      </c>
      <c r="G865" t="n">
        <v>31.69725608825684</v>
      </c>
      <c r="H865" t="n">
        <v>1239.300048828125</v>
      </c>
      <c r="I865" t="n">
        <v>42.10714721679688</v>
      </c>
      <c r="J865" t="n">
        <v>25.63267135620117</v>
      </c>
      <c r="K865" t="n">
        <v>52.3502311706543</v>
      </c>
      <c r="L865" t="n">
        <v>113.2444000244141</v>
      </c>
      <c r="M865" t="n">
        <v>39.37308883666992</v>
      </c>
      <c r="N865" t="n">
        <v>35.91852951049805</v>
      </c>
      <c r="O865" t="n">
        <v>20.22464370727539</v>
      </c>
      <c r="P865" t="n">
        <v>83.39495086669922</v>
      </c>
      <c r="Q865" t="n">
        <v>80.25100708007812</v>
      </c>
      <c r="R865" t="n">
        <v>260.7200012207031</v>
      </c>
      <c r="S865" t="n">
        <v>28.79466247558594</v>
      </c>
      <c r="T865" t="n">
        <v>21.82283973693848</v>
      </c>
      <c r="V865" t="n">
        <v>34.26533126831055</v>
      </c>
      <c r="W865" t="n">
        <v>9.029525756835938</v>
      </c>
      <c r="X865" t="n">
        <v>21.76923751831055</v>
      </c>
      <c r="Y865" t="n">
        <v>17.55982208251953</v>
      </c>
      <c r="Z865" t="n">
        <v>18.57298278808594</v>
      </c>
      <c r="AB865" t="n">
        <v>18.29332733154297</v>
      </c>
      <c r="AC865" t="n">
        <v>23.03539848327637</v>
      </c>
      <c r="AD865" t="n">
        <v>26.25638008117676</v>
      </c>
    </row>
    <row r="866">
      <c r="A866" s="76" t="n">
        <v>40337</v>
      </c>
      <c r="B866" t="n">
        <v>77.83847045898438</v>
      </c>
      <c r="C866" t="n">
        <v>87.37644195556641</v>
      </c>
      <c r="D866" t="n">
        <v>36.93999862670898</v>
      </c>
      <c r="E866" t="n">
        <v>88.38999938964844</v>
      </c>
      <c r="F866" t="n">
        <v>29.10251998901367</v>
      </c>
      <c r="G866" t="n">
        <v>32.20395278930664</v>
      </c>
      <c r="H866" t="n">
        <v>1244</v>
      </c>
      <c r="I866" t="n">
        <v>42.173095703125</v>
      </c>
      <c r="J866" t="n">
        <v>25.35700988769531</v>
      </c>
      <c r="K866" t="n">
        <v>52.32486343383789</v>
      </c>
      <c r="L866" t="n">
        <v>113.7276611328125</v>
      </c>
      <c r="M866" t="n">
        <v>39.30193710327148</v>
      </c>
      <c r="N866" t="n">
        <v>36.11254501342773</v>
      </c>
      <c r="O866" t="n">
        <v>20.07524871826172</v>
      </c>
      <c r="P866" t="n">
        <v>84.28826904296875</v>
      </c>
      <c r="Q866" t="n">
        <v>80.04672241210938</v>
      </c>
      <c r="R866" t="n">
        <v>265.5199890136719</v>
      </c>
      <c r="S866" t="n">
        <v>29.3114070892334</v>
      </c>
      <c r="T866" t="n">
        <v>22.31898307800293</v>
      </c>
      <c r="V866" t="n">
        <v>34.83531951904297</v>
      </c>
      <c r="W866" t="n">
        <v>9.218317031860352</v>
      </c>
      <c r="X866" t="n">
        <v>21.99715232849121</v>
      </c>
      <c r="Y866" t="n">
        <v>17.59310150146484</v>
      </c>
      <c r="Z866" t="n">
        <v>18.87451171875</v>
      </c>
      <c r="AB866" t="n">
        <v>18.53257179260254</v>
      </c>
      <c r="AC866" t="n">
        <v>23.09208869934082</v>
      </c>
      <c r="AD866" t="n">
        <v>26.47715187072754</v>
      </c>
    </row>
    <row r="867">
      <c r="A867" s="76" t="n">
        <v>40338</v>
      </c>
      <c r="B867" t="n">
        <v>77.88264465332031</v>
      </c>
      <c r="C867" t="n">
        <v>87.37644195556641</v>
      </c>
      <c r="D867" t="n">
        <v>37.06999969482422</v>
      </c>
      <c r="E867" t="n">
        <v>87.90000152587891</v>
      </c>
      <c r="F867" t="n">
        <v>28.94713592529297</v>
      </c>
      <c r="G867" t="n">
        <v>32.08755874633789</v>
      </c>
      <c r="H867" t="n">
        <v>1228.5</v>
      </c>
      <c r="I867" t="n">
        <v>42.26443099975586</v>
      </c>
      <c r="J867" t="n">
        <v>25.27269554138184</v>
      </c>
      <c r="K867" t="n">
        <v>52.35867309570312</v>
      </c>
      <c r="L867" t="n">
        <v>114.0901184082031</v>
      </c>
      <c r="M867" t="n">
        <v>38.97286605834961</v>
      </c>
      <c r="N867" t="n">
        <v>36.22219085693359</v>
      </c>
      <c r="O867" t="n">
        <v>20.06377029418945</v>
      </c>
      <c r="P867" t="n">
        <v>83.83765411376953</v>
      </c>
      <c r="Q867" t="n">
        <v>80.12994384765625</v>
      </c>
      <c r="R867" t="n">
        <v>271.6000061035156</v>
      </c>
      <c r="S867" t="n">
        <v>29.48572731018066</v>
      </c>
      <c r="T867" t="n">
        <v>22.34951591491699</v>
      </c>
      <c r="V867" t="n">
        <v>34.47321701049805</v>
      </c>
      <c r="W867" t="n">
        <v>9.120669364929199</v>
      </c>
      <c r="X867" t="n">
        <v>21.99715232849121</v>
      </c>
      <c r="Y867" t="n">
        <v>17.5016040802002</v>
      </c>
      <c r="Z867" t="n">
        <v>18.8386173248291</v>
      </c>
      <c r="AB867" t="n">
        <v>18.42911529541016</v>
      </c>
      <c r="AC867" t="n">
        <v>22.98678970336914</v>
      </c>
      <c r="AD867" t="n">
        <v>26.51112174987793</v>
      </c>
    </row>
    <row r="868">
      <c r="A868" s="76" t="n">
        <v>40339</v>
      </c>
      <c r="B868" t="n">
        <v>77.64729309082031</v>
      </c>
      <c r="C868" t="n">
        <v>87.37644195556641</v>
      </c>
      <c r="D868" t="n">
        <v>37.43999862670898</v>
      </c>
      <c r="E868" t="n">
        <v>87.16999816894531</v>
      </c>
      <c r="F868" t="n">
        <v>29.95710754394531</v>
      </c>
      <c r="G868" t="n">
        <v>33.44337463378906</v>
      </c>
      <c r="H868" t="n">
        <v>1220.800048828125</v>
      </c>
      <c r="I868" t="n">
        <v>42.69575500488281</v>
      </c>
      <c r="J868" t="n">
        <v>26.05749702453613</v>
      </c>
      <c r="K868" t="n">
        <v>54.16793823242188</v>
      </c>
      <c r="L868" t="n">
        <v>117.7921371459961</v>
      </c>
      <c r="M868" t="n">
        <v>40.0845947265625</v>
      </c>
      <c r="N868" t="n">
        <v>37.55502700805664</v>
      </c>
      <c r="O868" t="n">
        <v>20.80303573608398</v>
      </c>
      <c r="P868" t="n">
        <v>86.28834533691406</v>
      </c>
      <c r="Q868" t="n">
        <v>79.539794921875</v>
      </c>
      <c r="R868" t="n">
        <v>278.1600036621094</v>
      </c>
      <c r="S868" t="n">
        <v>30.76204490661621</v>
      </c>
      <c r="T868" t="n">
        <v>23.1509952545166</v>
      </c>
      <c r="V868" t="n">
        <v>36.20325469970703</v>
      </c>
      <c r="W868" t="n">
        <v>9.420129776000977</v>
      </c>
      <c r="X868" t="n">
        <v>22.84591293334961</v>
      </c>
      <c r="Y868" t="n">
        <v>17.92582321166992</v>
      </c>
      <c r="Z868" t="n">
        <v>19.16168594360352</v>
      </c>
      <c r="AB868" t="n">
        <v>18.88176345825195</v>
      </c>
      <c r="AC868" t="n">
        <v>23.42418098449707</v>
      </c>
      <c r="AD868" t="n">
        <v>27.41124534606934</v>
      </c>
    </row>
    <row r="869">
      <c r="A869" s="76" t="n">
        <v>40340</v>
      </c>
      <c r="B869" t="n">
        <v>77.69144439697266</v>
      </c>
      <c r="C869" t="n">
        <v>87.37644195556641</v>
      </c>
      <c r="D869" t="n">
        <v>37.70999908447266</v>
      </c>
      <c r="E869" t="n">
        <v>87.51000213623047</v>
      </c>
      <c r="F869" t="n">
        <v>30.11248397827148</v>
      </c>
      <c r="G869" t="n">
        <v>33.49131393432617</v>
      </c>
      <c r="H869" t="n">
        <v>1228.900024414062</v>
      </c>
      <c r="I869" t="n">
        <v>42.75662231445312</v>
      </c>
      <c r="J869" t="n">
        <v>26.34611892700195</v>
      </c>
      <c r="K869" t="n">
        <v>54.90346908569336</v>
      </c>
      <c r="L869" t="n">
        <v>118.8794403076172</v>
      </c>
      <c r="M869" t="n">
        <v>40.46704483032227</v>
      </c>
      <c r="N869" t="n">
        <v>37.36944580078125</v>
      </c>
      <c r="O869" t="n">
        <v>20.99838829040527</v>
      </c>
      <c r="P869" t="n">
        <v>86.70732879638672</v>
      </c>
      <c r="Q869" t="n">
        <v>80.00131225585938</v>
      </c>
      <c r="R869" t="n">
        <v>273.8399963378906</v>
      </c>
      <c r="S869" t="n">
        <v>31.12935447692871</v>
      </c>
      <c r="T869" t="n">
        <v>23.41051292419434</v>
      </c>
      <c r="V869" t="n">
        <v>36.42453002929688</v>
      </c>
      <c r="W869" t="n">
        <v>9.446173667907715</v>
      </c>
      <c r="X869" t="n">
        <v>22.92450141906738</v>
      </c>
      <c r="Y869" t="n">
        <v>18.08387184143066</v>
      </c>
      <c r="Z869" t="n">
        <v>19.00374412536621</v>
      </c>
      <c r="AB869" t="n">
        <v>18.89469718933105</v>
      </c>
      <c r="AC869" t="n">
        <v>23.61856651306152</v>
      </c>
      <c r="AD869" t="n">
        <v>27.38576316833496</v>
      </c>
    </row>
    <row r="870">
      <c r="A870" s="76" t="n">
        <v>40343</v>
      </c>
      <c r="B870" t="n">
        <v>77.80172729492188</v>
      </c>
      <c r="C870" t="n">
        <v>87.33837890625</v>
      </c>
      <c r="D870" t="n">
        <v>38.16999816894531</v>
      </c>
      <c r="E870" t="n">
        <v>86.51000213623047</v>
      </c>
      <c r="F870" t="n">
        <v>30.12026023864746</v>
      </c>
      <c r="G870" t="n">
        <v>33.70357131958008</v>
      </c>
      <c r="H870" t="n">
        <v>1223.300048828125</v>
      </c>
      <c r="I870" t="n">
        <v>42.8124885559082</v>
      </c>
      <c r="J870" t="n">
        <v>26.42720031738281</v>
      </c>
      <c r="K870" t="n">
        <v>55.25010299682617</v>
      </c>
      <c r="L870" t="n">
        <v>119.5870361328125</v>
      </c>
      <c r="M870" t="n">
        <v>40.45816040039062</v>
      </c>
      <c r="N870" t="n">
        <v>37.50440979003906</v>
      </c>
      <c r="O870" t="n">
        <v>21.4656982421875</v>
      </c>
      <c r="P870" t="n">
        <v>86.57293701171875</v>
      </c>
      <c r="Q870" t="n">
        <v>80.00131225585938</v>
      </c>
      <c r="R870" t="n">
        <v>274.6400146484375</v>
      </c>
      <c r="S870" t="n">
        <v>31.5153751373291</v>
      </c>
      <c r="T870" t="n">
        <v>23.18152046203613</v>
      </c>
      <c r="V870" t="n">
        <v>36.23678588867188</v>
      </c>
      <c r="W870" t="n">
        <v>9.40711498260498</v>
      </c>
      <c r="X870" t="n">
        <v>22.90092849731445</v>
      </c>
      <c r="Y870" t="n">
        <v>18.05060577392578</v>
      </c>
      <c r="Z870" t="n">
        <v>19.1114330291748</v>
      </c>
      <c r="AB870" t="n">
        <v>19.00461959838867</v>
      </c>
      <c r="AC870" t="n">
        <v>23.65905952453613</v>
      </c>
      <c r="AD870" t="n">
        <v>27.46219444274902</v>
      </c>
    </row>
    <row r="871">
      <c r="A871" s="76" t="n">
        <v>40344</v>
      </c>
      <c r="B871" t="n">
        <v>77.80172729492188</v>
      </c>
      <c r="C871" t="n">
        <v>87.33837890625</v>
      </c>
      <c r="D871" t="n">
        <v>38.86000061035156</v>
      </c>
      <c r="E871" t="n">
        <v>85.98000335693359</v>
      </c>
      <c r="F871" t="n">
        <v>31.02921867370605</v>
      </c>
      <c r="G871" t="n">
        <v>34.77179336547852</v>
      </c>
      <c r="H871" t="n">
        <v>1233.199951171875</v>
      </c>
      <c r="I871" t="n">
        <v>43.22856140136719</v>
      </c>
      <c r="J871" t="n">
        <v>26.95904731750488</v>
      </c>
      <c r="K871" t="n">
        <v>56.63664627075195</v>
      </c>
      <c r="L871" t="n">
        <v>122.2104568481445</v>
      </c>
      <c r="M871" t="n">
        <v>41.54319763183594</v>
      </c>
      <c r="N871" t="n">
        <v>38.57571792602539</v>
      </c>
      <c r="O871" t="n">
        <v>21.74915504455566</v>
      </c>
      <c r="P871" t="n">
        <v>88.54139709472656</v>
      </c>
      <c r="Q871" t="n">
        <v>79.89537811279297</v>
      </c>
      <c r="R871" t="n">
        <v>281.8399963378906</v>
      </c>
      <c r="S871" t="n">
        <v>32.21889114379883</v>
      </c>
      <c r="T871" t="n">
        <v>23.75399971008301</v>
      </c>
      <c r="V871" t="n">
        <v>37.29624557495117</v>
      </c>
      <c r="W871" t="n">
        <v>9.628457069396973</v>
      </c>
      <c r="X871" t="n">
        <v>23.59251594543457</v>
      </c>
      <c r="Y871" t="n">
        <v>18.52473831176758</v>
      </c>
      <c r="Z871" t="n">
        <v>19.30527114868164</v>
      </c>
      <c r="AB871" t="n">
        <v>19.37320137023926</v>
      </c>
      <c r="AC871" t="n">
        <v>24.06404685974121</v>
      </c>
      <c r="AD871" t="n">
        <v>28.11605453491211</v>
      </c>
    </row>
    <row r="872">
      <c r="A872" s="76" t="n">
        <v>40345</v>
      </c>
      <c r="B872" t="n">
        <v>77.91940307617188</v>
      </c>
      <c r="C872" t="n">
        <v>87.33837890625</v>
      </c>
      <c r="D872" t="n">
        <v>38.7599983215332</v>
      </c>
      <c r="E872" t="n">
        <v>86.08000183105469</v>
      </c>
      <c r="F872" t="n">
        <v>31.02921867370605</v>
      </c>
      <c r="G872" t="n">
        <v>34.60745239257812</v>
      </c>
      <c r="H872" t="n">
        <v>1229.300048828125</v>
      </c>
      <c r="I872" t="n">
        <v>43.26407623291016</v>
      </c>
      <c r="J872" t="n">
        <v>26.87797546386719</v>
      </c>
      <c r="K872" t="n">
        <v>56.37456130981445</v>
      </c>
      <c r="L872" t="n">
        <v>121.9169998168945</v>
      </c>
      <c r="M872" t="n">
        <v>41.71217727661133</v>
      </c>
      <c r="N872" t="n">
        <v>38.32265472412109</v>
      </c>
      <c r="O872" t="n">
        <v>21.70318603515625</v>
      </c>
      <c r="P872" t="n">
        <v>88.50977325439453</v>
      </c>
      <c r="Q872" t="n">
        <v>80.14511108398438</v>
      </c>
      <c r="R872" t="n">
        <v>283.9200134277344</v>
      </c>
      <c r="S872" t="n">
        <v>31.92627716064453</v>
      </c>
      <c r="T872" t="n">
        <v>23.72346878051758</v>
      </c>
      <c r="V872" t="n">
        <v>37.26944732666016</v>
      </c>
      <c r="W872" t="n">
        <v>9.634966850280762</v>
      </c>
      <c r="X872" t="n">
        <v>23.52964019775391</v>
      </c>
      <c r="Y872" t="n">
        <v>18.57465362548828</v>
      </c>
      <c r="Z872" t="n">
        <v>19.17605018615723</v>
      </c>
      <c r="AB872" t="n">
        <v>19.49605941772461</v>
      </c>
      <c r="AC872" t="n">
        <v>24.15314292907715</v>
      </c>
      <c r="AD872" t="n">
        <v>27.92074775695801</v>
      </c>
    </row>
    <row r="873">
      <c r="A873" s="76" t="n">
        <v>40346</v>
      </c>
      <c r="B873" t="n">
        <v>78.10321044921875</v>
      </c>
      <c r="C873" t="n">
        <v>87.33837890625</v>
      </c>
      <c r="D873" t="n">
        <v>38.72000122070312</v>
      </c>
      <c r="E873" t="n">
        <v>85.69000244140625</v>
      </c>
      <c r="F873" t="n">
        <v>30.87384605407715</v>
      </c>
      <c r="G873" t="n">
        <v>34.71701049804688</v>
      </c>
      <c r="H873" t="n">
        <v>1247.5</v>
      </c>
      <c r="I873" t="n">
        <v>43.58886337280273</v>
      </c>
      <c r="J873" t="n">
        <v>26.92337989807129</v>
      </c>
      <c r="K873" t="n">
        <v>56.44221115112305</v>
      </c>
      <c r="L873" t="n">
        <v>121.6322402954102</v>
      </c>
      <c r="M873" t="n">
        <v>41.84557723999023</v>
      </c>
      <c r="N873" t="n">
        <v>38.17080688476562</v>
      </c>
      <c r="O873" t="n">
        <v>21.59976959228516</v>
      </c>
      <c r="P873" t="n">
        <v>88.65207672119141</v>
      </c>
      <c r="Q873" t="n">
        <v>80.53102111816406</v>
      </c>
      <c r="R873" t="n">
        <v>281.1199951171875</v>
      </c>
      <c r="S873" t="n">
        <v>31.99475288391113</v>
      </c>
      <c r="T873" t="n">
        <v>23.59370040893555</v>
      </c>
      <c r="V873" t="n">
        <v>37.22919082641602</v>
      </c>
      <c r="W873" t="n">
        <v>9.621947288513184</v>
      </c>
      <c r="X873" t="n">
        <v>23.60037040710449</v>
      </c>
      <c r="Y873" t="n">
        <v>18.64119529724121</v>
      </c>
      <c r="Z873" t="n">
        <v>19.34834861755371</v>
      </c>
      <c r="AB873" t="n">
        <v>19.63832855224609</v>
      </c>
      <c r="AC873" t="n">
        <v>24.18554306030273</v>
      </c>
      <c r="AD873" t="n">
        <v>27.75091743469238</v>
      </c>
    </row>
    <row r="874">
      <c r="A874" s="76" t="n">
        <v>40347</v>
      </c>
      <c r="B874" t="n">
        <v>77.97821807861328</v>
      </c>
      <c r="C874" t="n">
        <v>87.35742950439453</v>
      </c>
      <c r="D874" t="n">
        <v>38.72000122070312</v>
      </c>
      <c r="E874" t="n">
        <v>85.69999694824219</v>
      </c>
      <c r="F874" t="n">
        <v>31.01368522644043</v>
      </c>
      <c r="G874" t="n">
        <v>34.65538787841797</v>
      </c>
      <c r="H874" t="n">
        <v>1257.199951171875</v>
      </c>
      <c r="I874" t="n">
        <v>43.77658462524414</v>
      </c>
      <c r="J874" t="n">
        <v>27.0368824005127</v>
      </c>
      <c r="K874" t="n">
        <v>56.47601699829102</v>
      </c>
      <c r="L874" t="n">
        <v>121.0084457397461</v>
      </c>
      <c r="M874" t="n">
        <v>41.88033294677734</v>
      </c>
      <c r="N874" t="n">
        <v>38.18767166137695</v>
      </c>
      <c r="O874" t="n">
        <v>21.68889045715332</v>
      </c>
      <c r="P874" t="n">
        <v>88.74820709228516</v>
      </c>
      <c r="Q874" t="n">
        <v>80.39480590820312</v>
      </c>
      <c r="R874" t="n">
        <v>283.2799987792969</v>
      </c>
      <c r="S874" t="n">
        <v>31.89514923095703</v>
      </c>
      <c r="T874" t="n">
        <v>23.72864151000977</v>
      </c>
      <c r="V874" t="n">
        <v>37.45957946777344</v>
      </c>
      <c r="W874" t="n">
        <v>9.674793243408203</v>
      </c>
      <c r="X874" t="n">
        <v>23.69276809692383</v>
      </c>
      <c r="Y874" t="n">
        <v>18.6403636932373</v>
      </c>
      <c r="Z874" t="n">
        <v>19.27749252319336</v>
      </c>
      <c r="AB874" t="n">
        <v>19.65596580505371</v>
      </c>
      <c r="AC874" t="n">
        <v>24.05610466003418</v>
      </c>
      <c r="AD874" t="n">
        <v>27.66146087646484</v>
      </c>
    </row>
    <row r="875">
      <c r="A875" s="76" t="n">
        <v>40350</v>
      </c>
      <c r="B875" t="n">
        <v>78.14735412597656</v>
      </c>
      <c r="C875" t="n">
        <v>87.33837890625</v>
      </c>
      <c r="D875" t="n">
        <v>38.47999954223633</v>
      </c>
      <c r="E875" t="n">
        <v>85.93000030517578</v>
      </c>
      <c r="F875" t="n">
        <v>31.54974746704102</v>
      </c>
      <c r="G875" t="n">
        <v>34.64852905273438</v>
      </c>
      <c r="H875" t="n">
        <v>1239.699951171875</v>
      </c>
      <c r="I875" t="n">
        <v>43.93389892578125</v>
      </c>
      <c r="J875" t="n">
        <v>26.65096664428711</v>
      </c>
      <c r="K875" t="n">
        <v>55.89264297485352</v>
      </c>
      <c r="L875" t="n">
        <v>120.58447265625</v>
      </c>
      <c r="M875" t="n">
        <v>41.5239143371582</v>
      </c>
      <c r="N875" t="n">
        <v>38.30481338500977</v>
      </c>
      <c r="O875" t="n">
        <v>21.45455741882324</v>
      </c>
      <c r="P875" t="n">
        <v>88.49402618408203</v>
      </c>
      <c r="Q875" t="n">
        <v>80.440185546875</v>
      </c>
      <c r="R875" t="n">
        <v>282.6400146484375</v>
      </c>
      <c r="S875" t="n">
        <v>31.6461181640625</v>
      </c>
      <c r="T875" t="n">
        <v>23.87430381774902</v>
      </c>
      <c r="V875" t="n">
        <v>37.37873840332031</v>
      </c>
      <c r="W875" t="n">
        <v>9.661742210388184</v>
      </c>
      <c r="X875" t="n">
        <v>23.73225402832031</v>
      </c>
      <c r="Y875" t="n">
        <v>18.50680160522461</v>
      </c>
      <c r="Z875" t="n">
        <v>19.22687721252441</v>
      </c>
      <c r="AB875" t="n">
        <v>19.51874160766602</v>
      </c>
      <c r="AC875" t="n">
        <v>24.01539611816406</v>
      </c>
      <c r="AD875" t="n">
        <v>27.43997192382812</v>
      </c>
    </row>
    <row r="876">
      <c r="A876" s="76" t="n">
        <v>40351</v>
      </c>
      <c r="B876" t="n">
        <v>78.22823333740234</v>
      </c>
      <c r="C876" t="n">
        <v>87.35742950439453</v>
      </c>
      <c r="D876" t="n">
        <v>38.45000076293945</v>
      </c>
      <c r="E876" t="n">
        <v>86.11000061035156</v>
      </c>
      <c r="F876" t="n">
        <v>30.94377136230469</v>
      </c>
      <c r="G876" t="n">
        <v>34.21029663085938</v>
      </c>
      <c r="H876" t="n">
        <v>1239.900024414062</v>
      </c>
      <c r="I876" t="n">
        <v>43.61927032470703</v>
      </c>
      <c r="J876" t="n">
        <v>26.31693840026855</v>
      </c>
      <c r="K876" t="n">
        <v>54.74283218383789</v>
      </c>
      <c r="L876" t="n">
        <v>118.0753402709961</v>
      </c>
      <c r="M876" t="n">
        <v>41.203125</v>
      </c>
      <c r="N876" t="n">
        <v>37.58336639404297</v>
      </c>
      <c r="O876" t="n">
        <v>21.03200340270996</v>
      </c>
      <c r="P876" t="n">
        <v>87.03251647949219</v>
      </c>
      <c r="Q876" t="n">
        <v>80.62937164306641</v>
      </c>
      <c r="R876" t="n">
        <v>280</v>
      </c>
      <c r="S876" t="n">
        <v>30.70600509643555</v>
      </c>
      <c r="T876" t="n">
        <v>23.28396606445312</v>
      </c>
      <c r="V876" t="n">
        <v>36.28749084472656</v>
      </c>
      <c r="W876" t="n">
        <v>9.51169490814209</v>
      </c>
      <c r="X876" t="n">
        <v>23.15573120117188</v>
      </c>
      <c r="Y876" t="n">
        <v>18.34819221496582</v>
      </c>
      <c r="Z876" t="n">
        <v>19.01717948913574</v>
      </c>
      <c r="AB876" t="n">
        <v>19.03518295288086</v>
      </c>
      <c r="AC876" t="n">
        <v>23.77931022644043</v>
      </c>
      <c r="AD876" t="n">
        <v>26.82659530639648</v>
      </c>
    </row>
    <row r="877">
      <c r="A877" s="76" t="n">
        <v>40352</v>
      </c>
      <c r="B877" t="n">
        <v>78.42671203613281</v>
      </c>
      <c r="C877" t="n">
        <v>87.35742950439453</v>
      </c>
      <c r="D877" t="n">
        <v>37.97999954223633</v>
      </c>
      <c r="E877" t="n">
        <v>85.73999786376953</v>
      </c>
      <c r="F877" t="n">
        <v>31.02352142333984</v>
      </c>
      <c r="G877" t="n">
        <v>34.43951797485352</v>
      </c>
      <c r="H877" t="n">
        <v>1234.099975585938</v>
      </c>
      <c r="I877" t="n">
        <v>43.58886337280273</v>
      </c>
      <c r="J877" t="n">
        <v>26.34611892700195</v>
      </c>
      <c r="K877" t="n">
        <v>54.59067916870117</v>
      </c>
      <c r="L877" t="n">
        <v>117.7379302978516</v>
      </c>
      <c r="M877" t="n">
        <v>41.0338249206543</v>
      </c>
      <c r="N877" t="n">
        <v>37.38814544677734</v>
      </c>
      <c r="O877" t="n">
        <v>21.01279067993164</v>
      </c>
      <c r="P877" t="n">
        <v>86.76244354248047</v>
      </c>
      <c r="Q877" t="n">
        <v>80.64450073242188</v>
      </c>
      <c r="R877" t="n">
        <v>273.9200134277344</v>
      </c>
      <c r="S877" t="n">
        <v>30.78694534301758</v>
      </c>
      <c r="T877" t="n">
        <v>23.3299732208252</v>
      </c>
      <c r="V877" t="n">
        <v>36.01130676269531</v>
      </c>
      <c r="W877" t="n">
        <v>9.466026306152344</v>
      </c>
      <c r="X877" t="n">
        <v>23.06886291503906</v>
      </c>
      <c r="Y877" t="n">
        <v>18.31479835510254</v>
      </c>
      <c r="Z877" t="n">
        <v>19.14010238647461</v>
      </c>
      <c r="AB877" t="n">
        <v>18.86528968811035</v>
      </c>
      <c r="AC877" t="n">
        <v>23.68163108825684</v>
      </c>
      <c r="AD877" t="n">
        <v>26.80955505371094</v>
      </c>
    </row>
    <row r="878">
      <c r="A878" s="76" t="n">
        <v>40353</v>
      </c>
      <c r="B878" t="n">
        <v>78.36058807373047</v>
      </c>
      <c r="C878" t="n">
        <v>87.35742950439453</v>
      </c>
      <c r="D878" t="n">
        <v>38.20999908447266</v>
      </c>
      <c r="E878" t="n">
        <v>85.73000335693359</v>
      </c>
      <c r="F878" t="n">
        <v>30.47610092163086</v>
      </c>
      <c r="G878" t="n">
        <v>33.84033203125</v>
      </c>
      <c r="H878" t="n">
        <v>1245.5</v>
      </c>
      <c r="I878" t="n">
        <v>43.28948211669922</v>
      </c>
      <c r="J878" t="n">
        <v>26.14181709289551</v>
      </c>
      <c r="K878" t="n">
        <v>53.71985244750977</v>
      </c>
      <c r="L878" t="n">
        <v>115.704719543457</v>
      </c>
      <c r="M878" t="n">
        <v>40.41007614135742</v>
      </c>
      <c r="N878" t="n">
        <v>36.58181762695312</v>
      </c>
      <c r="O878" t="n">
        <v>20.58255195617676</v>
      </c>
      <c r="P878" t="n">
        <v>85.32471466064453</v>
      </c>
      <c r="Q878" t="n">
        <v>80.41746520996094</v>
      </c>
      <c r="R878" t="n">
        <v>275.1199951171875</v>
      </c>
      <c r="S878" t="n">
        <v>30.13521575927734</v>
      </c>
      <c r="T878" t="n">
        <v>22.7396240234375</v>
      </c>
      <c r="V878" t="n">
        <v>35.25686645507812</v>
      </c>
      <c r="W878" t="n">
        <v>9.296412467956543</v>
      </c>
      <c r="X878" t="n">
        <v>22.66609191894531</v>
      </c>
      <c r="Y878" t="n">
        <v>17.9475040435791</v>
      </c>
      <c r="Z878" t="n">
        <v>18.90871429443359</v>
      </c>
      <c r="AB878" t="n">
        <v>18.76072883605957</v>
      </c>
      <c r="AC878" t="n">
        <v>23.51066780090332</v>
      </c>
      <c r="AD878" t="n">
        <v>26.17062950134277</v>
      </c>
    </row>
    <row r="879">
      <c r="A879" s="76" t="n">
        <v>40354</v>
      </c>
      <c r="B879" t="n">
        <v>78.47084808349609</v>
      </c>
      <c r="C879" t="n">
        <v>87.35742950439453</v>
      </c>
      <c r="D879" t="n">
        <v>38.77999877929688</v>
      </c>
      <c r="E879" t="n">
        <v>85.30999755859375</v>
      </c>
      <c r="F879" t="n">
        <v>30.83584594726562</v>
      </c>
      <c r="G879" t="n">
        <v>34.03541564941406</v>
      </c>
      <c r="H879" t="n">
        <v>1255.800048828125</v>
      </c>
      <c r="I879" t="n">
        <v>43.48734664916992</v>
      </c>
      <c r="J879" t="n">
        <v>26.61205101013184</v>
      </c>
      <c r="K879" t="n">
        <v>54.64139556884766</v>
      </c>
      <c r="L879" t="n">
        <v>117.0198059082031</v>
      </c>
      <c r="M879" t="n">
        <v>40.41810989379883</v>
      </c>
      <c r="N879" t="n">
        <v>36.81097793579102</v>
      </c>
      <c r="O879" t="n">
        <v>20.85529136657715</v>
      </c>
      <c r="P879" t="n">
        <v>85.68212890625</v>
      </c>
      <c r="Q879" t="n">
        <v>80.69748687744141</v>
      </c>
      <c r="R879" t="n">
        <v>285.2799987792969</v>
      </c>
      <c r="S879" t="n">
        <v>30.89566230773926</v>
      </c>
      <c r="T879" t="n">
        <v>23.07696914672852</v>
      </c>
      <c r="V879" t="n">
        <v>35.35790634155273</v>
      </c>
      <c r="W879" t="n">
        <v>9.550840377807617</v>
      </c>
      <c r="X879" t="n">
        <v>22.83983039855957</v>
      </c>
      <c r="Y879" t="n">
        <v>17.93080711364746</v>
      </c>
      <c r="Z879" t="n">
        <v>18.71347618103027</v>
      </c>
      <c r="AB879" t="n">
        <v>18.84567642211914</v>
      </c>
      <c r="AC879" t="n">
        <v>23.61650466918945</v>
      </c>
      <c r="AD879" t="n">
        <v>26.24728965759277</v>
      </c>
    </row>
    <row r="880">
      <c r="A880" s="76" t="n">
        <v>40357</v>
      </c>
      <c r="B880" t="n">
        <v>78.61791229248047</v>
      </c>
      <c r="C880" t="n">
        <v>87.35742950439453</v>
      </c>
      <c r="D880" t="n">
        <v>38.34999847412109</v>
      </c>
      <c r="E880" t="n">
        <v>85.65000152587891</v>
      </c>
      <c r="F880" t="n">
        <v>30.62469863891602</v>
      </c>
      <c r="G880" t="n">
        <v>33.78459167480469</v>
      </c>
      <c r="H880" t="n">
        <v>1238.199951171875</v>
      </c>
      <c r="I880" t="n">
        <v>43.58377075195312</v>
      </c>
      <c r="J880" t="n">
        <v>26.39153289794922</v>
      </c>
      <c r="K880" t="n">
        <v>54.32857131958008</v>
      </c>
      <c r="L880" t="n">
        <v>116.6737289428711</v>
      </c>
      <c r="M880" t="n">
        <v>40.27526092529297</v>
      </c>
      <c r="N880" t="n">
        <v>36.6242561340332</v>
      </c>
      <c r="O880" t="n">
        <v>20.94364166259766</v>
      </c>
      <c r="P880" t="n">
        <v>85.412109375</v>
      </c>
      <c r="Q880" t="n">
        <v>80.88663482666016</v>
      </c>
      <c r="R880" t="n">
        <v>281.6799926757812</v>
      </c>
      <c r="S880" t="n">
        <v>30.53115844726562</v>
      </c>
      <c r="T880" t="n">
        <v>22.8162899017334</v>
      </c>
      <c r="V880" t="n">
        <v>34.87964248657227</v>
      </c>
      <c r="W880" t="n">
        <v>9.459502220153809</v>
      </c>
      <c r="X880" t="n">
        <v>22.6818790435791</v>
      </c>
      <c r="Y880" t="n">
        <v>17.96420288085938</v>
      </c>
      <c r="Z880" t="n">
        <v>18.87256622314453</v>
      </c>
      <c r="AB880" t="n">
        <v>18.9698371887207</v>
      </c>
      <c r="AC880" t="n">
        <v>23.57580184936523</v>
      </c>
      <c r="AD880" t="n">
        <v>26.05135536193848</v>
      </c>
    </row>
    <row r="881">
      <c r="A881" s="76" t="n">
        <v>40358</v>
      </c>
      <c r="B881" t="n">
        <v>78.85319519042969</v>
      </c>
      <c r="C881" t="n">
        <v>87.35742950439453</v>
      </c>
      <c r="D881" t="n">
        <v>37.31000137329102</v>
      </c>
      <c r="E881" t="n">
        <v>86.02999877929688</v>
      </c>
      <c r="F881" t="n">
        <v>29.38124847412109</v>
      </c>
      <c r="G881" t="n">
        <v>32.62800598144531</v>
      </c>
      <c r="H881" t="n">
        <v>1242</v>
      </c>
      <c r="I881" t="n">
        <v>43.14735794067383</v>
      </c>
      <c r="J881" t="n">
        <v>25.50942993164062</v>
      </c>
      <c r="K881" t="n">
        <v>52.27413940429688</v>
      </c>
      <c r="L881" t="n">
        <v>112.6418151855469</v>
      </c>
      <c r="M881" t="n">
        <v>38.72173690795898</v>
      </c>
      <c r="N881" t="n">
        <v>35.23228454589844</v>
      </c>
      <c r="O881" t="n">
        <v>20.02553367614746</v>
      </c>
      <c r="P881" t="n">
        <v>82.77497863769531</v>
      </c>
      <c r="Q881" t="n">
        <v>80.95471954345703</v>
      </c>
      <c r="R881" t="n">
        <v>273.3599853515625</v>
      </c>
      <c r="S881" t="n">
        <v>29.53188705444336</v>
      </c>
      <c r="T881" t="n">
        <v>21.97294616699219</v>
      </c>
      <c r="V881" t="n">
        <v>33.72776031494141</v>
      </c>
      <c r="W881" t="n">
        <v>9.120269775390625</v>
      </c>
      <c r="X881" t="n">
        <v>21.80524444580078</v>
      </c>
      <c r="Y881" t="n">
        <v>17.2963809967041</v>
      </c>
      <c r="Z881" t="n">
        <v>18.5688591003418</v>
      </c>
      <c r="AB881" t="n">
        <v>18.58429718017578</v>
      </c>
      <c r="AC881" t="n">
        <v>23.14433097839355</v>
      </c>
      <c r="AD881" t="n">
        <v>25.12277412414551</v>
      </c>
    </row>
    <row r="882">
      <c r="A882" s="76" t="n">
        <v>40359</v>
      </c>
      <c r="B882" t="n">
        <v>78.86057281494141</v>
      </c>
      <c r="C882" t="n">
        <v>87.37644195556641</v>
      </c>
      <c r="D882" t="n">
        <v>37.63999938964844</v>
      </c>
      <c r="E882" t="n">
        <v>86.01999664306641</v>
      </c>
      <c r="F882" t="n">
        <v>29.18573951721191</v>
      </c>
      <c r="G882" t="n">
        <v>32.40506362915039</v>
      </c>
      <c r="H882" t="n">
        <v>1245.5</v>
      </c>
      <c r="I882" t="n">
        <v>43.08141708374023</v>
      </c>
      <c r="J882" t="n">
        <v>25.13973426818848</v>
      </c>
      <c r="K882" t="n">
        <v>51.67385864257812</v>
      </c>
      <c r="L882" t="n">
        <v>111.7506866455078</v>
      </c>
      <c r="M882" t="n">
        <v>38.13248443603516</v>
      </c>
      <c r="N882" t="n">
        <v>35.01160430908203</v>
      </c>
      <c r="O882" t="n">
        <v>19.83346366882324</v>
      </c>
      <c r="P882" t="n">
        <v>81.9886474609375</v>
      </c>
      <c r="Q882" t="n">
        <v>80.89419555664062</v>
      </c>
      <c r="R882" t="n">
        <v>271.6799926757812</v>
      </c>
      <c r="S882" t="n">
        <v>29.21764945983887</v>
      </c>
      <c r="T882" t="n">
        <v>21.75061416625977</v>
      </c>
      <c r="V882" t="n">
        <v>33.46505737304688</v>
      </c>
      <c r="W882" t="n">
        <v>9.009364128112793</v>
      </c>
      <c r="X882" t="n">
        <v>21.66309356689453</v>
      </c>
      <c r="Y882" t="n">
        <v>17.02925682067871</v>
      </c>
      <c r="Z882" t="n">
        <v>18.43870544433594</v>
      </c>
      <c r="AB882" t="n">
        <v>18.46667861938477</v>
      </c>
      <c r="AC882" t="n">
        <v>22.95709991455078</v>
      </c>
      <c r="AD882" t="n">
        <v>24.81609344482422</v>
      </c>
    </row>
    <row r="883">
      <c r="A883" s="76" t="n">
        <v>40360</v>
      </c>
      <c r="B883" t="n">
        <v>78.81925964355469</v>
      </c>
      <c r="C883" t="n">
        <v>87.35742950439453</v>
      </c>
      <c r="D883" t="n">
        <v>37.40999984741211</v>
      </c>
      <c r="E883" t="n">
        <v>84.72000122070312</v>
      </c>
      <c r="F883" t="n">
        <v>29.39689064025879</v>
      </c>
      <c r="G883" t="n">
        <v>32.87884140014648</v>
      </c>
      <c r="H883" t="n">
        <v>1206.300048828125</v>
      </c>
      <c r="I883" t="n">
        <v>43.28741836547852</v>
      </c>
      <c r="J883" t="n">
        <v>24.6662483215332</v>
      </c>
      <c r="K883" t="n">
        <v>51.3018684387207</v>
      </c>
      <c r="L883" t="n">
        <v>111.0671691894531</v>
      </c>
      <c r="M883" t="n">
        <v>38.02534103393555</v>
      </c>
      <c r="N883" t="n">
        <v>35.05404663085938</v>
      </c>
      <c r="O883" t="n">
        <v>19.71053886413574</v>
      </c>
      <c r="P883" t="n">
        <v>81.62325286865234</v>
      </c>
      <c r="Q883" t="n">
        <v>80.43217468261719</v>
      </c>
      <c r="R883" t="n">
        <v>262.9599914550781</v>
      </c>
      <c r="S883" t="n">
        <v>29.11709403991699</v>
      </c>
      <c r="T883" t="n">
        <v>21.6279468536377</v>
      </c>
      <c r="V883" t="n">
        <v>33.34379959106445</v>
      </c>
      <c r="W883" t="n">
        <v>8.924552917480469</v>
      </c>
      <c r="X883" t="n">
        <v>21.59991073608398</v>
      </c>
      <c r="Y883" t="n">
        <v>16.96247863769531</v>
      </c>
      <c r="Z883" t="n">
        <v>18.47486114501953</v>
      </c>
      <c r="AB883" t="n">
        <v>18.38172340393066</v>
      </c>
      <c r="AC883" t="n">
        <v>22.7617130279541</v>
      </c>
      <c r="AD883" t="n">
        <v>25.02054595947266</v>
      </c>
    </row>
    <row r="884">
      <c r="A884" s="76" t="n">
        <v>40361</v>
      </c>
      <c r="B884" t="n">
        <v>78.70864868164062</v>
      </c>
      <c r="C884" t="n">
        <v>87.35742950439453</v>
      </c>
      <c r="D884" t="n">
        <v>37.36000061035156</v>
      </c>
      <c r="E884" t="n">
        <v>84.43000030517578</v>
      </c>
      <c r="F884" t="n">
        <v>29.52201080322266</v>
      </c>
      <c r="G884" t="n">
        <v>32.80915832519531</v>
      </c>
      <c r="H884" t="n">
        <v>1207.400024414062</v>
      </c>
      <c r="I884" t="n">
        <v>43.29765701293945</v>
      </c>
      <c r="J884" t="n">
        <v>24.84461784362793</v>
      </c>
      <c r="K884" t="n">
        <v>50.74117660522461</v>
      </c>
      <c r="L884" t="n">
        <v>110.2451934814453</v>
      </c>
      <c r="M884" t="n">
        <v>37.918212890625</v>
      </c>
      <c r="N884" t="n">
        <v>34.90124893188477</v>
      </c>
      <c r="O884" t="n">
        <v>19.51846313476562</v>
      </c>
      <c r="P884" t="n">
        <v>81.17841339111328</v>
      </c>
      <c r="Q884" t="n">
        <v>80.28045654296875</v>
      </c>
      <c r="R884" t="n">
        <v>260.7999877929688</v>
      </c>
      <c r="S884" t="n">
        <v>28.55775260925293</v>
      </c>
      <c r="T884" t="n">
        <v>21.50527763366699</v>
      </c>
      <c r="V884" t="n">
        <v>33.26297378540039</v>
      </c>
      <c r="W884" t="n">
        <v>8.820169448852539</v>
      </c>
      <c r="X884" t="n">
        <v>21.33139038085938</v>
      </c>
      <c r="Y884" t="n">
        <v>16.93744087219238</v>
      </c>
      <c r="Z884" t="n">
        <v>18.40255737304688</v>
      </c>
      <c r="AB884" t="n">
        <v>18.40133094787598</v>
      </c>
      <c r="AC884" t="n">
        <v>22.81870460510254</v>
      </c>
      <c r="AD884" t="n">
        <v>24.73941802978516</v>
      </c>
    </row>
    <row r="885">
      <c r="A885" s="76" t="n">
        <v>40365</v>
      </c>
      <c r="B885" t="n">
        <v>78.95201873779297</v>
      </c>
      <c r="C885" t="n">
        <v>87.33837890625</v>
      </c>
      <c r="D885" t="n">
        <v>37.27000045776367</v>
      </c>
      <c r="E885" t="n">
        <v>84.08000183105469</v>
      </c>
      <c r="F885" t="n">
        <v>30.06945037841797</v>
      </c>
      <c r="G885" t="n">
        <v>33.46410369873047</v>
      </c>
      <c r="H885" t="n">
        <v>1194.800048828125</v>
      </c>
      <c r="I885" t="n">
        <v>43.64015197753906</v>
      </c>
      <c r="J885" t="n">
        <v>24.5462532043457</v>
      </c>
      <c r="K885" t="n">
        <v>50.07956314086914</v>
      </c>
      <c r="L885" t="n">
        <v>109.8385391235352</v>
      </c>
      <c r="M885" t="n">
        <v>38.03426361083984</v>
      </c>
      <c r="N885" t="n">
        <v>35.1728630065918</v>
      </c>
      <c r="O885" t="n">
        <v>19.14199829101562</v>
      </c>
      <c r="P885" t="n">
        <v>81.71063232421875</v>
      </c>
      <c r="Q885" t="n">
        <v>80.37146759033203</v>
      </c>
      <c r="R885" t="n">
        <v>260.8800048828125</v>
      </c>
      <c r="S885" t="n">
        <v>27.92299652099609</v>
      </c>
      <c r="T885" t="n">
        <v>21.52827453613281</v>
      </c>
      <c r="V885" t="n">
        <v>33.5863151550293</v>
      </c>
      <c r="W885" t="n">
        <v>8.87236499786377</v>
      </c>
      <c r="X885" t="n">
        <v>21.37087631225586</v>
      </c>
      <c r="Y885" t="n">
        <v>17.10439300537109</v>
      </c>
      <c r="Z885" t="n">
        <v>18.51102066040039</v>
      </c>
      <c r="AB885" t="n">
        <v>18.61696815490723</v>
      </c>
      <c r="AC885" t="n">
        <v>22.93267250061035</v>
      </c>
      <c r="AD885" t="n">
        <v>24.73941802978516</v>
      </c>
    </row>
    <row r="886">
      <c r="A886" s="76" t="n">
        <v>40366</v>
      </c>
      <c r="B886" t="n">
        <v>78.8487548828125</v>
      </c>
      <c r="C886" t="n">
        <v>87.33837890625</v>
      </c>
      <c r="D886" t="n">
        <v>38.04000091552734</v>
      </c>
      <c r="E886" t="n">
        <v>83.81999969482422</v>
      </c>
      <c r="F886" t="n">
        <v>30.73418617248535</v>
      </c>
      <c r="G886" t="n">
        <v>34.50919723510742</v>
      </c>
      <c r="H886" t="n">
        <v>1198.599975585938</v>
      </c>
      <c r="I886" t="n">
        <v>44.16665649414062</v>
      </c>
      <c r="J886" t="n">
        <v>24.96784973144531</v>
      </c>
      <c r="K886" t="n">
        <v>51.82693099975586</v>
      </c>
      <c r="L886" t="n">
        <v>113.792610168457</v>
      </c>
      <c r="M886" t="n">
        <v>39.24850082397461</v>
      </c>
      <c r="N886" t="n">
        <v>36.19139099121094</v>
      </c>
      <c r="O886" t="n">
        <v>19.92181968688965</v>
      </c>
      <c r="P886" t="n">
        <v>84.28421020507812</v>
      </c>
      <c r="Q886" t="n">
        <v>80.03766632080078</v>
      </c>
      <c r="R886" t="n">
        <v>269.2000122070312</v>
      </c>
      <c r="S886" t="n">
        <v>29.28050422668457</v>
      </c>
      <c r="T886" t="n">
        <v>22.38695335388184</v>
      </c>
      <c r="V886" t="n">
        <v>34.77186584472656</v>
      </c>
      <c r="W886" t="n">
        <v>9.263791084289551</v>
      </c>
      <c r="X886" t="n">
        <v>22.11325454711914</v>
      </c>
      <c r="Y886" t="n">
        <v>17.65533256530762</v>
      </c>
      <c r="Z886" t="n">
        <v>18.86532974243164</v>
      </c>
      <c r="AB886" t="n">
        <v>19.19201278686523</v>
      </c>
      <c r="AC886" t="n">
        <v>23.38041496276855</v>
      </c>
      <c r="AD886" t="n">
        <v>25.43797874450684</v>
      </c>
    </row>
    <row r="887">
      <c r="A887" s="76" t="n">
        <v>40367</v>
      </c>
      <c r="B887" t="n">
        <v>78.83399963378906</v>
      </c>
      <c r="C887" t="n">
        <v>87.35742950439453</v>
      </c>
      <c r="D887" t="n">
        <v>38.11999893188477</v>
      </c>
      <c r="E887" t="n">
        <v>83.81999969482422</v>
      </c>
      <c r="F887" t="n">
        <v>30.88277435302734</v>
      </c>
      <c r="G887" t="n">
        <v>34.84363174438477</v>
      </c>
      <c r="H887" t="n">
        <v>1195.800048828125</v>
      </c>
      <c r="I887" t="n">
        <v>44.37112045288086</v>
      </c>
      <c r="J887" t="n">
        <v>25.40565490722656</v>
      </c>
      <c r="K887" t="n">
        <v>52.57336044311523</v>
      </c>
      <c r="L887" t="n">
        <v>114.9606094360352</v>
      </c>
      <c r="M887" t="n">
        <v>39.46278381347656</v>
      </c>
      <c r="N887" t="n">
        <v>36.41206741333008</v>
      </c>
      <c r="O887" t="n">
        <v>19.97559547424316</v>
      </c>
      <c r="P887" t="n">
        <v>85.11824035644531</v>
      </c>
      <c r="Q887" t="n">
        <v>80.15904998779297</v>
      </c>
      <c r="R887" t="n">
        <v>273.8399963378906</v>
      </c>
      <c r="S887" t="n">
        <v>29.64500999450684</v>
      </c>
      <c r="T887" t="n">
        <v>22.75495910644531</v>
      </c>
      <c r="V887" t="n">
        <v>35.26358795166016</v>
      </c>
      <c r="W887" t="n">
        <v>9.335551261901855</v>
      </c>
      <c r="X887" t="n">
        <v>22.39756965637207</v>
      </c>
      <c r="Y887" t="n">
        <v>17.76385688781738</v>
      </c>
      <c r="Z887" t="n">
        <v>19.1473331451416</v>
      </c>
      <c r="AB887" t="n">
        <v>19.34230995178223</v>
      </c>
      <c r="AC887" t="n">
        <v>23.57580184936523</v>
      </c>
      <c r="AD887" t="n">
        <v>25.65948104858398</v>
      </c>
    </row>
    <row r="888">
      <c r="A888" s="76" t="n">
        <v>40368</v>
      </c>
      <c r="B888" t="n">
        <v>78.71599578857422</v>
      </c>
      <c r="C888" t="n">
        <v>87.33837890625</v>
      </c>
      <c r="D888" t="n">
        <v>38.22999954223633</v>
      </c>
      <c r="E888" t="n">
        <v>83.94999694824219</v>
      </c>
      <c r="F888" t="n">
        <v>31.25815391540527</v>
      </c>
      <c r="G888" t="n">
        <v>34.87847518920898</v>
      </c>
      <c r="H888" t="n">
        <v>1209.599975585938</v>
      </c>
      <c r="I888" t="n">
        <v>44.2689094543457</v>
      </c>
      <c r="J888" t="n">
        <v>25.77211570739746</v>
      </c>
      <c r="K888" t="n">
        <v>53.38766479492188</v>
      </c>
      <c r="L888" t="n">
        <v>116.2151641845703</v>
      </c>
      <c r="M888" t="n">
        <v>39.8377799987793</v>
      </c>
      <c r="N888" t="n">
        <v>36.72610473632812</v>
      </c>
      <c r="O888" t="n">
        <v>20.44041061401367</v>
      </c>
      <c r="P888" t="n">
        <v>85.75365447998047</v>
      </c>
      <c r="Q888" t="n">
        <v>80.21974945068359</v>
      </c>
      <c r="R888" t="n">
        <v>274.7200012207031</v>
      </c>
      <c r="S888" t="n">
        <v>30.02209091186523</v>
      </c>
      <c r="T888" t="n">
        <v>23.29929542541504</v>
      </c>
      <c r="V888" t="n">
        <v>35.44547271728516</v>
      </c>
      <c r="W888" t="n">
        <v>9.466026306152344</v>
      </c>
      <c r="X888" t="n">
        <v>22.61870002746582</v>
      </c>
      <c r="Y888" t="n">
        <v>17.85568046569824</v>
      </c>
      <c r="Z888" t="n">
        <v>19.1473331451416</v>
      </c>
      <c r="AB888" t="n">
        <v>19.47299957275391</v>
      </c>
      <c r="AC888" t="n">
        <v>23.63278198242188</v>
      </c>
      <c r="AD888" t="n">
        <v>25.90653610229492</v>
      </c>
    </row>
    <row r="889">
      <c r="A889" s="76" t="n">
        <v>40371</v>
      </c>
      <c r="B889" t="n">
        <v>78.80451202392578</v>
      </c>
      <c r="C889" t="n">
        <v>87.35742950439453</v>
      </c>
      <c r="D889" t="n">
        <v>37.83000183105469</v>
      </c>
      <c r="E889" t="n">
        <v>84.19999694824219</v>
      </c>
      <c r="F889" t="n">
        <v>31.00788497924805</v>
      </c>
      <c r="G889" t="n">
        <v>34.74608612060547</v>
      </c>
      <c r="H889" t="n">
        <v>1198.5</v>
      </c>
      <c r="I889" t="n">
        <v>44.23310470581055</v>
      </c>
      <c r="J889" t="n">
        <v>25.38943672180176</v>
      </c>
      <c r="K889" t="n">
        <v>52.78541946411133</v>
      </c>
      <c r="L889" t="n">
        <v>115.5835647583008</v>
      </c>
      <c r="M889" t="n">
        <v>39.95383834838867</v>
      </c>
      <c r="N889" t="n">
        <v>36.74307632446289</v>
      </c>
      <c r="O889" t="n">
        <v>20.33669662475586</v>
      </c>
      <c r="P889" t="n">
        <v>85.80926513671875</v>
      </c>
      <c r="Q889" t="n">
        <v>80.16664886474609</v>
      </c>
      <c r="R889" t="n">
        <v>270.239990234375</v>
      </c>
      <c r="S889" t="n">
        <v>30.11636352539062</v>
      </c>
      <c r="T889" t="n">
        <v>22.99263572692871</v>
      </c>
      <c r="V889" t="n">
        <v>35.35115814208984</v>
      </c>
      <c r="W889" t="n">
        <v>9.47907543182373</v>
      </c>
      <c r="X889" t="n">
        <v>22.50024032592773</v>
      </c>
      <c r="Y889" t="n">
        <v>17.93915748596191</v>
      </c>
      <c r="Z889" t="n">
        <v>19.21241569519043</v>
      </c>
      <c r="AB889" t="n">
        <v>19.53834915161133</v>
      </c>
      <c r="AC889" t="n">
        <v>23.59207916259766</v>
      </c>
      <c r="AD889" t="n">
        <v>25.94060897827148</v>
      </c>
    </row>
    <row r="890">
      <c r="A890" s="76" t="n">
        <v>40372</v>
      </c>
      <c r="B890" t="n">
        <v>78.60538482666016</v>
      </c>
      <c r="C890" t="n">
        <v>87.35742950439453</v>
      </c>
      <c r="D890" t="n">
        <v>38.18999862670898</v>
      </c>
      <c r="E890" t="n">
        <v>83.63999938964844</v>
      </c>
      <c r="F890" t="n">
        <v>31.36763000488281</v>
      </c>
      <c r="G890" t="n">
        <v>35.38707733154297</v>
      </c>
      <c r="H890" t="n">
        <v>1213.300048828125</v>
      </c>
      <c r="I890" t="n">
        <v>44.57560729980469</v>
      </c>
      <c r="J890" t="n">
        <v>25.99588394165039</v>
      </c>
      <c r="K890" t="n">
        <v>54.45644378662109</v>
      </c>
      <c r="L890" t="n">
        <v>118.3609008789062</v>
      </c>
      <c r="M890" t="n">
        <v>40.47168350219727</v>
      </c>
      <c r="N890" t="n">
        <v>37.67672348022461</v>
      </c>
      <c r="O890" t="n">
        <v>20.95516967773438</v>
      </c>
      <c r="P890" t="n">
        <v>87.10398101806641</v>
      </c>
      <c r="Q890" t="n">
        <v>80.07561492919922</v>
      </c>
      <c r="R890" t="n">
        <v>277.9200134277344</v>
      </c>
      <c r="S890" t="n">
        <v>30.85795021057129</v>
      </c>
      <c r="T890" t="n">
        <v>23.61363410949707</v>
      </c>
      <c r="V890" t="n">
        <v>35.77554702758789</v>
      </c>
      <c r="W890" t="n">
        <v>9.713931083679199</v>
      </c>
      <c r="X890" t="n">
        <v>22.89511871337891</v>
      </c>
      <c r="Y890" t="n">
        <v>18.19793891906738</v>
      </c>
      <c r="Z890" t="n">
        <v>19.38595199584961</v>
      </c>
      <c r="AB890" t="n">
        <v>19.60369682312012</v>
      </c>
      <c r="AC890" t="n">
        <v>23.77117729187012</v>
      </c>
      <c r="AD890" t="n">
        <v>26.58805465698242</v>
      </c>
    </row>
    <row r="891">
      <c r="A891" s="76" t="n">
        <v>40373</v>
      </c>
      <c r="B891" t="n">
        <v>78.87088775634766</v>
      </c>
      <c r="C891" t="n">
        <v>87.35742950439453</v>
      </c>
      <c r="D891" t="n">
        <v>38.2599983215332</v>
      </c>
      <c r="E891" t="n">
        <v>83.43000030517578</v>
      </c>
      <c r="F891" t="n">
        <v>31.30506324768066</v>
      </c>
      <c r="G891" t="n">
        <v>35.51249313354492</v>
      </c>
      <c r="H891" t="n">
        <v>1206.800048828125</v>
      </c>
      <c r="I891" t="n">
        <v>44.53470611572266</v>
      </c>
      <c r="J891" t="n">
        <v>25.94075393676758</v>
      </c>
      <c r="K891" t="n">
        <v>54.26135635375977</v>
      </c>
      <c r="L891" t="n">
        <v>118.1446075439453</v>
      </c>
      <c r="M891" t="n">
        <v>40.6770133972168</v>
      </c>
      <c r="N891" t="n">
        <v>37.4560432434082</v>
      </c>
      <c r="O891" t="n">
        <v>20.88602066040039</v>
      </c>
      <c r="P891" t="n">
        <v>87.09604644775391</v>
      </c>
      <c r="Q891" t="n">
        <v>80.30321502685547</v>
      </c>
      <c r="R891" t="n">
        <v>277.2799987792969</v>
      </c>
      <c r="S891" t="n">
        <v>30.67569732666016</v>
      </c>
      <c r="T891" t="n">
        <v>23.53696632385254</v>
      </c>
      <c r="V891" t="n">
        <v>35.73511505126953</v>
      </c>
      <c r="W891" t="n">
        <v>9.642169952392578</v>
      </c>
      <c r="X891" t="n">
        <v>22.94250297546387</v>
      </c>
      <c r="Y891" t="n">
        <v>18.30645370483398</v>
      </c>
      <c r="Z891" t="n">
        <v>19.3931827545166</v>
      </c>
      <c r="AB891" t="n">
        <v>19.6102237701416</v>
      </c>
      <c r="AC891" t="n">
        <v>23.77117729187012</v>
      </c>
      <c r="AD891" t="n">
        <v>26.41766929626465</v>
      </c>
    </row>
    <row r="892">
      <c r="A892" s="76" t="n">
        <v>40374</v>
      </c>
      <c r="B892" t="n">
        <v>78.98152160644531</v>
      </c>
      <c r="C892" t="n">
        <v>87.35742950439453</v>
      </c>
      <c r="D892" t="n">
        <v>38.84999847412109</v>
      </c>
      <c r="E892" t="n">
        <v>82.55999755859375</v>
      </c>
      <c r="F892" t="n">
        <v>31.1564769744873</v>
      </c>
      <c r="G892" t="n">
        <v>35.68666839599609</v>
      </c>
      <c r="H892" t="n">
        <v>1208.099975585938</v>
      </c>
      <c r="I892" t="n">
        <v>44.60118103027344</v>
      </c>
      <c r="J892" t="n">
        <v>26.01858520507812</v>
      </c>
      <c r="K892" t="n">
        <v>53.76088714599609</v>
      </c>
      <c r="L892" t="n">
        <v>118.0148010253906</v>
      </c>
      <c r="M892" t="n">
        <v>40.71273422241211</v>
      </c>
      <c r="N892" t="n">
        <v>37.65126800537109</v>
      </c>
      <c r="O892" t="n">
        <v>20.7861442565918</v>
      </c>
      <c r="P892" t="n">
        <v>87.11985778808594</v>
      </c>
      <c r="Q892" t="n">
        <v>80.40186309814453</v>
      </c>
      <c r="R892" t="n">
        <v>276.6400146484375</v>
      </c>
      <c r="S892" t="n">
        <v>30.57515335083008</v>
      </c>
      <c r="T892" t="n">
        <v>23.51396751403809</v>
      </c>
      <c r="V892" t="n">
        <v>35.69470977783203</v>
      </c>
      <c r="W892" t="n">
        <v>9.622597694396973</v>
      </c>
      <c r="X892" t="n">
        <v>22.93459892272949</v>
      </c>
      <c r="Y892" t="n">
        <v>18.36488723754883</v>
      </c>
      <c r="Z892" t="n">
        <v>19.4510383605957</v>
      </c>
      <c r="AB892" t="n">
        <v>19.74091720581055</v>
      </c>
      <c r="AC892" t="n">
        <v>23.84444427490234</v>
      </c>
      <c r="AD892" t="n">
        <v>26.50286865234375</v>
      </c>
    </row>
    <row r="893">
      <c r="A893" s="76" t="n">
        <v>40375</v>
      </c>
      <c r="B893" t="n">
        <v>79.22492218017578</v>
      </c>
      <c r="C893" t="n">
        <v>87.35742950439453</v>
      </c>
      <c r="D893" t="n">
        <v>38.40000152587891</v>
      </c>
      <c r="E893" t="n">
        <v>82.48999786376953</v>
      </c>
      <c r="F893" t="n">
        <v>30.22586250305176</v>
      </c>
      <c r="G893" t="n">
        <v>34.54403686523438</v>
      </c>
      <c r="H893" t="n">
        <v>1188</v>
      </c>
      <c r="I893" t="n">
        <v>44.33025741577148</v>
      </c>
      <c r="J893" t="n">
        <v>25.13973426818848</v>
      </c>
      <c r="K893" t="n">
        <v>51.80147933959961</v>
      </c>
      <c r="L893" t="n">
        <v>114.1559677124023</v>
      </c>
      <c r="M893" t="n">
        <v>39.5877799987793</v>
      </c>
      <c r="N893" t="n">
        <v>36.45450973510742</v>
      </c>
      <c r="O893" t="n">
        <v>19.99480438232422</v>
      </c>
      <c r="P893" t="n">
        <v>84.72106170654297</v>
      </c>
      <c r="Q893" t="n">
        <v>80.21214294433594</v>
      </c>
      <c r="R893" t="n">
        <v>273.2799987792969</v>
      </c>
      <c r="S893" t="n">
        <v>29.58216285705566</v>
      </c>
      <c r="T893" t="n">
        <v>22.86996269226074</v>
      </c>
      <c r="V893" t="n">
        <v>34.84595108032227</v>
      </c>
      <c r="W893" t="n">
        <v>9.218123435974121</v>
      </c>
      <c r="X893" t="n">
        <v>22.16853332519531</v>
      </c>
      <c r="Y893" t="n">
        <v>17.83898735046387</v>
      </c>
      <c r="Z893" t="n">
        <v>19.17626190185547</v>
      </c>
      <c r="AB893" t="n">
        <v>19.40111923217773</v>
      </c>
      <c r="AC893" t="n">
        <v>23.34785270690918</v>
      </c>
      <c r="AD893" t="n">
        <v>25.57428550720215</v>
      </c>
    </row>
    <row r="894">
      <c r="A894" s="76" t="n">
        <v>40378</v>
      </c>
      <c r="B894" t="n">
        <v>79.151123046875</v>
      </c>
      <c r="C894" t="n">
        <v>87.33837890625</v>
      </c>
      <c r="D894" t="n">
        <v>38.2599983215332</v>
      </c>
      <c r="E894" t="n">
        <v>82.51000213623047</v>
      </c>
      <c r="F894" t="n">
        <v>30.62469863891602</v>
      </c>
      <c r="G894" t="n">
        <v>34.76699066162109</v>
      </c>
      <c r="H894" t="n">
        <v>1181.699951171875</v>
      </c>
      <c r="I894" t="n">
        <v>44.47851943969727</v>
      </c>
      <c r="J894" t="n">
        <v>25.3310604095459</v>
      </c>
      <c r="K894" t="n">
        <v>52.02202224731445</v>
      </c>
      <c r="L894" t="n">
        <v>114.8741302490234</v>
      </c>
      <c r="M894" t="n">
        <v>39.92705535888672</v>
      </c>
      <c r="N894" t="n">
        <v>36.7855224609375</v>
      </c>
      <c r="O894" t="n">
        <v>20.02553367614746</v>
      </c>
      <c r="P894" t="n">
        <v>85.22145843505859</v>
      </c>
      <c r="Q894" t="n">
        <v>79.90110778808594</v>
      </c>
      <c r="R894" t="n">
        <v>275.6799926757812</v>
      </c>
      <c r="S894" t="n">
        <v>29.94668388366699</v>
      </c>
      <c r="T894" t="n">
        <v>22.89296531677246</v>
      </c>
      <c r="V894" t="n">
        <v>35.0682487487793</v>
      </c>
      <c r="W894" t="n">
        <v>9.211600303649902</v>
      </c>
      <c r="X894" t="n">
        <v>22.29489326477051</v>
      </c>
      <c r="Y894" t="n">
        <v>18.01428413391113</v>
      </c>
      <c r="Z894" t="n">
        <v>19.21241569519043</v>
      </c>
      <c r="AB894" t="n">
        <v>19.70170021057129</v>
      </c>
      <c r="AC894" t="n">
        <v>23.45368385314941</v>
      </c>
      <c r="AD894" t="n">
        <v>25.82134437561035</v>
      </c>
    </row>
    <row r="895">
      <c r="A895" s="76" t="n">
        <v>40379</v>
      </c>
      <c r="B895" t="n">
        <v>79.09214019775391</v>
      </c>
      <c r="C895" t="n">
        <v>87.33837890625</v>
      </c>
      <c r="D895" t="n">
        <v>38.45999908447266</v>
      </c>
      <c r="E895" t="n">
        <v>82.75</v>
      </c>
      <c r="F895" t="n">
        <v>31.34417152404785</v>
      </c>
      <c r="G895" t="n">
        <v>35.00387573242188</v>
      </c>
      <c r="H895" t="n">
        <v>1191.5</v>
      </c>
      <c r="I895" t="n">
        <v>44.8363151550293</v>
      </c>
      <c r="J895" t="n">
        <v>25.3764591217041</v>
      </c>
      <c r="K895" t="n">
        <v>52.89569473266602</v>
      </c>
      <c r="L895" t="n">
        <v>116.5612640380859</v>
      </c>
      <c r="M895" t="n">
        <v>40.4091796875</v>
      </c>
      <c r="N895" t="n">
        <v>37.05713272094727</v>
      </c>
      <c r="O895" t="n">
        <v>20.41735649108887</v>
      </c>
      <c r="P895" t="n">
        <v>86.16669464111328</v>
      </c>
      <c r="Q895" t="n">
        <v>79.99217224121094</v>
      </c>
      <c r="R895" t="n">
        <v>278.5599975585938</v>
      </c>
      <c r="S895" t="n">
        <v>30.50601387023926</v>
      </c>
      <c r="T895" t="n">
        <v>23.58297157287598</v>
      </c>
      <c r="V895" t="n">
        <v>35.86985015869141</v>
      </c>
      <c r="W895" t="n">
        <v>9.309457778930664</v>
      </c>
      <c r="X895" t="n">
        <v>22.64239883422852</v>
      </c>
      <c r="Y895" t="n">
        <v>18.13115882873535</v>
      </c>
      <c r="Z895" t="n">
        <v>19.44379615783691</v>
      </c>
      <c r="AB895" t="n">
        <v>19.87814331054688</v>
      </c>
      <c r="AC895" t="n">
        <v>23.38855361938477</v>
      </c>
      <c r="AD895" t="n">
        <v>26.18765640258789</v>
      </c>
    </row>
    <row r="896">
      <c r="A896" s="76" t="n">
        <v>40380</v>
      </c>
      <c r="B896" t="n">
        <v>79.43876647949219</v>
      </c>
      <c r="C896" t="n">
        <v>87.33837890625</v>
      </c>
      <c r="D896" t="n">
        <v>38.40999984741211</v>
      </c>
      <c r="E896" t="n">
        <v>83.38999938964844</v>
      </c>
      <c r="F896" t="n">
        <v>31.02352142333984</v>
      </c>
      <c r="G896" t="n">
        <v>34.36984252929688</v>
      </c>
      <c r="H896" t="n">
        <v>1191.599975585938</v>
      </c>
      <c r="I896" t="n">
        <v>44.81585693359375</v>
      </c>
      <c r="J896" t="n">
        <v>25.16243171691895</v>
      </c>
      <c r="K896" t="n">
        <v>51.94567489624023</v>
      </c>
      <c r="L896" t="n">
        <v>114.8135070800781</v>
      </c>
      <c r="M896" t="n">
        <v>39.85564422607422</v>
      </c>
      <c r="N896" t="n">
        <v>36.34415817260742</v>
      </c>
      <c r="O896" t="n">
        <v>20.19839859008789</v>
      </c>
      <c r="P896" t="n">
        <v>85.04671478271484</v>
      </c>
      <c r="Q896" t="n">
        <v>80.409423828125</v>
      </c>
      <c r="R896" t="n">
        <v>273.6000061035156</v>
      </c>
      <c r="S896" t="n">
        <v>29.87126159667969</v>
      </c>
      <c r="T896" t="n">
        <v>23.50629997253418</v>
      </c>
      <c r="V896" t="n">
        <v>35.28380966186523</v>
      </c>
      <c r="W896" t="n">
        <v>9.159408569335938</v>
      </c>
      <c r="X896" t="n">
        <v>22.58710670471191</v>
      </c>
      <c r="Y896" t="n">
        <v>17.91411209106445</v>
      </c>
      <c r="Z896" t="n">
        <v>19.23410415649414</v>
      </c>
      <c r="AB896" t="n">
        <v>19.57101631164551</v>
      </c>
      <c r="AC896" t="n">
        <v>23.00593948364258</v>
      </c>
      <c r="AD896" t="n">
        <v>25.7191162109375</v>
      </c>
    </row>
    <row r="897">
      <c r="A897" s="76" t="n">
        <v>40381</v>
      </c>
      <c r="B897" t="n">
        <v>79.36495971679688</v>
      </c>
      <c r="C897" t="n">
        <v>87.33837890625</v>
      </c>
      <c r="D897" t="n">
        <v>39.15999984741211</v>
      </c>
      <c r="E897" t="n">
        <v>82.59999847412109</v>
      </c>
      <c r="F897" t="n">
        <v>31.96198463439941</v>
      </c>
      <c r="G897" t="n">
        <v>35.52642059326172</v>
      </c>
      <c r="H897" t="n">
        <v>1195.5</v>
      </c>
      <c r="I897" t="n">
        <v>45.21461868286133</v>
      </c>
      <c r="J897" t="n">
        <v>25.62293434143066</v>
      </c>
      <c r="K897" t="n">
        <v>53.79481887817383</v>
      </c>
      <c r="L897" t="n">
        <v>118.1618804931641</v>
      </c>
      <c r="M897" t="n">
        <v>40.86452102661133</v>
      </c>
      <c r="N897" t="n">
        <v>37.54092407226562</v>
      </c>
      <c r="O897" t="n">
        <v>20.65937423706055</v>
      </c>
      <c r="P897" t="n">
        <v>86.94511413574219</v>
      </c>
      <c r="Q897" t="n">
        <v>80.33355712890625</v>
      </c>
      <c r="R897" t="n">
        <v>283.3599853515625</v>
      </c>
      <c r="S897" t="n">
        <v>30.98994636535645</v>
      </c>
      <c r="T897" t="n">
        <v>24.01230621337891</v>
      </c>
      <c r="V897" t="n">
        <v>36.06520080566406</v>
      </c>
      <c r="W897" t="n">
        <v>9.426886558532715</v>
      </c>
      <c r="X897" t="n">
        <v>23.28210067749023</v>
      </c>
      <c r="Y897" t="n">
        <v>18.39828300476074</v>
      </c>
      <c r="Z897" t="n">
        <v>19.4510383605957</v>
      </c>
      <c r="AB897" t="n">
        <v>19.88467597961426</v>
      </c>
      <c r="AC897" t="n">
        <v>23.15247917175293</v>
      </c>
      <c r="AD897" t="n">
        <v>26.49434661865234</v>
      </c>
    </row>
    <row r="898">
      <c r="A898" s="76" t="n">
        <v>40382</v>
      </c>
      <c r="B898" t="n">
        <v>79.22492218017578</v>
      </c>
      <c r="C898" t="n">
        <v>87.35742950439453</v>
      </c>
      <c r="D898" t="n">
        <v>39.09999847412109</v>
      </c>
      <c r="E898" t="n">
        <v>82.45999908447266</v>
      </c>
      <c r="F898" t="n">
        <v>32.18095016479492</v>
      </c>
      <c r="G898" t="n">
        <v>35.94446563720703</v>
      </c>
      <c r="H898" t="n">
        <v>1187.699951171875</v>
      </c>
      <c r="I898" t="n">
        <v>45.41905212402344</v>
      </c>
      <c r="J898" t="n">
        <v>25.85967636108398</v>
      </c>
      <c r="K898" t="n">
        <v>55.11806869506836</v>
      </c>
      <c r="L898" t="n">
        <v>119.8404083251953</v>
      </c>
      <c r="M898" t="n">
        <v>41.12342834472656</v>
      </c>
      <c r="N898" t="n">
        <v>38.07565307617188</v>
      </c>
      <c r="O898" t="n">
        <v>21.16260528564453</v>
      </c>
      <c r="P898" t="n">
        <v>87.69970703125</v>
      </c>
      <c r="Q898" t="n">
        <v>80.12875366210938</v>
      </c>
      <c r="R898" t="n">
        <v>283.1199951171875</v>
      </c>
      <c r="S898" t="n">
        <v>31.3858642578125</v>
      </c>
      <c r="T898" t="n">
        <v>24.54131889343262</v>
      </c>
      <c r="V898" t="n">
        <v>36.22685623168945</v>
      </c>
      <c r="W898" t="n">
        <v>9.498648643493652</v>
      </c>
      <c r="X898" t="n">
        <v>23.74805450439453</v>
      </c>
      <c r="Y898" t="n">
        <v>18.52350044250488</v>
      </c>
      <c r="Z898" t="n">
        <v>19.63179779052734</v>
      </c>
      <c r="AB898" t="n">
        <v>19.9173526763916</v>
      </c>
      <c r="AC898" t="n">
        <v>23.14433097839355</v>
      </c>
      <c r="AD898" t="n">
        <v>26.87770652770996</v>
      </c>
    </row>
    <row r="899">
      <c r="A899" s="76" t="n">
        <v>40385</v>
      </c>
      <c r="B899" t="n">
        <v>79.21013641357422</v>
      </c>
      <c r="C899" t="n">
        <v>87.31931304931641</v>
      </c>
      <c r="D899" t="n">
        <v>39.02999877929688</v>
      </c>
      <c r="E899" t="n">
        <v>82.08999633789062</v>
      </c>
      <c r="F899" t="n">
        <v>32.39992141723633</v>
      </c>
      <c r="G899" t="n">
        <v>36.19528579711914</v>
      </c>
      <c r="H899" t="n">
        <v>1183</v>
      </c>
      <c r="I899" t="n">
        <v>45.43952178955078</v>
      </c>
      <c r="J899" t="n">
        <v>26.60880661010742</v>
      </c>
      <c r="K899" t="n">
        <v>56.37343978881836</v>
      </c>
      <c r="L899" t="n">
        <v>122.0986251831055</v>
      </c>
      <c r="M899" t="n">
        <v>41.46270370483398</v>
      </c>
      <c r="N899" t="n">
        <v>38.45758438110352</v>
      </c>
      <c r="O899" t="n">
        <v>21.6773681640625</v>
      </c>
      <c r="P899" t="n">
        <v>88.6131591796875</v>
      </c>
      <c r="Q899" t="n">
        <v>80.15904998779297</v>
      </c>
      <c r="R899" t="n">
        <v>282.7999877929688</v>
      </c>
      <c r="S899" t="n">
        <v>32.17145919799805</v>
      </c>
      <c r="T899" t="n">
        <v>24.68698692321777</v>
      </c>
      <c r="V899" t="n">
        <v>36.54346466064453</v>
      </c>
      <c r="W899" t="n">
        <v>9.629119873046875</v>
      </c>
      <c r="X899" t="n">
        <v>24.13503837585449</v>
      </c>
      <c r="Y899" t="n">
        <v>18.6403636932373</v>
      </c>
      <c r="Z899" t="n">
        <v>19.7330322265625</v>
      </c>
      <c r="AB899" t="n">
        <v>20.06110763549805</v>
      </c>
      <c r="AC899" t="n">
        <v>23.47810554504395</v>
      </c>
      <c r="AD899" t="n">
        <v>27.27810096740723</v>
      </c>
    </row>
    <row r="900">
      <c r="A900" s="76" t="n">
        <v>40386</v>
      </c>
      <c r="B900" t="n">
        <v>79.18059539794922</v>
      </c>
      <c r="C900" t="n">
        <v>87.31931304931641</v>
      </c>
      <c r="D900" t="n">
        <v>38.77999877929688</v>
      </c>
      <c r="E900" t="n">
        <v>82.18000030517578</v>
      </c>
      <c r="F900" t="n">
        <v>32.34518814086914</v>
      </c>
      <c r="G900" t="n">
        <v>36.2997932434082</v>
      </c>
      <c r="H900" t="n">
        <v>1158</v>
      </c>
      <c r="I900" t="n">
        <v>45.37817001342773</v>
      </c>
      <c r="J900" t="n">
        <v>26.45963287353516</v>
      </c>
      <c r="K900" t="n">
        <v>56.16987228393555</v>
      </c>
      <c r="L900" t="n">
        <v>121.3112487792969</v>
      </c>
      <c r="M900" t="n">
        <v>41.44485473632812</v>
      </c>
      <c r="N900" t="n">
        <v>38.0162239074707</v>
      </c>
      <c r="O900" t="n">
        <v>21.58132553100586</v>
      </c>
      <c r="P900" t="n">
        <v>88.60523223876953</v>
      </c>
      <c r="Q900" t="n">
        <v>80.04524993896484</v>
      </c>
      <c r="R900" t="n">
        <v>277.3599853515625</v>
      </c>
      <c r="S900" t="n">
        <v>32.1651725769043</v>
      </c>
      <c r="T900" t="n">
        <v>24.48765182495117</v>
      </c>
      <c r="V900" t="n">
        <v>36.36832427978516</v>
      </c>
      <c r="W900" t="n">
        <v>9.655217170715332</v>
      </c>
      <c r="X900" t="n">
        <v>23.96919059753418</v>
      </c>
      <c r="Y900" t="n">
        <v>18.69044876098633</v>
      </c>
      <c r="Z900" t="n">
        <v>19.80534362792969</v>
      </c>
      <c r="AB900" t="n">
        <v>20.35516548156738</v>
      </c>
      <c r="AC900" t="n">
        <v>23.50253105163574</v>
      </c>
      <c r="AD900" t="n">
        <v>26.9288158416748</v>
      </c>
    </row>
    <row r="901">
      <c r="A901" s="76" t="n">
        <v>40387</v>
      </c>
      <c r="B901" t="n">
        <v>79.32814025878906</v>
      </c>
      <c r="C901" t="n">
        <v>87.33837890625</v>
      </c>
      <c r="D901" t="n">
        <v>39.09000015258789</v>
      </c>
      <c r="E901" t="n">
        <v>82.18000030517578</v>
      </c>
      <c r="F901" t="n">
        <v>32.16531372070312</v>
      </c>
      <c r="G901" t="n">
        <v>36.11167907714844</v>
      </c>
      <c r="H901" t="n">
        <v>1160.400024414062</v>
      </c>
      <c r="I901" t="n">
        <v>45.28105926513672</v>
      </c>
      <c r="J901" t="n">
        <v>25.92129898071289</v>
      </c>
      <c r="K901" t="n">
        <v>55.26225280761719</v>
      </c>
      <c r="L901" t="n">
        <v>119.727912902832</v>
      </c>
      <c r="M901" t="n">
        <v>41.1145133972168</v>
      </c>
      <c r="N901" t="n">
        <v>37.93135452270508</v>
      </c>
      <c r="O901" t="n">
        <v>21.22790718078613</v>
      </c>
      <c r="P901" t="n">
        <v>88.03330993652344</v>
      </c>
      <c r="Q901" t="n">
        <v>80.31076049804688</v>
      </c>
      <c r="R901" t="n">
        <v>274.8800048828125</v>
      </c>
      <c r="S901" t="n">
        <v>32.10233688354492</v>
      </c>
      <c r="T901" t="n">
        <v>24.41098022460938</v>
      </c>
      <c r="V901" t="n">
        <v>36.28749084472656</v>
      </c>
      <c r="W901" t="n">
        <v>9.570409774780273</v>
      </c>
      <c r="X901" t="n">
        <v>23.90600967407227</v>
      </c>
      <c r="Y901" t="n">
        <v>18.54018974304199</v>
      </c>
      <c r="Z901" t="n">
        <v>19.6968822479248</v>
      </c>
      <c r="AB901" t="n">
        <v>20.25714874267578</v>
      </c>
      <c r="AC901" t="n">
        <v>23.18502998352051</v>
      </c>
      <c r="AD901" t="n">
        <v>26.74139785766602</v>
      </c>
    </row>
    <row r="902">
      <c r="A902" s="76" t="n">
        <v>40388</v>
      </c>
      <c r="B902" t="n">
        <v>79.40185546875</v>
      </c>
      <c r="C902" t="n">
        <v>87.31931304931641</v>
      </c>
      <c r="D902" t="n">
        <v>39.68000030517578</v>
      </c>
      <c r="E902" t="n">
        <v>81.63999938964844</v>
      </c>
      <c r="F902" t="n">
        <v>32.22005462646484</v>
      </c>
      <c r="G902" t="n">
        <v>36.27889633178711</v>
      </c>
      <c r="H902" t="n">
        <v>1168.400024414062</v>
      </c>
      <c r="I902" t="n">
        <v>45.41905212402344</v>
      </c>
      <c r="J902" t="n">
        <v>25.8402156829834</v>
      </c>
      <c r="K902" t="n">
        <v>55.11806869506836</v>
      </c>
      <c r="L902" t="n">
        <v>119.1395416259766</v>
      </c>
      <c r="M902" t="n">
        <v>40.81095504760742</v>
      </c>
      <c r="N902" t="n">
        <v>37.88891220092773</v>
      </c>
      <c r="O902" t="n">
        <v>20.95132827758789</v>
      </c>
      <c r="P902" t="n">
        <v>87.60440826416016</v>
      </c>
      <c r="Q902" t="n">
        <v>80.409423828125</v>
      </c>
      <c r="R902" t="n">
        <v>280.4800109863281</v>
      </c>
      <c r="S902" t="n">
        <v>31.83209991455078</v>
      </c>
      <c r="T902" t="n">
        <v>24.38798332214355</v>
      </c>
      <c r="V902" t="n">
        <v>36.34138107299805</v>
      </c>
      <c r="W902" t="n">
        <v>9.603029251098633</v>
      </c>
      <c r="X902" t="n">
        <v>23.82703399658203</v>
      </c>
      <c r="Y902" t="n">
        <v>18.37323760986328</v>
      </c>
      <c r="Z902" t="n">
        <v>19.45826148986816</v>
      </c>
      <c r="AB902" t="n">
        <v>19.94348907470703</v>
      </c>
      <c r="AC902" t="n">
        <v>23.16875457763672</v>
      </c>
      <c r="AD902" t="n">
        <v>26.6051025390625</v>
      </c>
    </row>
    <row r="903">
      <c r="A903" s="76" t="n">
        <v>40389</v>
      </c>
      <c r="B903" t="n">
        <v>79.53460693359375</v>
      </c>
      <c r="C903" t="n">
        <v>87.33837890625</v>
      </c>
      <c r="D903" t="n">
        <v>40.34000015258789</v>
      </c>
      <c r="E903" t="n">
        <v>81.54000091552734</v>
      </c>
      <c r="F903" t="n">
        <v>32.37646102905273</v>
      </c>
      <c r="G903" t="n">
        <v>36.16741943359375</v>
      </c>
      <c r="H903" t="n">
        <v>1181.699951171875</v>
      </c>
      <c r="I903" t="n">
        <v>45.30149459838867</v>
      </c>
      <c r="J903" t="n">
        <v>26.27802467346191</v>
      </c>
      <c r="K903" t="n">
        <v>55.15198516845703</v>
      </c>
      <c r="L903" t="n">
        <v>119.3558959960938</v>
      </c>
      <c r="M903" t="n">
        <v>40.90023040771484</v>
      </c>
      <c r="N903" t="n">
        <v>38.19448089599609</v>
      </c>
      <c r="O903" t="n">
        <v>21.26248550415039</v>
      </c>
      <c r="P903" t="n">
        <v>87.58850860595703</v>
      </c>
      <c r="Q903" t="n">
        <v>80.69775390625</v>
      </c>
      <c r="R903" t="n">
        <v>282.7200012207031</v>
      </c>
      <c r="S903" t="n">
        <v>32.0206298828125</v>
      </c>
      <c r="T903" t="n">
        <v>24.54131889343262</v>
      </c>
      <c r="V903" t="n">
        <v>36.26728057861328</v>
      </c>
      <c r="W903" t="n">
        <v>9.596504211425781</v>
      </c>
      <c r="X903" t="n">
        <v>23.92180442810059</v>
      </c>
      <c r="Y903" t="n">
        <v>18.29810523986816</v>
      </c>
      <c r="Z903" t="n">
        <v>19.50887680053711</v>
      </c>
      <c r="AB903" t="n">
        <v>19.8454704284668</v>
      </c>
      <c r="AC903" t="n">
        <v>23.25829887390137</v>
      </c>
      <c r="AD903" t="n">
        <v>26.78400039672852</v>
      </c>
    </row>
    <row r="904">
      <c r="A904" s="76" t="n">
        <v>40392</v>
      </c>
      <c r="B904" t="n">
        <v>79.42665863037109</v>
      </c>
      <c r="C904" t="n">
        <v>87.31931304931641</v>
      </c>
      <c r="D904" t="n">
        <v>40.86999893188477</v>
      </c>
      <c r="E904" t="n">
        <v>80.94000244140625</v>
      </c>
      <c r="F904" t="n">
        <v>33.21324920654297</v>
      </c>
      <c r="G904" t="n">
        <v>37.38671493530273</v>
      </c>
      <c r="H904" t="n">
        <v>1183.400024414062</v>
      </c>
      <c r="I904" t="n">
        <v>45.53774642944336</v>
      </c>
      <c r="J904" t="n">
        <v>26.7677173614502</v>
      </c>
      <c r="K904" t="n">
        <v>56.11045837402344</v>
      </c>
      <c r="L904" t="n">
        <v>121.6832656860352</v>
      </c>
      <c r="M904" t="n">
        <v>41.66806030273438</v>
      </c>
      <c r="N904" t="n">
        <v>39.0687141418457</v>
      </c>
      <c r="O904" t="n">
        <v>21.60821914672852</v>
      </c>
      <c r="P904" t="n">
        <v>89.56631469726562</v>
      </c>
      <c r="Q904" t="n">
        <v>80.84365081787109</v>
      </c>
      <c r="R904" t="n">
        <v>291.8399963378906</v>
      </c>
      <c r="S904" t="n">
        <v>33.09530639648438</v>
      </c>
      <c r="T904" t="n">
        <v>25.20065879821777</v>
      </c>
      <c r="V904" t="n">
        <v>37.5336799621582</v>
      </c>
      <c r="W904" t="n">
        <v>9.837883949279785</v>
      </c>
      <c r="X904" t="n">
        <v>24.39566230773926</v>
      </c>
      <c r="Y904" t="n">
        <v>18.68209648132324</v>
      </c>
      <c r="Z904" t="n">
        <v>19.7330322265625</v>
      </c>
      <c r="AB904" t="n">
        <v>20.25714874267578</v>
      </c>
      <c r="AC904" t="n">
        <v>23.69790649414062</v>
      </c>
      <c r="AD904" t="n">
        <v>27.35478019714355</v>
      </c>
    </row>
    <row r="905">
      <c r="A905" s="76" t="n">
        <v>40393</v>
      </c>
      <c r="B905" t="n">
        <v>79.47841644287109</v>
      </c>
      <c r="C905" t="n">
        <v>87.31931304931641</v>
      </c>
      <c r="D905" t="n">
        <v>40.81999969482422</v>
      </c>
      <c r="E905" t="n">
        <v>80.59999847412109</v>
      </c>
      <c r="F905" t="n">
        <v>33.05684280395508</v>
      </c>
      <c r="G905" t="n">
        <v>37.33097076416016</v>
      </c>
      <c r="H905" t="n">
        <v>1185.199951171875</v>
      </c>
      <c r="I905" t="n">
        <v>45.53774642944336</v>
      </c>
      <c r="J905" t="n">
        <v>26.81635475158691</v>
      </c>
      <c r="K905" t="n">
        <v>55.66094207763672</v>
      </c>
      <c r="L905" t="n">
        <v>120.8354187011719</v>
      </c>
      <c r="M905" t="n">
        <v>41.4894905090332</v>
      </c>
      <c r="N905" t="n">
        <v>38.78860855102539</v>
      </c>
      <c r="O905" t="n">
        <v>21.44303894042969</v>
      </c>
      <c r="P905" t="n">
        <v>89.13741302490234</v>
      </c>
      <c r="Q905" t="n">
        <v>81.26924133300781</v>
      </c>
      <c r="R905" t="n">
        <v>295.2799987792969</v>
      </c>
      <c r="S905" t="n">
        <v>32.77479934692383</v>
      </c>
      <c r="T905" t="n">
        <v>24.74065017700195</v>
      </c>
      <c r="V905" t="n">
        <v>37.52019500732422</v>
      </c>
      <c r="W905" t="n">
        <v>9.726981163024902</v>
      </c>
      <c r="X905" t="n">
        <v>24.26930046081543</v>
      </c>
      <c r="Y905" t="n">
        <v>18.5819263458252</v>
      </c>
      <c r="Z905" t="n">
        <v>19.55949020385742</v>
      </c>
      <c r="AB905" t="n">
        <v>20.15912818908691</v>
      </c>
      <c r="AC905" t="n">
        <v>23.89328956604004</v>
      </c>
      <c r="AD905" t="n">
        <v>26.93733596801758</v>
      </c>
    </row>
    <row r="906">
      <c r="A906" s="76" t="n">
        <v>40394</v>
      </c>
      <c r="B906" t="n">
        <v>79.33795928955078</v>
      </c>
      <c r="C906" t="n">
        <v>87.31931304931641</v>
      </c>
      <c r="D906" t="n">
        <v>41.29999923706055</v>
      </c>
      <c r="E906" t="n">
        <v>80.88999938964844</v>
      </c>
      <c r="F906" t="n">
        <v>33.10376739501953</v>
      </c>
      <c r="G906" t="n">
        <v>37.36580276489258</v>
      </c>
      <c r="H906" t="n">
        <v>1193.699951171875</v>
      </c>
      <c r="I906" t="n">
        <v>45.51199340820312</v>
      </c>
      <c r="J906" t="n">
        <v>27.19254684448242</v>
      </c>
      <c r="K906" t="n">
        <v>56.24620819091797</v>
      </c>
      <c r="L906" t="n">
        <v>122.211067199707</v>
      </c>
      <c r="M906" t="n">
        <v>41.90912628173828</v>
      </c>
      <c r="N906" t="n">
        <v>38.98382568359375</v>
      </c>
      <c r="O906" t="n">
        <v>21.58132553100586</v>
      </c>
      <c r="P906" t="n">
        <v>89.73312377929688</v>
      </c>
      <c r="Q906" t="n">
        <v>80.99562835693359</v>
      </c>
      <c r="R906" t="n">
        <v>295.2000122070312</v>
      </c>
      <c r="S906" t="n">
        <v>33.00734710693359</v>
      </c>
      <c r="T906" t="n">
        <v>24.97065162658691</v>
      </c>
      <c r="V906" t="n">
        <v>37.80985260009766</v>
      </c>
      <c r="W906" t="n">
        <v>9.766120910644531</v>
      </c>
      <c r="X906" t="n">
        <v>24.48253440856934</v>
      </c>
      <c r="Y906" t="n">
        <v>18.7321891784668</v>
      </c>
      <c r="Z906" t="n">
        <v>19.63179779052734</v>
      </c>
      <c r="AB906" t="n">
        <v>20.24408149719238</v>
      </c>
      <c r="AC906" t="n">
        <v>24.12936782836914</v>
      </c>
      <c r="AD906" t="n">
        <v>27.38884925842285</v>
      </c>
    </row>
    <row r="907">
      <c r="A907" s="76" t="n">
        <v>40395</v>
      </c>
      <c r="B907" t="n">
        <v>79.43401336669922</v>
      </c>
      <c r="C907" t="n">
        <v>87.31931304931641</v>
      </c>
      <c r="D907" t="n">
        <v>41.33000183105469</v>
      </c>
      <c r="E907" t="n">
        <v>80.81999969482422</v>
      </c>
      <c r="F907" t="n">
        <v>32.95517349243164</v>
      </c>
      <c r="G907" t="n">
        <v>37.33792877197266</v>
      </c>
      <c r="H907" t="n">
        <v>1197.199951171875</v>
      </c>
      <c r="I907" t="n">
        <v>45.49141311645508</v>
      </c>
      <c r="J907" t="n">
        <v>27.1049861907959</v>
      </c>
      <c r="K907" t="n">
        <v>55.58458709716797</v>
      </c>
      <c r="L907" t="n">
        <v>121.579475402832</v>
      </c>
      <c r="M907" t="n">
        <v>41.81090927124023</v>
      </c>
      <c r="N907" t="n">
        <v>39.12811279296875</v>
      </c>
      <c r="O907" t="n">
        <v>21.44687843322754</v>
      </c>
      <c r="P907" t="n">
        <v>89.63784790039062</v>
      </c>
      <c r="Q907" t="n">
        <v>81.29201507568359</v>
      </c>
      <c r="R907" t="n">
        <v>293.6799926757812</v>
      </c>
      <c r="S907" t="n">
        <v>32.59254455566406</v>
      </c>
      <c r="T907" t="n">
        <v>25.02432060241699</v>
      </c>
      <c r="V907" t="n">
        <v>37.93110656738281</v>
      </c>
      <c r="W907" t="n">
        <v>9.726981163024902</v>
      </c>
      <c r="X907" t="n">
        <v>24.49832153320312</v>
      </c>
      <c r="Y907" t="n">
        <v>18.64870834350586</v>
      </c>
      <c r="Z907" t="n">
        <v>19.5450325012207</v>
      </c>
      <c r="AB907" t="n">
        <v>20.21140670776367</v>
      </c>
      <c r="AC907" t="n">
        <v>24.13750839233398</v>
      </c>
      <c r="AD907" t="n">
        <v>27.47403717041016</v>
      </c>
    </row>
    <row r="908">
      <c r="A908" s="76" t="n">
        <v>40396</v>
      </c>
      <c r="B908" t="n">
        <v>79.58928680419922</v>
      </c>
      <c r="C908" t="n">
        <v>87.31931304931641</v>
      </c>
      <c r="D908" t="n">
        <v>40.84000015258789</v>
      </c>
      <c r="E908" t="n">
        <v>80.41000366210938</v>
      </c>
      <c r="F908" t="n">
        <v>32.90824508666992</v>
      </c>
      <c r="G908" t="n">
        <v>37.44940567016602</v>
      </c>
      <c r="H908" t="n">
        <v>1203.400024414062</v>
      </c>
      <c r="I908" t="n">
        <v>45.48110580444336</v>
      </c>
      <c r="J908" t="n">
        <v>27.24767875671387</v>
      </c>
      <c r="K908" t="n">
        <v>55.2537727355957</v>
      </c>
      <c r="L908" t="n">
        <v>121.2161331176758</v>
      </c>
      <c r="M908" t="n">
        <v>41.7484130859375</v>
      </c>
      <c r="N908" t="n">
        <v>39.02626800537109</v>
      </c>
      <c r="O908" t="n">
        <v>21.04352378845215</v>
      </c>
      <c r="P908" t="n">
        <v>89.27243804931641</v>
      </c>
      <c r="Q908" t="n">
        <v>81.36804962158203</v>
      </c>
      <c r="R908" t="n">
        <v>289.6000061035156</v>
      </c>
      <c r="S908" t="n">
        <v>32.44170761108398</v>
      </c>
      <c r="T908" t="n">
        <v>24.90932464599609</v>
      </c>
      <c r="V908" t="n">
        <v>37.47978591918945</v>
      </c>
      <c r="W908" t="n">
        <v>9.642169952392578</v>
      </c>
      <c r="X908" t="n">
        <v>24.36406898498535</v>
      </c>
      <c r="Y908" t="n">
        <v>18.59861946105957</v>
      </c>
      <c r="Z908" t="n">
        <v>19.58841896057129</v>
      </c>
      <c r="AB908" t="n">
        <v>20.2506103515625</v>
      </c>
      <c r="AC908" t="n">
        <v>24.18635559082031</v>
      </c>
      <c r="AD908" t="n">
        <v>27.28662300109863</v>
      </c>
    </row>
    <row r="909">
      <c r="A909" s="76" t="n">
        <v>40399</v>
      </c>
      <c r="B909" t="n">
        <v>79.58928680419922</v>
      </c>
      <c r="C909" t="n">
        <v>87.31931304931641</v>
      </c>
      <c r="D909" t="n">
        <v>40.7599983215332</v>
      </c>
      <c r="E909" t="n">
        <v>80.70999908447266</v>
      </c>
      <c r="F909" t="n">
        <v>33.08029556274414</v>
      </c>
      <c r="G909" t="n">
        <v>37.4912223815918</v>
      </c>
      <c r="H909" t="n">
        <v>1200.699951171875</v>
      </c>
      <c r="I909" t="n">
        <v>45.39876556396484</v>
      </c>
      <c r="J909" t="n">
        <v>27.45198822021484</v>
      </c>
      <c r="K909" t="n">
        <v>55.86449432373047</v>
      </c>
      <c r="L909" t="n">
        <v>122.3927764892578</v>
      </c>
      <c r="M909" t="n">
        <v>42.03411865234375</v>
      </c>
      <c r="N909" t="n">
        <v>39.26391220092773</v>
      </c>
      <c r="O909" t="n">
        <v>21.51218223571777</v>
      </c>
      <c r="P909" t="n">
        <v>89.74900817871094</v>
      </c>
      <c r="Q909" t="n">
        <v>81.33003234863281</v>
      </c>
      <c r="R909" t="n">
        <v>292.239990234375</v>
      </c>
      <c r="S909" t="n">
        <v>32.81249618530273</v>
      </c>
      <c r="T909" t="n">
        <v>25.06265830993652</v>
      </c>
      <c r="V909" t="n">
        <v>37.63470458984375</v>
      </c>
      <c r="W909" t="n">
        <v>9.694362640380859</v>
      </c>
      <c r="X909" t="n">
        <v>24.49043273925781</v>
      </c>
      <c r="Y909" t="n">
        <v>18.72383499145508</v>
      </c>
      <c r="Z909" t="n">
        <v>19.68964576721191</v>
      </c>
      <c r="AB909" t="n">
        <v>20.32249450683594</v>
      </c>
      <c r="AC909" t="n">
        <v>24.25147438049316</v>
      </c>
      <c r="AD909" t="n">
        <v>27.55071449279785</v>
      </c>
    </row>
    <row r="910">
      <c r="A910" s="76" t="n">
        <v>40400</v>
      </c>
      <c r="B910" t="n">
        <v>79.722412109375</v>
      </c>
      <c r="C910" t="n">
        <v>87.33837890625</v>
      </c>
      <c r="D910" t="n">
        <v>40.34999847412109</v>
      </c>
      <c r="E910" t="n">
        <v>80.80000305175781</v>
      </c>
      <c r="F910" t="n">
        <v>32.62671661376953</v>
      </c>
      <c r="G910" t="n">
        <v>37.19162368774414</v>
      </c>
      <c r="H910" t="n">
        <v>1196.199951171875</v>
      </c>
      <c r="I910" t="n">
        <v>45.38335037231445</v>
      </c>
      <c r="J910" t="n">
        <v>27.322265625</v>
      </c>
      <c r="K910" t="n">
        <v>54.81268692016602</v>
      </c>
      <c r="L910" t="n">
        <v>120.9478988647461</v>
      </c>
      <c r="M910" t="n">
        <v>41.66806030273438</v>
      </c>
      <c r="N910" t="n">
        <v>38.93289947509766</v>
      </c>
      <c r="O910" t="n">
        <v>21.20870590209961</v>
      </c>
      <c r="P910" t="n">
        <v>89.26449584960938</v>
      </c>
      <c r="Q910" t="n">
        <v>81.83168029785156</v>
      </c>
      <c r="R910" t="n">
        <v>286.9599914550781</v>
      </c>
      <c r="S910" t="n">
        <v>32.49198150634766</v>
      </c>
      <c r="T910" t="n">
        <v>24.79432106018066</v>
      </c>
      <c r="V910" t="n">
        <v>37.32484817504883</v>
      </c>
      <c r="W910" t="n">
        <v>9.609550476074219</v>
      </c>
      <c r="X910" t="n">
        <v>24.32457542419434</v>
      </c>
      <c r="Y910" t="n">
        <v>18.5318431854248</v>
      </c>
      <c r="Z910" t="n">
        <v>19.7330322265625</v>
      </c>
      <c r="AB910" t="n">
        <v>20.44011306762695</v>
      </c>
      <c r="AC910" t="n">
        <v>24.30846786499023</v>
      </c>
      <c r="AD910" t="n">
        <v>27.31218719482422</v>
      </c>
    </row>
    <row r="911">
      <c r="A911" s="76" t="n">
        <v>40401</v>
      </c>
      <c r="B911" t="n">
        <v>79.79638671875</v>
      </c>
      <c r="C911" t="n">
        <v>87.35742950439453</v>
      </c>
      <c r="D911" t="n">
        <v>39.77000045776367</v>
      </c>
      <c r="E911" t="n">
        <v>82.29000091552734</v>
      </c>
      <c r="F911" t="n">
        <v>31.58659934997559</v>
      </c>
      <c r="G911" t="n">
        <v>35.49855804443359</v>
      </c>
      <c r="H911" t="n">
        <v>1197.5</v>
      </c>
      <c r="I911" t="n">
        <v>44.79145050048828</v>
      </c>
      <c r="J911" t="n">
        <v>26.40126037597656</v>
      </c>
      <c r="K911" t="n">
        <v>52.65819549560547</v>
      </c>
      <c r="L911" t="n">
        <v>116.7688980102539</v>
      </c>
      <c r="M911" t="n">
        <v>40.5341796875</v>
      </c>
      <c r="N911" t="n">
        <v>37.55789184570312</v>
      </c>
      <c r="O911" t="n">
        <v>20.37126731872559</v>
      </c>
      <c r="P911" t="n">
        <v>86.81802368164062</v>
      </c>
      <c r="Q911" t="n">
        <v>81.82404327392578</v>
      </c>
      <c r="R911" t="n">
        <v>277.9200134277344</v>
      </c>
      <c r="S911" t="n">
        <v>31.68127059936523</v>
      </c>
      <c r="T911" t="n">
        <v>23.95864295959473</v>
      </c>
      <c r="V911" t="n">
        <v>36.21337509155273</v>
      </c>
      <c r="W911" t="n">
        <v>9.270316123962402</v>
      </c>
      <c r="X911" t="n">
        <v>23.41635513305664</v>
      </c>
      <c r="Y911" t="n">
        <v>18.08941459655762</v>
      </c>
      <c r="Z911" t="n">
        <v>19.40764999389648</v>
      </c>
      <c r="AB911" t="n">
        <v>20.02843284606934</v>
      </c>
      <c r="AC911" t="n">
        <v>23.68163108825684</v>
      </c>
      <c r="AD911" t="n">
        <v>26.59657859802246</v>
      </c>
    </row>
    <row r="912">
      <c r="A912" s="76" t="n">
        <v>40402</v>
      </c>
      <c r="B912" t="n">
        <v>79.67066955566406</v>
      </c>
      <c r="C912" t="n">
        <v>87.35742950439453</v>
      </c>
      <c r="D912" t="n">
        <v>40</v>
      </c>
      <c r="E912" t="n">
        <v>82.63999938964844</v>
      </c>
      <c r="F912" t="n">
        <v>31.6413459777832</v>
      </c>
      <c r="G912" t="n">
        <v>35.45674514770508</v>
      </c>
      <c r="H912" t="n">
        <v>1214.800048828125</v>
      </c>
      <c r="I912" t="n">
        <v>44.63705444335938</v>
      </c>
      <c r="J912" t="n">
        <v>26.6866397857666</v>
      </c>
      <c r="K912" t="n">
        <v>52.39524078369141</v>
      </c>
      <c r="L912" t="n">
        <v>116.0680923461914</v>
      </c>
      <c r="M912" t="n">
        <v>40.2127685546875</v>
      </c>
      <c r="N912" t="n">
        <v>37.39663314819336</v>
      </c>
      <c r="O912" t="n">
        <v>20.14846229553223</v>
      </c>
      <c r="P912" t="n">
        <v>86.28585815429688</v>
      </c>
      <c r="Q912" t="n">
        <v>81.28441619873047</v>
      </c>
      <c r="R912" t="n">
        <v>271.3599853515625</v>
      </c>
      <c r="S912" t="n">
        <v>31.28532791137695</v>
      </c>
      <c r="T912" t="n">
        <v>24.11198043823242</v>
      </c>
      <c r="V912" t="n">
        <v>35.99782943725586</v>
      </c>
      <c r="W912" t="n">
        <v>9.205074310302734</v>
      </c>
      <c r="X912" t="n">
        <v>23.25050735473633</v>
      </c>
      <c r="Y912" t="n">
        <v>17.83898735046387</v>
      </c>
      <c r="Z912" t="n">
        <v>19.38595199584961</v>
      </c>
      <c r="AB912" t="n">
        <v>19.98923110961914</v>
      </c>
      <c r="AC912" t="n">
        <v>23.77931022644043</v>
      </c>
      <c r="AD912" t="n">
        <v>26.49434661865234</v>
      </c>
    </row>
    <row r="913">
      <c r="A913" s="76" t="n">
        <v>40403</v>
      </c>
      <c r="B913" t="n">
        <v>79.85553741455078</v>
      </c>
      <c r="C913" t="n">
        <v>87.35742950439453</v>
      </c>
      <c r="D913" t="n">
        <v>40.02000045776367</v>
      </c>
      <c r="E913" t="n">
        <v>82.94999694824219</v>
      </c>
      <c r="F913" t="n">
        <v>31.81339073181152</v>
      </c>
      <c r="G913" t="n">
        <v>35.33134841918945</v>
      </c>
      <c r="H913" t="n">
        <v>1214.900024414062</v>
      </c>
      <c r="I913" t="n">
        <v>44.83262634277344</v>
      </c>
      <c r="J913" t="n">
        <v>26.45963287353516</v>
      </c>
      <c r="K913" t="n">
        <v>51.80147933959961</v>
      </c>
      <c r="L913" t="n">
        <v>115.5749053955078</v>
      </c>
      <c r="M913" t="n">
        <v>39.92705535888672</v>
      </c>
      <c r="N913" t="n">
        <v>37.0740966796875</v>
      </c>
      <c r="O913" t="n">
        <v>20.13308715820312</v>
      </c>
      <c r="P913" t="n">
        <v>86.03164672851562</v>
      </c>
      <c r="Q913" t="n">
        <v>81.49730682373047</v>
      </c>
      <c r="R913" t="n">
        <v>270.3200073242188</v>
      </c>
      <c r="S913" t="n">
        <v>31.28532791137695</v>
      </c>
      <c r="T913" t="n">
        <v>23.99697113037109</v>
      </c>
      <c r="V913" t="n">
        <v>35.93721389770508</v>
      </c>
      <c r="W913" t="n">
        <v>9.17897891998291</v>
      </c>
      <c r="X913" t="n">
        <v>23.21891593933105</v>
      </c>
      <c r="Y913" t="n">
        <v>17.75551223754883</v>
      </c>
      <c r="Z913" t="n">
        <v>19.37872123718262</v>
      </c>
      <c r="AB913" t="n">
        <v>20.06110763549805</v>
      </c>
      <c r="AC913" t="n">
        <v>23.68977165222168</v>
      </c>
      <c r="AD913" t="n">
        <v>26.19618034362793</v>
      </c>
    </row>
    <row r="914">
      <c r="A914" s="76" t="n">
        <v>40406</v>
      </c>
      <c r="B914" t="n">
        <v>80.12172698974609</v>
      </c>
      <c r="C914" t="n">
        <v>87.33837890625</v>
      </c>
      <c r="D914" t="n">
        <v>39.7400016784668</v>
      </c>
      <c r="E914" t="n">
        <v>82.52999877929688</v>
      </c>
      <c r="F914" t="n">
        <v>32.11057281494141</v>
      </c>
      <c r="G914" t="n">
        <v>35.61700057983398</v>
      </c>
      <c r="H914" t="n">
        <v>1224.5</v>
      </c>
      <c r="I914" t="n">
        <v>44.88924026489258</v>
      </c>
      <c r="J914" t="n">
        <v>26.4985466003418</v>
      </c>
      <c r="K914" t="n">
        <v>52.21711349487305</v>
      </c>
      <c r="L914" t="n">
        <v>115.6354675292969</v>
      </c>
      <c r="M914" t="n">
        <v>39.99847030639648</v>
      </c>
      <c r="N914" t="n">
        <v>37.19292831420898</v>
      </c>
      <c r="O914" t="n">
        <v>20.1561450958252</v>
      </c>
      <c r="P914" t="n">
        <v>85.99193572998047</v>
      </c>
      <c r="Q914" t="n">
        <v>81.76327514648438</v>
      </c>
      <c r="R914" t="n">
        <v>268.8800048828125</v>
      </c>
      <c r="S914" t="n">
        <v>31.26018333435059</v>
      </c>
      <c r="T914" t="n">
        <v>24.10431480407715</v>
      </c>
      <c r="V914" t="n">
        <v>35.93047332763672</v>
      </c>
      <c r="W914" t="n">
        <v>9.152884483337402</v>
      </c>
      <c r="X914" t="n">
        <v>23.17153167724609</v>
      </c>
      <c r="Y914" t="n">
        <v>17.78889846801758</v>
      </c>
      <c r="Z914" t="n">
        <v>19.35702896118164</v>
      </c>
      <c r="AB914" t="n">
        <v>20.06110763549805</v>
      </c>
      <c r="AC914" t="n">
        <v>23.56766510009766</v>
      </c>
      <c r="AD914" t="n">
        <v>26.18765640258789</v>
      </c>
    </row>
    <row r="915">
      <c r="A915" s="76" t="n">
        <v>40407</v>
      </c>
      <c r="B915" t="n">
        <v>80.02562713623047</v>
      </c>
      <c r="C915" t="n">
        <v>87.35742950439453</v>
      </c>
      <c r="D915" t="n">
        <v>40.09000015258789</v>
      </c>
      <c r="E915" t="n">
        <v>82.23000335693359</v>
      </c>
      <c r="F915" t="n">
        <v>32.44684600830078</v>
      </c>
      <c r="G915" t="n">
        <v>36.01413345336914</v>
      </c>
      <c r="H915" t="n">
        <v>1226.599975585938</v>
      </c>
      <c r="I915" t="n">
        <v>45.05909729003906</v>
      </c>
      <c r="J915" t="n">
        <v>26.72231674194336</v>
      </c>
      <c r="K915" t="n">
        <v>53.11623382568359</v>
      </c>
      <c r="L915" t="n">
        <v>117.5735244750977</v>
      </c>
      <c r="M915" t="n">
        <v>40.50739288330078</v>
      </c>
      <c r="N915" t="n">
        <v>37.81252670288086</v>
      </c>
      <c r="O915" t="n">
        <v>20.58255195617676</v>
      </c>
      <c r="P915" t="n">
        <v>87.04839324951172</v>
      </c>
      <c r="Q915" t="n">
        <v>81.58082580566406</v>
      </c>
      <c r="R915" t="n">
        <v>270.9599914550781</v>
      </c>
      <c r="S915" t="n">
        <v>31.97664451599121</v>
      </c>
      <c r="T915" t="n">
        <v>24.67164993286133</v>
      </c>
      <c r="V915" t="n">
        <v>36.52997970581055</v>
      </c>
      <c r="W915" t="n">
        <v>9.224647521972656</v>
      </c>
      <c r="X915" t="n">
        <v>23.57430839538574</v>
      </c>
      <c r="Y915" t="n">
        <v>17.98089790344238</v>
      </c>
      <c r="Z915" t="n">
        <v>19.5450325012207</v>
      </c>
      <c r="AB915" t="n">
        <v>20.25714874267578</v>
      </c>
      <c r="AC915" t="n">
        <v>23.89328956604004</v>
      </c>
      <c r="AD915" t="n">
        <v>26.61361122131348</v>
      </c>
    </row>
    <row r="916">
      <c r="A916" s="76" t="n">
        <v>40408</v>
      </c>
      <c r="B916" t="n">
        <v>79.93684387207031</v>
      </c>
      <c r="C916" t="n">
        <v>87.33837890625</v>
      </c>
      <c r="D916" t="n">
        <v>40.04000091552734</v>
      </c>
      <c r="E916" t="n">
        <v>82.22000122070312</v>
      </c>
      <c r="F916" t="n">
        <v>32.42338562011719</v>
      </c>
      <c r="G916" t="n">
        <v>36.00020599365234</v>
      </c>
      <c r="H916" t="n">
        <v>1229.699951171875</v>
      </c>
      <c r="I916" t="n">
        <v>45.13629531860352</v>
      </c>
      <c r="J916" t="n">
        <v>26.71906471252441</v>
      </c>
      <c r="K916" t="n">
        <v>53.27740478515625</v>
      </c>
      <c r="L916" t="n">
        <v>117.8677062988281</v>
      </c>
      <c r="M916" t="n">
        <v>40.66809844970703</v>
      </c>
      <c r="N916" t="n">
        <v>38.13505172729492</v>
      </c>
      <c r="O916" t="n">
        <v>20.60944175720215</v>
      </c>
      <c r="P916" t="n">
        <v>87.20725250244141</v>
      </c>
      <c r="Q916" t="n">
        <v>81.53524017333984</v>
      </c>
      <c r="R916" t="n">
        <v>269.4400024414062</v>
      </c>
      <c r="S916" t="n">
        <v>32.00806045532227</v>
      </c>
      <c r="T916" t="n">
        <v>24.76364707946777</v>
      </c>
      <c r="V916" t="n">
        <v>36.17971038818359</v>
      </c>
      <c r="W916" t="n">
        <v>9.263791084289551</v>
      </c>
      <c r="X916" t="n">
        <v>23.66117858886719</v>
      </c>
      <c r="Y916" t="n">
        <v>18.08106231689453</v>
      </c>
      <c r="Z916" t="n">
        <v>19.55949020385742</v>
      </c>
      <c r="AB916" t="n">
        <v>20.14605903625488</v>
      </c>
      <c r="AC916" t="n">
        <v>23.86072540283203</v>
      </c>
      <c r="AD916" t="n">
        <v>26.86067199707031</v>
      </c>
    </row>
    <row r="917">
      <c r="A917" s="76" t="n">
        <v>40409</v>
      </c>
      <c r="B917" t="n">
        <v>80.1956787109375</v>
      </c>
      <c r="C917" t="n">
        <v>87.33837890625</v>
      </c>
      <c r="D917" t="n">
        <v>39.81999969482422</v>
      </c>
      <c r="E917" t="n">
        <v>82.44999694824219</v>
      </c>
      <c r="F917" t="n">
        <v>32.17313766479492</v>
      </c>
      <c r="G917" t="n">
        <v>35.42190933227539</v>
      </c>
      <c r="H917" t="n">
        <v>1233.800048828125</v>
      </c>
      <c r="I917" t="n">
        <v>45.04366683959961</v>
      </c>
      <c r="J917" t="n">
        <v>26.16775703430176</v>
      </c>
      <c r="K917" t="n">
        <v>51.81843566894531</v>
      </c>
      <c r="L917" t="n">
        <v>115.8777236938477</v>
      </c>
      <c r="M917" t="n">
        <v>40.05204391479492</v>
      </c>
      <c r="N917" t="n">
        <v>37.43057632446289</v>
      </c>
      <c r="O917" t="n">
        <v>20.08315849304199</v>
      </c>
      <c r="P917" t="n">
        <v>85.69009399414062</v>
      </c>
      <c r="Q917" t="n">
        <v>81.54286956787109</v>
      </c>
      <c r="R917" t="n">
        <v>266</v>
      </c>
      <c r="S917" t="n">
        <v>31.19105339050293</v>
      </c>
      <c r="T917" t="n">
        <v>24.19630813598633</v>
      </c>
      <c r="V917" t="n">
        <v>35.59366607666016</v>
      </c>
      <c r="W917" t="n">
        <v>9.048503875732422</v>
      </c>
      <c r="X917" t="n">
        <v>23.15573120117188</v>
      </c>
      <c r="Y917" t="n">
        <v>17.86402893066406</v>
      </c>
      <c r="Z917" t="n">
        <v>19.32810211181641</v>
      </c>
      <c r="AB917" t="n">
        <v>19.85853576660156</v>
      </c>
      <c r="AC917" t="n">
        <v>23.42112350463867</v>
      </c>
      <c r="AD917" t="n">
        <v>26.34100723266602</v>
      </c>
    </row>
    <row r="918">
      <c r="A918" s="76" t="n">
        <v>40410</v>
      </c>
      <c r="B918" t="n">
        <v>80.08476257324219</v>
      </c>
      <c r="C918" t="n">
        <v>87.35742950439453</v>
      </c>
      <c r="D918" t="n">
        <v>39.56000137329102</v>
      </c>
      <c r="E918" t="n">
        <v>83.05999755859375</v>
      </c>
      <c r="F918" t="n">
        <v>32.07928466796875</v>
      </c>
      <c r="G918" t="n">
        <v>35.05265045166016</v>
      </c>
      <c r="H918" t="n">
        <v>1227.199951171875</v>
      </c>
      <c r="I918" t="n">
        <v>45.15173721313477</v>
      </c>
      <c r="J918" t="n">
        <v>26.10614585876465</v>
      </c>
      <c r="K918" t="n">
        <v>51.86933898925781</v>
      </c>
      <c r="L918" t="n">
        <v>115.8863525390625</v>
      </c>
      <c r="M918" t="n">
        <v>40.10561752319336</v>
      </c>
      <c r="N918" t="n">
        <v>37.2183952331543</v>
      </c>
      <c r="O918" t="n">
        <v>19.90645027160645</v>
      </c>
      <c r="P918" t="n">
        <v>85.412109375</v>
      </c>
      <c r="Q918" t="n">
        <v>81.44408416748047</v>
      </c>
      <c r="R918" t="n">
        <v>263.6000061035156</v>
      </c>
      <c r="S918" t="n">
        <v>31.09049606323242</v>
      </c>
      <c r="T918" t="n">
        <v>24.14264297485352</v>
      </c>
      <c r="V918" t="n">
        <v>35.15582275390625</v>
      </c>
      <c r="W918" t="n">
        <v>9.022412300109863</v>
      </c>
      <c r="X918" t="n">
        <v>23.03727722167969</v>
      </c>
      <c r="Y918" t="n">
        <v>17.82228851318359</v>
      </c>
      <c r="Z918" t="n">
        <v>19.32810211181641</v>
      </c>
      <c r="AB918" t="n">
        <v>19.91081047058105</v>
      </c>
      <c r="AC918" t="n">
        <v>23.33970069885254</v>
      </c>
      <c r="AD918" t="n">
        <v>26.32396507263184</v>
      </c>
    </row>
    <row r="919">
      <c r="A919" s="76" t="n">
        <v>40413</v>
      </c>
      <c r="B919" t="n">
        <v>80.1661376953125</v>
      </c>
      <c r="C919" t="n">
        <v>87.33837890625</v>
      </c>
      <c r="D919" t="n">
        <v>39.45000076293945</v>
      </c>
      <c r="E919" t="n">
        <v>83.12000274658203</v>
      </c>
      <c r="F919" t="n">
        <v>31.78993606567383</v>
      </c>
      <c r="G919" t="n">
        <v>34.98297500610352</v>
      </c>
      <c r="H919" t="n">
        <v>1226.900024414062</v>
      </c>
      <c r="I919" t="n">
        <v>45.15173721313477</v>
      </c>
      <c r="J919" t="n">
        <v>25.98290824890137</v>
      </c>
      <c r="K919" t="n">
        <v>51.16530227661133</v>
      </c>
      <c r="L919" t="n">
        <v>114.6837615966797</v>
      </c>
      <c r="M919" t="n">
        <v>39.7127685546875</v>
      </c>
      <c r="N919" t="n">
        <v>37.04015350341797</v>
      </c>
      <c r="O919" t="n">
        <v>19.8603572845459</v>
      </c>
      <c r="P919" t="n">
        <v>85.08640289306641</v>
      </c>
      <c r="Q919" t="n">
        <v>81.44408416748047</v>
      </c>
      <c r="R919" t="n">
        <v>259.4400024414062</v>
      </c>
      <c r="S919" t="n">
        <v>30.92708778381348</v>
      </c>
      <c r="T919" t="n">
        <v>23.87430381774902</v>
      </c>
      <c r="V919" t="n">
        <v>35.16929244995117</v>
      </c>
      <c r="W919" t="n">
        <v>8.963693618774414</v>
      </c>
      <c r="X919" t="n">
        <v>22.78454208374023</v>
      </c>
      <c r="Y919" t="n">
        <v>17.66368293762207</v>
      </c>
      <c r="Z919" t="n">
        <v>19.37148666381836</v>
      </c>
      <c r="AB919" t="n">
        <v>20.04150581359863</v>
      </c>
      <c r="AC919" t="n">
        <v>23.44554328918457</v>
      </c>
      <c r="AD919" t="n">
        <v>26.0854377746582</v>
      </c>
    </row>
    <row r="920">
      <c r="A920" s="76" t="n">
        <v>40414</v>
      </c>
      <c r="B920" t="n">
        <v>80.48406219482422</v>
      </c>
      <c r="C920" t="n">
        <v>87.33837890625</v>
      </c>
      <c r="D920" t="n">
        <v>38.88000106811523</v>
      </c>
      <c r="E920" t="n">
        <v>83.15000152587891</v>
      </c>
      <c r="F920" t="n">
        <v>31.38327217102051</v>
      </c>
      <c r="G920" t="n">
        <v>34.50222396850586</v>
      </c>
      <c r="H920" t="n">
        <v>1231.800048828125</v>
      </c>
      <c r="I920" t="n">
        <v>44.91496658325195</v>
      </c>
      <c r="J920" t="n">
        <v>25.51916313171387</v>
      </c>
      <c r="K920" t="n">
        <v>50.58000946044922</v>
      </c>
      <c r="L920" t="n">
        <v>112.8927536010742</v>
      </c>
      <c r="M920" t="n">
        <v>38.97173309326172</v>
      </c>
      <c r="N920" t="n">
        <v>36.48844909667969</v>
      </c>
      <c r="O920" t="n">
        <v>19.6798038482666</v>
      </c>
      <c r="P920" t="n">
        <v>83.82349395751953</v>
      </c>
      <c r="Q920" t="n">
        <v>81.71762084960938</v>
      </c>
      <c r="R920" t="n">
        <v>254.1600036621094</v>
      </c>
      <c r="S920" t="n">
        <v>30.80140113830566</v>
      </c>
      <c r="T920" t="n">
        <v>23.32229995727539</v>
      </c>
      <c r="V920" t="n">
        <v>34.6236572265625</v>
      </c>
      <c r="W920" t="n">
        <v>8.813645362854004</v>
      </c>
      <c r="X920" t="n">
        <v>22.3185920715332</v>
      </c>
      <c r="Y920" t="n">
        <v>17.42160415649414</v>
      </c>
      <c r="Z920" t="n">
        <v>19.27749252319336</v>
      </c>
      <c r="AB920" t="n">
        <v>20.07417869567871</v>
      </c>
      <c r="AC920" t="n">
        <v>22.94081497192383</v>
      </c>
      <c r="AD920" t="n">
        <v>25.64244079589844</v>
      </c>
    </row>
    <row r="921">
      <c r="A921" s="76" t="n">
        <v>40415</v>
      </c>
      <c r="B921" t="n">
        <v>80.29920959472656</v>
      </c>
      <c r="C921" t="n">
        <v>87.35742950439453</v>
      </c>
      <c r="D921" t="n">
        <v>38.81999969482422</v>
      </c>
      <c r="E921" t="n">
        <v>83.26000213623047</v>
      </c>
      <c r="F921" t="n">
        <v>31.1799373626709</v>
      </c>
      <c r="G921" t="n">
        <v>34.53706359863281</v>
      </c>
      <c r="H921" t="n">
        <v>1239.5</v>
      </c>
      <c r="I921" t="n">
        <v>44.85322952270508</v>
      </c>
      <c r="J921" t="n">
        <v>25.87589073181152</v>
      </c>
      <c r="K921" t="n">
        <v>51.34342575073242</v>
      </c>
      <c r="L921" t="n">
        <v>113.792610168457</v>
      </c>
      <c r="M921" t="n">
        <v>39.34672164916992</v>
      </c>
      <c r="N921" t="n">
        <v>36.68367004394531</v>
      </c>
      <c r="O921" t="n">
        <v>19.8603572845459</v>
      </c>
      <c r="P921" t="n">
        <v>84.14913940429688</v>
      </c>
      <c r="Q921" t="n">
        <v>81.71762084960938</v>
      </c>
      <c r="R921" t="n">
        <v>258.9599914550781</v>
      </c>
      <c r="S921" t="n">
        <v>31.29159355163574</v>
      </c>
      <c r="T921" t="n">
        <v>23.39130401611328</v>
      </c>
      <c r="V921" t="n">
        <v>34.51589965820312</v>
      </c>
      <c r="W921" t="n">
        <v>8.839740753173828</v>
      </c>
      <c r="X921" t="n">
        <v>22.27910041809082</v>
      </c>
      <c r="Y921" t="n">
        <v>17.53012275695801</v>
      </c>
      <c r="Z921" t="n">
        <v>19.32087135314941</v>
      </c>
      <c r="AB921" t="n">
        <v>20.06110763549805</v>
      </c>
      <c r="AC921" t="n">
        <v>23.16875457763672</v>
      </c>
      <c r="AD921" t="n">
        <v>25.90653610229492</v>
      </c>
    </row>
    <row r="922">
      <c r="A922" s="76" t="n">
        <v>40416</v>
      </c>
      <c r="B922" t="n">
        <v>80.40274047851562</v>
      </c>
      <c r="C922" t="n">
        <v>87.33837890625</v>
      </c>
      <c r="D922" t="n">
        <v>39.13000106811523</v>
      </c>
      <c r="E922" t="n">
        <v>82.93000030517578</v>
      </c>
      <c r="F922" t="n">
        <v>30.98443412780762</v>
      </c>
      <c r="G922" t="n">
        <v>34.52312469482422</v>
      </c>
      <c r="H922" t="n">
        <v>1235.400024414062</v>
      </c>
      <c r="I922" t="n">
        <v>44.79145050048828</v>
      </c>
      <c r="J922" t="n">
        <v>25.53537750244141</v>
      </c>
      <c r="K922" t="n">
        <v>50.96172714233398</v>
      </c>
      <c r="L922" t="n">
        <v>113.0398101806641</v>
      </c>
      <c r="M922" t="n">
        <v>38.8735237121582</v>
      </c>
      <c r="N922" t="n">
        <v>36.45450973510742</v>
      </c>
      <c r="O922" t="n">
        <v>19.66828155517578</v>
      </c>
      <c r="P922" t="n">
        <v>83.58518218994141</v>
      </c>
      <c r="Q922" t="n">
        <v>82.15847778320312</v>
      </c>
      <c r="R922" t="n">
        <v>260.9599914550781</v>
      </c>
      <c r="S922" t="n">
        <v>31.10306358337402</v>
      </c>
      <c r="T922" t="n">
        <v>23.36062812805176</v>
      </c>
      <c r="V922" t="n">
        <v>34.20603561401367</v>
      </c>
      <c r="W922" t="n">
        <v>8.767978668212891</v>
      </c>
      <c r="X922" t="n">
        <v>22.24750518798828</v>
      </c>
      <c r="Y922" t="n">
        <v>17.35482025146484</v>
      </c>
      <c r="Z922" t="n">
        <v>19.17626190185547</v>
      </c>
      <c r="AB922" t="n">
        <v>19.96962738037109</v>
      </c>
      <c r="AC922" t="n">
        <v>23.022216796875</v>
      </c>
      <c r="AD922" t="n">
        <v>25.72763824462891</v>
      </c>
    </row>
    <row r="923">
      <c r="A923" s="76" t="n">
        <v>40417</v>
      </c>
      <c r="B923" t="n">
        <v>79.95904541015625</v>
      </c>
      <c r="C923" t="n">
        <v>87.33837890625</v>
      </c>
      <c r="D923" t="n">
        <v>39.63999938964844</v>
      </c>
      <c r="E923" t="n">
        <v>82.91999816894531</v>
      </c>
      <c r="F923" t="n">
        <v>31.6648120880127</v>
      </c>
      <c r="G923" t="n">
        <v>35.1989631652832</v>
      </c>
      <c r="H923" t="n">
        <v>1236</v>
      </c>
      <c r="I923" t="n">
        <v>44.78631210327148</v>
      </c>
      <c r="J923" t="n">
        <v>25.94399642944336</v>
      </c>
      <c r="K923" t="n">
        <v>52.2934455871582</v>
      </c>
      <c r="L923" t="n">
        <v>115.4970474243164</v>
      </c>
      <c r="M923" t="n">
        <v>39.34672164916992</v>
      </c>
      <c r="N923" t="n">
        <v>37.14200592041016</v>
      </c>
      <c r="O923" t="n">
        <v>20.06394577026367</v>
      </c>
      <c r="P923" t="n">
        <v>84.87992095947266</v>
      </c>
      <c r="Q923" t="n">
        <v>81.67205810546875</v>
      </c>
      <c r="R923" t="n">
        <v>268.5599975585938</v>
      </c>
      <c r="S923" t="n">
        <v>31.61841011047363</v>
      </c>
      <c r="T923" t="n">
        <v>24.05831146240234</v>
      </c>
      <c r="V923" t="n">
        <v>35.09518814086914</v>
      </c>
      <c r="W923" t="n">
        <v>8.957171440124512</v>
      </c>
      <c r="X923" t="n">
        <v>22.69767189025879</v>
      </c>
      <c r="Y923" t="n">
        <v>17.56351470947266</v>
      </c>
      <c r="Z923" t="n">
        <v>19.29917907714844</v>
      </c>
      <c r="AB923" t="n">
        <v>20.34862899780273</v>
      </c>
      <c r="AC923" t="n">
        <v>23.25829887390137</v>
      </c>
      <c r="AD923" t="n">
        <v>26.14506530761719</v>
      </c>
    </row>
    <row r="924">
      <c r="A924" s="76" t="n">
        <v>40420</v>
      </c>
      <c r="B924" t="n">
        <v>80.49887847900391</v>
      </c>
      <c r="C924" t="n">
        <v>87.35742950439453</v>
      </c>
      <c r="D924" t="n">
        <v>39.7599983215332</v>
      </c>
      <c r="E924" t="n">
        <v>83.16000366210938</v>
      </c>
      <c r="F924" t="n">
        <v>31.14084434509277</v>
      </c>
      <c r="G924" t="n">
        <v>34.69034957885742</v>
      </c>
      <c r="H924" t="n">
        <v>1237.099975585938</v>
      </c>
      <c r="I924" t="n">
        <v>44.86864471435547</v>
      </c>
      <c r="J924" t="n">
        <v>25.61968994140625</v>
      </c>
      <c r="K924" t="n">
        <v>51.14833831787109</v>
      </c>
      <c r="L924" t="n">
        <v>113.5503234863281</v>
      </c>
      <c r="M924" t="n">
        <v>38.93602752685547</v>
      </c>
      <c r="N924" t="n">
        <v>36.58181762695312</v>
      </c>
      <c r="O924" t="n">
        <v>19.99864959716797</v>
      </c>
      <c r="P924" t="n">
        <v>83.64873504638672</v>
      </c>
      <c r="Q924" t="n">
        <v>82.03687286376953</v>
      </c>
      <c r="R924" t="n">
        <v>264.1600036621094</v>
      </c>
      <c r="S924" t="n">
        <v>31.3733081817627</v>
      </c>
      <c r="T924" t="n">
        <v>23.69796752929688</v>
      </c>
      <c r="V924" t="n">
        <v>34.58323287963867</v>
      </c>
      <c r="W924" t="n">
        <v>8.767978668212891</v>
      </c>
      <c r="X924" t="n">
        <v>22.35018348693848</v>
      </c>
      <c r="Y924" t="n">
        <v>17.32977676391602</v>
      </c>
      <c r="Z924" t="n">
        <v>19.13286972045898</v>
      </c>
      <c r="AB924" t="n">
        <v>20.04150581359863</v>
      </c>
      <c r="AC924" t="n">
        <v>22.96523094177246</v>
      </c>
      <c r="AD924" t="n">
        <v>25.68503189086914</v>
      </c>
    </row>
    <row r="925">
      <c r="A925" s="76" t="n">
        <v>40421</v>
      </c>
      <c r="B925" t="n">
        <v>80.55803680419922</v>
      </c>
      <c r="C925" t="n">
        <v>87.33837890625</v>
      </c>
      <c r="D925" t="n">
        <v>39.36000061035156</v>
      </c>
      <c r="E925" t="n">
        <v>83.19999694824219</v>
      </c>
      <c r="F925" t="n">
        <v>31.32853317260742</v>
      </c>
      <c r="G925" t="n">
        <v>34.79486083984375</v>
      </c>
      <c r="H925" t="n">
        <v>1248.300048828125</v>
      </c>
      <c r="I925" t="n">
        <v>44.85322952270508</v>
      </c>
      <c r="J925" t="n">
        <v>25.48348999023438</v>
      </c>
      <c r="K925" t="n">
        <v>51.04653549194336</v>
      </c>
      <c r="L925" t="n">
        <v>113.4378204345703</v>
      </c>
      <c r="M925" t="n">
        <v>38.80210113525391</v>
      </c>
      <c r="N925" t="n">
        <v>36.49694442749023</v>
      </c>
      <c r="O925" t="n">
        <v>19.67596054077148</v>
      </c>
      <c r="P925" t="n">
        <v>83.64873504638672</v>
      </c>
      <c r="Q925" t="n">
        <v>82.26486206054688</v>
      </c>
      <c r="R925" t="n">
        <v>255.3600006103516</v>
      </c>
      <c r="S925" t="n">
        <v>31.61211395263672</v>
      </c>
      <c r="T925" t="n">
        <v>23.79764556884766</v>
      </c>
      <c r="V925" t="n">
        <v>34.48894882202148</v>
      </c>
      <c r="W925" t="n">
        <v>8.84626579284668</v>
      </c>
      <c r="X925" t="n">
        <v>22.26330947875977</v>
      </c>
      <c r="Y925" t="n">
        <v>17.27134323120117</v>
      </c>
      <c r="Z925" t="n">
        <v>19.1473331451416</v>
      </c>
      <c r="AB925" t="n">
        <v>20.13298797607422</v>
      </c>
      <c r="AC925" t="n">
        <v>22.87568664550781</v>
      </c>
      <c r="AD925" t="n">
        <v>25.7191162109375</v>
      </c>
    </row>
    <row r="926">
      <c r="A926" s="76" t="n">
        <v>40422</v>
      </c>
      <c r="B926" t="n">
        <v>80.38605499267578</v>
      </c>
      <c r="C926" t="n">
        <v>87.33837890625</v>
      </c>
      <c r="D926" t="n">
        <v>39.86000061035156</v>
      </c>
      <c r="E926" t="n">
        <v>82.51999664306641</v>
      </c>
      <c r="F926" t="n">
        <v>32.43120574951172</v>
      </c>
      <c r="G926" t="n">
        <v>36.03504943847656</v>
      </c>
      <c r="H926" t="n">
        <v>1246.300048828125</v>
      </c>
      <c r="I926" t="n">
        <v>45.33791732788086</v>
      </c>
      <c r="J926" t="n">
        <v>26.22613334655762</v>
      </c>
      <c r="K926" t="n">
        <v>53.02292251586914</v>
      </c>
      <c r="L926" t="n">
        <v>117.3139953613281</v>
      </c>
      <c r="M926" t="n">
        <v>39.96276473999023</v>
      </c>
      <c r="N926" t="n">
        <v>37.81252670288086</v>
      </c>
      <c r="O926" t="n">
        <v>20.44041061401367</v>
      </c>
      <c r="P926" t="n">
        <v>86.15081787109375</v>
      </c>
      <c r="Q926" t="n">
        <v>81.91515350341797</v>
      </c>
      <c r="R926" t="n">
        <v>263.6000061035156</v>
      </c>
      <c r="S926" t="n">
        <v>32.642822265625</v>
      </c>
      <c r="T926" t="n">
        <v>24.51064491271973</v>
      </c>
      <c r="V926" t="n">
        <v>35.77554702758789</v>
      </c>
      <c r="W926" t="n">
        <v>9.185502052307129</v>
      </c>
      <c r="X926" t="n">
        <v>23.1478385925293</v>
      </c>
      <c r="Y926" t="n">
        <v>17.71376800537109</v>
      </c>
      <c r="Z926" t="n">
        <v>19.4871826171875</v>
      </c>
      <c r="AB926" t="n">
        <v>20.57080459594727</v>
      </c>
      <c r="AC926" t="n">
        <v>23.40484046936035</v>
      </c>
      <c r="AD926" t="n">
        <v>26.6051025390625</v>
      </c>
    </row>
    <row r="927">
      <c r="A927" s="76" t="n">
        <v>40423</v>
      </c>
      <c r="B927" t="n">
        <v>80.28216552734375</v>
      </c>
      <c r="C927" t="n">
        <v>87.35742950439453</v>
      </c>
      <c r="D927" t="n">
        <v>40.20000076293945</v>
      </c>
      <c r="E927" t="n">
        <v>82.45999908447266</v>
      </c>
      <c r="F927" t="n">
        <v>32.4859504699707</v>
      </c>
      <c r="G927" t="n">
        <v>36.23708724975586</v>
      </c>
      <c r="H927" t="n">
        <v>1251.5</v>
      </c>
      <c r="I927" t="n">
        <v>45.41049194335938</v>
      </c>
      <c r="J927" t="n">
        <v>26.54071044921875</v>
      </c>
      <c r="K927" t="n">
        <v>53.60820770263672</v>
      </c>
      <c r="L927" t="n">
        <v>118.8453979492188</v>
      </c>
      <c r="M927" t="n">
        <v>40.4091796875</v>
      </c>
      <c r="N927" t="n">
        <v>38.3217887878418</v>
      </c>
      <c r="O927" t="n">
        <v>20.74772834777832</v>
      </c>
      <c r="P927" t="n">
        <v>86.95306396484375</v>
      </c>
      <c r="Q927" t="n">
        <v>81.76313018798828</v>
      </c>
      <c r="R927" t="n">
        <v>267.1199951171875</v>
      </c>
      <c r="S927" t="n">
        <v>33.05759811401367</v>
      </c>
      <c r="T927" t="n">
        <v>24.8019847869873</v>
      </c>
      <c r="V927" t="n">
        <v>36.07192993164062</v>
      </c>
      <c r="W927" t="n">
        <v>9.276836395263672</v>
      </c>
      <c r="X927" t="n">
        <v>23.4400520324707</v>
      </c>
      <c r="Y927" t="n">
        <v>17.87237548828125</v>
      </c>
      <c r="Z927" t="n">
        <v>19.61011695861816</v>
      </c>
      <c r="AB927" t="n">
        <v>20.57080459594727</v>
      </c>
      <c r="AC927" t="n">
        <v>23.52695274353027</v>
      </c>
      <c r="AD927" t="n">
        <v>27.09919548034668</v>
      </c>
    </row>
    <row r="928">
      <c r="A928" s="76" t="n">
        <v>40424</v>
      </c>
      <c r="B928" t="n">
        <v>80.09680938720703</v>
      </c>
      <c r="C928" t="n">
        <v>87.35742950439453</v>
      </c>
      <c r="D928" t="n">
        <v>40.61000061035156</v>
      </c>
      <c r="E928" t="n">
        <v>83.09999847412109</v>
      </c>
      <c r="F928" t="n">
        <v>32.869140625</v>
      </c>
      <c r="G928" t="n">
        <v>36.57152557373047</v>
      </c>
      <c r="H928" t="n">
        <v>1249.199951171875</v>
      </c>
      <c r="I928" t="n">
        <v>45.54527282714844</v>
      </c>
      <c r="J928" t="n">
        <v>26.78717422485352</v>
      </c>
      <c r="K928" t="n">
        <v>54.56669998168945</v>
      </c>
      <c r="L928" t="n">
        <v>120.4633483886719</v>
      </c>
      <c r="M928" t="n">
        <v>41.07879638671875</v>
      </c>
      <c r="N928" t="n">
        <v>38.77163314819336</v>
      </c>
      <c r="O928" t="n">
        <v>20.9897403717041</v>
      </c>
      <c r="P928" t="n">
        <v>88.08098602294922</v>
      </c>
      <c r="Q928" t="n">
        <v>81.63392639160156</v>
      </c>
      <c r="R928" t="n">
        <v>264.7200012207031</v>
      </c>
      <c r="S928" t="n">
        <v>33.54153442382812</v>
      </c>
      <c r="T928" t="n">
        <v>25.09331703186035</v>
      </c>
      <c r="V928" t="n">
        <v>36.5097770690918</v>
      </c>
      <c r="W928" t="n">
        <v>9.472549438476562</v>
      </c>
      <c r="X928" t="n">
        <v>23.79544258117676</v>
      </c>
      <c r="Y928" t="n">
        <v>18.13949775695801</v>
      </c>
      <c r="Z928" t="n">
        <v>19.7330322265625</v>
      </c>
      <c r="AB928" t="n">
        <v>20.66229057312012</v>
      </c>
      <c r="AC928" t="n">
        <v>23.74674987792969</v>
      </c>
      <c r="AD928" t="n">
        <v>27.49959945678711</v>
      </c>
    </row>
    <row r="929">
      <c r="A929" s="76" t="n">
        <v>40428</v>
      </c>
      <c r="B929" t="n">
        <v>80.32668304443359</v>
      </c>
      <c r="C929" t="n">
        <v>87.33837890625</v>
      </c>
      <c r="D929" t="n">
        <v>40.70000076293945</v>
      </c>
      <c r="E929" t="n">
        <v>82.81999969482422</v>
      </c>
      <c r="F929" t="n">
        <v>32.39210891723633</v>
      </c>
      <c r="G929" t="n">
        <v>36.06291198730469</v>
      </c>
      <c r="H929" t="n">
        <v>1257.300048828125</v>
      </c>
      <c r="I929" t="n">
        <v>45.47787475585938</v>
      </c>
      <c r="J929" t="n">
        <v>26.51800537109375</v>
      </c>
      <c r="K929" t="n">
        <v>53.53186416625977</v>
      </c>
      <c r="L929" t="n">
        <v>118.8194961547852</v>
      </c>
      <c r="M929" t="n">
        <v>40.80201721191406</v>
      </c>
      <c r="N929" t="n">
        <v>38.22842407226562</v>
      </c>
      <c r="O929" t="n">
        <v>20.67858505249023</v>
      </c>
      <c r="P929" t="n">
        <v>87.08807373046875</v>
      </c>
      <c r="Q929" t="n">
        <v>82.08999633789062</v>
      </c>
      <c r="R929" t="n">
        <v>262.1600036621094</v>
      </c>
      <c r="S929" t="n">
        <v>33.02618408203125</v>
      </c>
      <c r="T929" t="n">
        <v>24.84799194335938</v>
      </c>
      <c r="V929" t="n">
        <v>35.96416091918945</v>
      </c>
      <c r="W929" t="n">
        <v>9.257266044616699</v>
      </c>
      <c r="X929" t="n">
        <v>23.57430839538574</v>
      </c>
      <c r="Y929" t="n">
        <v>17.98924446105957</v>
      </c>
      <c r="Z929" t="n">
        <v>19.65349388122559</v>
      </c>
      <c r="AB929" t="n">
        <v>20.55773735046387</v>
      </c>
      <c r="AC929" t="n">
        <v>23.60835647583008</v>
      </c>
      <c r="AD929" t="n">
        <v>27.05660629272461</v>
      </c>
    </row>
    <row r="930">
      <c r="A930" s="76" t="n">
        <v>40429</v>
      </c>
      <c r="B930" t="n">
        <v>80.26734924316406</v>
      </c>
      <c r="C930" t="n">
        <v>87.33837890625</v>
      </c>
      <c r="D930" t="n">
        <v>40.7599983215332</v>
      </c>
      <c r="E930" t="n">
        <v>82.58999633789062</v>
      </c>
      <c r="F930" t="n">
        <v>32.7440185546875</v>
      </c>
      <c r="G930" t="n">
        <v>36.34160232543945</v>
      </c>
      <c r="H930" t="n">
        <v>1255.599975585938</v>
      </c>
      <c r="I930" t="n">
        <v>45.48824310302734</v>
      </c>
      <c r="J930" t="n">
        <v>26.96878242492676</v>
      </c>
      <c r="K930" t="n">
        <v>53.84571075439453</v>
      </c>
      <c r="L930" t="n">
        <v>119.5808868408203</v>
      </c>
      <c r="M930" t="n">
        <v>41.29306411743164</v>
      </c>
      <c r="N930" t="n">
        <v>38.44060897827148</v>
      </c>
      <c r="O930" t="n">
        <v>20.83223724365234</v>
      </c>
      <c r="P930" t="n">
        <v>87.69970703125</v>
      </c>
      <c r="Q930" t="n">
        <v>81.84672546386719</v>
      </c>
      <c r="R930" t="n">
        <v>265.1199951171875</v>
      </c>
      <c r="S930" t="n">
        <v>33.09530639648438</v>
      </c>
      <c r="T930" t="n">
        <v>25.03965377807617</v>
      </c>
      <c r="V930" t="n">
        <v>36.27400207519531</v>
      </c>
      <c r="W930" t="n">
        <v>9.348597526550293</v>
      </c>
      <c r="X930" t="n">
        <v>23.81913566589355</v>
      </c>
      <c r="Y930" t="n">
        <v>18.08941459655762</v>
      </c>
      <c r="Z930" t="n">
        <v>19.74027061462402</v>
      </c>
      <c r="AB930" t="n">
        <v>20.45971870422363</v>
      </c>
      <c r="AC930" t="n">
        <v>23.73861122131348</v>
      </c>
      <c r="AD930" t="n">
        <v>27.25254821777344</v>
      </c>
    </row>
    <row r="931">
      <c r="A931" s="76" t="n">
        <v>40430</v>
      </c>
      <c r="B931" t="n">
        <v>79.88174438476562</v>
      </c>
      <c r="C931" t="n">
        <v>87.33837890625</v>
      </c>
      <c r="D931" t="n">
        <v>40.61999893188477</v>
      </c>
      <c r="E931" t="n">
        <v>82.66999816894531</v>
      </c>
      <c r="F931" t="n">
        <v>32.93172073364258</v>
      </c>
      <c r="G931" t="n">
        <v>36.68299865722656</v>
      </c>
      <c r="H931" t="n">
        <v>1248.900024414062</v>
      </c>
      <c r="I931" t="n">
        <v>45.669677734375</v>
      </c>
      <c r="J931" t="n">
        <v>27.1730899810791</v>
      </c>
      <c r="K931" t="n">
        <v>53.8796272277832</v>
      </c>
      <c r="L931" t="n">
        <v>119.9095993041992</v>
      </c>
      <c r="M931" t="n">
        <v>41.45380401611328</v>
      </c>
      <c r="N931" t="n">
        <v>38.64432525634766</v>
      </c>
      <c r="O931" t="n">
        <v>20.83992195129395</v>
      </c>
      <c r="P931" t="n">
        <v>88.10479736328125</v>
      </c>
      <c r="Q931" t="n">
        <v>81.66427612304688</v>
      </c>
      <c r="R931" t="n">
        <v>263.1199951171875</v>
      </c>
      <c r="S931" t="n">
        <v>32.71194839477539</v>
      </c>
      <c r="T931" t="n">
        <v>24.95531845092773</v>
      </c>
      <c r="V931" t="n">
        <v>36.34811019897461</v>
      </c>
      <c r="W931" t="n">
        <v>9.466026306152344</v>
      </c>
      <c r="X931" t="n">
        <v>23.79544258117676</v>
      </c>
      <c r="Y931" t="n">
        <v>18.13949775695801</v>
      </c>
      <c r="Z931" t="n">
        <v>19.80534362792969</v>
      </c>
      <c r="AB931" t="n">
        <v>20.66229057312012</v>
      </c>
      <c r="AC931" t="n">
        <v>23.99097442626953</v>
      </c>
      <c r="AD931" t="n">
        <v>27.27810096740723</v>
      </c>
    </row>
    <row r="932">
      <c r="A932" s="76" t="n">
        <v>40431</v>
      </c>
      <c r="B932" t="n">
        <v>79.71124267578125</v>
      </c>
      <c r="C932" t="n">
        <v>87.33837890625</v>
      </c>
      <c r="D932" t="n">
        <v>40.84000015258789</v>
      </c>
      <c r="E932" t="n">
        <v>82.69999694824219</v>
      </c>
      <c r="F932" t="n">
        <v>33.04901123046875</v>
      </c>
      <c r="G932" t="n">
        <v>36.79448318481445</v>
      </c>
      <c r="H932" t="n">
        <v>1244.5</v>
      </c>
      <c r="I932" t="n">
        <v>45.78892135620117</v>
      </c>
      <c r="J932" t="n">
        <v>27.44225883483887</v>
      </c>
      <c r="K932" t="n">
        <v>54.04928970336914</v>
      </c>
      <c r="L932" t="n">
        <v>120.2124099731445</v>
      </c>
      <c r="M932" t="n">
        <v>41.60556793212891</v>
      </c>
      <c r="N932" t="n">
        <v>38.94987487792969</v>
      </c>
      <c r="O932" t="n">
        <v>20.95516967773438</v>
      </c>
      <c r="P932" t="n">
        <v>88.54962921142578</v>
      </c>
      <c r="Q932" t="n">
        <v>81.74790954589844</v>
      </c>
      <c r="R932" t="n">
        <v>270.1600036621094</v>
      </c>
      <c r="S932" t="n">
        <v>32.88792037963867</v>
      </c>
      <c r="T932" t="n">
        <v>25.16232109069824</v>
      </c>
      <c r="V932" t="n">
        <v>36.72533798217773</v>
      </c>
      <c r="W932" t="n">
        <v>9.47907543182373</v>
      </c>
      <c r="X932" t="n">
        <v>24.00867462158203</v>
      </c>
      <c r="Y932" t="n">
        <v>18.14784812927246</v>
      </c>
      <c r="Z932" t="n">
        <v>19.89934730529785</v>
      </c>
      <c r="AB932" t="n">
        <v>20.54466819763184</v>
      </c>
      <c r="AC932" t="n">
        <v>24.23519897460938</v>
      </c>
      <c r="AD932" t="n">
        <v>27.50812149047852</v>
      </c>
    </row>
    <row r="933">
      <c r="A933" s="76" t="n">
        <v>40434</v>
      </c>
      <c r="B933" t="n">
        <v>79.88919830322266</v>
      </c>
      <c r="C933" t="n">
        <v>87.33837890625</v>
      </c>
      <c r="D933" t="n">
        <v>41.29999923706055</v>
      </c>
      <c r="E933" t="n">
        <v>81.91000366210938</v>
      </c>
      <c r="F933" t="n">
        <v>33.8388786315918</v>
      </c>
      <c r="G933" t="n">
        <v>37.46334075927734</v>
      </c>
      <c r="H933" t="n">
        <v>1245.099975585938</v>
      </c>
      <c r="I933" t="n">
        <v>46.02736663818359</v>
      </c>
      <c r="J933" t="n">
        <v>27.53954696655273</v>
      </c>
      <c r="K933" t="n">
        <v>55.36404800415039</v>
      </c>
      <c r="L933" t="n">
        <v>122.3668060302734</v>
      </c>
      <c r="M933" t="n">
        <v>42.18589782714844</v>
      </c>
      <c r="N933" t="n">
        <v>39.32333755493164</v>
      </c>
      <c r="O933" t="n">
        <v>21.33547592163086</v>
      </c>
      <c r="P933" t="n">
        <v>89.53455352783203</v>
      </c>
      <c r="Q933" t="n">
        <v>82.30287933349609</v>
      </c>
      <c r="R933" t="n">
        <v>272.239990234375</v>
      </c>
      <c r="S933" t="n">
        <v>33.42841339111328</v>
      </c>
      <c r="T933" t="n">
        <v>25.56865882873535</v>
      </c>
      <c r="V933" t="n">
        <v>37.02173233032227</v>
      </c>
      <c r="W933" t="n">
        <v>9.681315422058105</v>
      </c>
      <c r="X933" t="n">
        <v>24.24560165405273</v>
      </c>
      <c r="Y933" t="n">
        <v>18.4734001159668</v>
      </c>
      <c r="Z933" t="n">
        <v>19.92103576660156</v>
      </c>
      <c r="AB933" t="n">
        <v>20.61654663085938</v>
      </c>
      <c r="AC933" t="n">
        <v>24.29218482971191</v>
      </c>
      <c r="AD933" t="n">
        <v>27.84036445617676</v>
      </c>
    </row>
    <row r="934">
      <c r="A934" s="76" t="n">
        <v>40435</v>
      </c>
      <c r="B934" t="n">
        <v>80.1783447265625</v>
      </c>
      <c r="C934" t="n">
        <v>87.35742950439453</v>
      </c>
      <c r="D934" t="n">
        <v>41.54000091552734</v>
      </c>
      <c r="E934" t="n">
        <v>81.08000183105469</v>
      </c>
      <c r="F934" t="n">
        <v>33.8232421875</v>
      </c>
      <c r="G934" t="n">
        <v>37.71417617797852</v>
      </c>
      <c r="H934" t="n">
        <v>1269.699951171875</v>
      </c>
      <c r="I934" t="n">
        <v>46.01699829101562</v>
      </c>
      <c r="J934" t="n">
        <v>27.53306579589844</v>
      </c>
      <c r="K934" t="n">
        <v>55.12655258178711</v>
      </c>
      <c r="L934" t="n">
        <v>122.3408813476562</v>
      </c>
      <c r="M934" t="n">
        <v>42.36445236206055</v>
      </c>
      <c r="N934" t="n">
        <v>39.62888717651367</v>
      </c>
      <c r="O934" t="n">
        <v>21.43918991088867</v>
      </c>
      <c r="P934" t="n">
        <v>89.47898864746094</v>
      </c>
      <c r="Q934" t="n">
        <v>82.21924591064453</v>
      </c>
      <c r="R934" t="n">
        <v>271.1199951171875</v>
      </c>
      <c r="S934" t="n">
        <v>33.30271530151367</v>
      </c>
      <c r="T934" t="n">
        <v>25.52266120910645</v>
      </c>
      <c r="V934" t="n">
        <v>36.89373397827148</v>
      </c>
      <c r="W934" t="n">
        <v>9.596504211425781</v>
      </c>
      <c r="X934" t="n">
        <v>24.17452239990234</v>
      </c>
      <c r="Y934" t="n">
        <v>18.54853820800781</v>
      </c>
      <c r="Z934" t="n">
        <v>19.95718955993652</v>
      </c>
      <c r="AB934" t="n">
        <v>20.59040832519531</v>
      </c>
      <c r="AC934" t="n">
        <v>24.37359809875488</v>
      </c>
      <c r="AD934" t="n">
        <v>27.86592102050781</v>
      </c>
    </row>
    <row r="935">
      <c r="A935" s="76" t="n">
        <v>40436</v>
      </c>
      <c r="B935" t="n">
        <v>80.03005981445312</v>
      </c>
      <c r="C935" t="n">
        <v>87.35742950439453</v>
      </c>
      <c r="D935" t="n">
        <v>41.47000122070312</v>
      </c>
      <c r="E935" t="n">
        <v>81.48999786376953</v>
      </c>
      <c r="F935" t="n">
        <v>33.87017059326172</v>
      </c>
      <c r="G935" t="n">
        <v>37.72809982299805</v>
      </c>
      <c r="H935" t="n">
        <v>1266.699951171875</v>
      </c>
      <c r="I935" t="n">
        <v>45.97552871704102</v>
      </c>
      <c r="J935" t="n">
        <v>27.76007270812988</v>
      </c>
      <c r="K935" t="n">
        <v>55.44038391113281</v>
      </c>
      <c r="L935" t="n">
        <v>122.9551696777344</v>
      </c>
      <c r="M935" t="n">
        <v>42.6323127746582</v>
      </c>
      <c r="N935" t="n">
        <v>39.68830490112305</v>
      </c>
      <c r="O935" t="n">
        <v>21.43918991088867</v>
      </c>
      <c r="P935" t="n">
        <v>89.82052612304688</v>
      </c>
      <c r="Q935" t="n">
        <v>82.04439544677734</v>
      </c>
      <c r="R935" t="n">
        <v>267.9200134277344</v>
      </c>
      <c r="S935" t="n">
        <v>33.59181976318359</v>
      </c>
      <c r="T935" t="n">
        <v>25.47665977478027</v>
      </c>
      <c r="V935" t="n">
        <v>36.81964874267578</v>
      </c>
      <c r="W935" t="n">
        <v>9.629119873046875</v>
      </c>
      <c r="X935" t="n">
        <v>24.17452239990234</v>
      </c>
      <c r="Y935" t="n">
        <v>18.6654109954834</v>
      </c>
      <c r="Z935" t="n">
        <v>20.09457588195801</v>
      </c>
      <c r="AB935" t="n">
        <v>20.47278213500977</v>
      </c>
      <c r="AC935" t="n">
        <v>24.60153388977051</v>
      </c>
      <c r="AD935" t="n">
        <v>27.91703224182129</v>
      </c>
    </row>
    <row r="936">
      <c r="A936" s="76" t="n">
        <v>40437</v>
      </c>
      <c r="B936" t="n">
        <v>79.89658355712891</v>
      </c>
      <c r="C936" t="n">
        <v>87.35742950439453</v>
      </c>
      <c r="D936" t="n">
        <v>41.40999984741211</v>
      </c>
      <c r="E936" t="n">
        <v>81.23999786376953</v>
      </c>
      <c r="F936" t="n">
        <v>33.6981086730957</v>
      </c>
      <c r="G936" t="n">
        <v>37.54695510864258</v>
      </c>
      <c r="H936" t="n">
        <v>1271.900024414062</v>
      </c>
      <c r="I936" t="n">
        <v>46.05327606201172</v>
      </c>
      <c r="J936" t="n">
        <v>27.6660270690918</v>
      </c>
      <c r="K936" t="n">
        <v>55.08412933349609</v>
      </c>
      <c r="L936" t="n">
        <v>122.5658264160156</v>
      </c>
      <c r="M936" t="n">
        <v>42.80194854736328</v>
      </c>
      <c r="N936" t="n">
        <v>39.7562141418457</v>
      </c>
      <c r="O936" t="n">
        <v>21.33547592163086</v>
      </c>
      <c r="P936" t="n">
        <v>89.79666900634766</v>
      </c>
      <c r="Q936" t="n">
        <v>81.87712097167969</v>
      </c>
      <c r="R936" t="n">
        <v>263.8399963378906</v>
      </c>
      <c r="S936" t="n">
        <v>33.41582870483398</v>
      </c>
      <c r="T936" t="n">
        <v>25.59933090209961</v>
      </c>
      <c r="V936" t="n">
        <v>36.65122985839844</v>
      </c>
      <c r="W936" t="n">
        <v>9.603029251098633</v>
      </c>
      <c r="X936" t="n">
        <v>24.14292907714844</v>
      </c>
      <c r="Y936" t="n">
        <v>18.7739315032959</v>
      </c>
      <c r="Z936" t="n">
        <v>20.11627006530762</v>
      </c>
      <c r="AB936" t="n">
        <v>20.40090179443359</v>
      </c>
      <c r="AC936" t="n">
        <v>24.50384330749512</v>
      </c>
      <c r="AD936" t="n">
        <v>27.91703224182129</v>
      </c>
    </row>
    <row r="937">
      <c r="A937" s="76" t="n">
        <v>40438</v>
      </c>
      <c r="B937" t="n">
        <v>80.00038909912109</v>
      </c>
      <c r="C937" t="n">
        <v>87.33837890625</v>
      </c>
      <c r="D937" t="n">
        <v>41.68999862670898</v>
      </c>
      <c r="E937" t="n">
        <v>81.40000152587891</v>
      </c>
      <c r="F937" t="n">
        <v>33.64336776733398</v>
      </c>
      <c r="G937" t="n">
        <v>37.36580276489258</v>
      </c>
      <c r="H937" t="n">
        <v>1275.599975585938</v>
      </c>
      <c r="I937" t="n">
        <v>46.13623428344727</v>
      </c>
      <c r="J937" t="n">
        <v>27.73088645935059</v>
      </c>
      <c r="K937" t="n">
        <v>55.31315612792969</v>
      </c>
      <c r="L937" t="n">
        <v>122.8371734619141</v>
      </c>
      <c r="M937" t="n">
        <v>42.94691848754883</v>
      </c>
      <c r="N937" t="n">
        <v>39.84108352661133</v>
      </c>
      <c r="O937" t="n">
        <v>21.42794036865234</v>
      </c>
      <c r="P937" t="n">
        <v>89.83020782470703</v>
      </c>
      <c r="Q937" t="n">
        <v>81.64144897460938</v>
      </c>
      <c r="R937" t="n">
        <v>261.2000122070312</v>
      </c>
      <c r="S937" t="n">
        <v>33.51639938354492</v>
      </c>
      <c r="T937" t="n">
        <v>25.6040153503418</v>
      </c>
      <c r="V937" t="n">
        <v>36.46784973144531</v>
      </c>
      <c r="W937" t="n">
        <v>9.552681922912598</v>
      </c>
      <c r="X937" t="n">
        <v>24.36916542053223</v>
      </c>
      <c r="Y937" t="n">
        <v>18.87529563903809</v>
      </c>
      <c r="Z937" t="n">
        <v>20.0631046295166</v>
      </c>
      <c r="AB937" t="n">
        <v>20.36591911315918</v>
      </c>
      <c r="AC937" t="n">
        <v>24.49894332885742</v>
      </c>
      <c r="AD937" t="n">
        <v>27.98968505859375</v>
      </c>
    </row>
    <row r="938">
      <c r="A938" s="76" t="n">
        <v>40441</v>
      </c>
      <c r="B938" t="n">
        <v>80.03005981445312</v>
      </c>
      <c r="C938" t="n">
        <v>87.33837890625</v>
      </c>
      <c r="D938" t="n">
        <v>41.66999816894531</v>
      </c>
      <c r="E938" t="n">
        <v>81.33999633789062</v>
      </c>
      <c r="F938" t="n">
        <v>34.17515563964844</v>
      </c>
      <c r="G938" t="n">
        <v>38.01376724243164</v>
      </c>
      <c r="H938" t="n">
        <v>1279</v>
      </c>
      <c r="I938" t="n">
        <v>46.20883941650391</v>
      </c>
      <c r="J938" t="n">
        <v>28.15247535705566</v>
      </c>
      <c r="K938" t="n">
        <v>56.84845352172852</v>
      </c>
      <c r="L938" t="n">
        <v>124.8657684326172</v>
      </c>
      <c r="M938" t="n">
        <v>43.69865798950195</v>
      </c>
      <c r="N938" t="n">
        <v>40.65590667724609</v>
      </c>
      <c r="O938" t="n">
        <v>21.95188140869141</v>
      </c>
      <c r="P938" t="n">
        <v>91.20375061035156</v>
      </c>
      <c r="Q938" t="n">
        <v>81.96079254150391</v>
      </c>
      <c r="R938" t="n">
        <v>265.760009765625</v>
      </c>
      <c r="S938" t="n">
        <v>34.33341598510742</v>
      </c>
      <c r="T938" t="n">
        <v>25.7683048248291</v>
      </c>
      <c r="V938" t="n">
        <v>37.08366775512695</v>
      </c>
      <c r="W938" t="n">
        <v>9.735755920410156</v>
      </c>
      <c r="X938" t="n">
        <v>24.73430633544922</v>
      </c>
      <c r="Y938" t="n">
        <v>19.15176963806152</v>
      </c>
      <c r="Z938" t="n">
        <v>20.28158187866211</v>
      </c>
      <c r="AB938" t="n">
        <v>20.63658905029297</v>
      </c>
      <c r="AC938" t="n">
        <v>24.82624816894531</v>
      </c>
      <c r="AD938" t="n">
        <v>28.52810859680176</v>
      </c>
    </row>
    <row r="939">
      <c r="A939" s="76" t="n">
        <v>40442</v>
      </c>
      <c r="B939" t="n">
        <v>80.37117767333984</v>
      </c>
      <c r="C939" t="n">
        <v>87.33837890625</v>
      </c>
      <c r="D939" t="n">
        <v>41.41999816894531</v>
      </c>
      <c r="E939" t="n">
        <v>80.44000244140625</v>
      </c>
      <c r="F939" t="n">
        <v>34.07349014282227</v>
      </c>
      <c r="G939" t="n">
        <v>38.00679779052734</v>
      </c>
      <c r="H939" t="n">
        <v>1272.400024414062</v>
      </c>
      <c r="I939" t="n">
        <v>46.13101959228516</v>
      </c>
      <c r="J939" t="n">
        <v>28.16544914245605</v>
      </c>
      <c r="K939" t="n">
        <v>56.51765060424805</v>
      </c>
      <c r="L939" t="n">
        <v>124.1809234619141</v>
      </c>
      <c r="M939" t="n">
        <v>43.68969345092773</v>
      </c>
      <c r="N939" t="n">
        <v>40.6049690246582</v>
      </c>
      <c r="O939" t="n">
        <v>21.82088851928711</v>
      </c>
      <c r="P939" t="n">
        <v>91.02006530761719</v>
      </c>
      <c r="Q939" t="n">
        <v>83.00988006591797</v>
      </c>
      <c r="R939" t="n">
        <v>261.2000122070312</v>
      </c>
      <c r="S939" t="n">
        <v>33.83063888549805</v>
      </c>
      <c r="T939" t="n">
        <v>25.65095329284668</v>
      </c>
      <c r="V939" t="n">
        <v>37.11073303222656</v>
      </c>
      <c r="W939" t="n">
        <v>9.644218444824219</v>
      </c>
      <c r="X939" t="n">
        <v>24.78193664550781</v>
      </c>
      <c r="Y939" t="n">
        <v>19.11825752258301</v>
      </c>
      <c r="Z939" t="n">
        <v>20.24515914916992</v>
      </c>
      <c r="AB939" t="n">
        <v>20.53096199035645</v>
      </c>
      <c r="AC939" t="n">
        <v>24.84261131286621</v>
      </c>
      <c r="AD939" t="n">
        <v>28.4084587097168</v>
      </c>
    </row>
    <row r="940">
      <c r="A940" s="76" t="n">
        <v>40443</v>
      </c>
      <c r="B940" t="n">
        <v>80.39339447021484</v>
      </c>
      <c r="C940" t="n">
        <v>87.33837890625</v>
      </c>
      <c r="D940" t="n">
        <v>41.66999816894531</v>
      </c>
      <c r="E940" t="n">
        <v>79.83000183105469</v>
      </c>
      <c r="F940" t="n">
        <v>34.09695053100586</v>
      </c>
      <c r="G940" t="n">
        <v>37.9510612487793</v>
      </c>
      <c r="H940" t="n">
        <v>1290.199951171875</v>
      </c>
      <c r="I940" t="n">
        <v>45.94443130493164</v>
      </c>
      <c r="J940" t="n">
        <v>28.05842590332031</v>
      </c>
      <c r="K940" t="n">
        <v>55.84753799438477</v>
      </c>
      <c r="L940" t="n">
        <v>123.1666412353516</v>
      </c>
      <c r="M940" t="n">
        <v>43.57336807250977</v>
      </c>
      <c r="N940" t="n">
        <v>40.31639099121094</v>
      </c>
      <c r="O940" t="n">
        <v>21.49343109130859</v>
      </c>
      <c r="P940" t="n">
        <v>90.57289123535156</v>
      </c>
      <c r="Q940" t="n">
        <v>83.12387847900391</v>
      </c>
      <c r="R940" t="n">
        <v>260.6400146484375</v>
      </c>
      <c r="S940" t="n">
        <v>33.37184524536133</v>
      </c>
      <c r="T940" t="n">
        <v>25.71354484558105</v>
      </c>
      <c r="V940" t="n">
        <v>36.84004974365234</v>
      </c>
      <c r="W940" t="n">
        <v>9.48729419708252</v>
      </c>
      <c r="X940" t="n">
        <v>24.6549243927002</v>
      </c>
      <c r="Y940" t="n">
        <v>19.02610206604004</v>
      </c>
      <c r="Z940" t="n">
        <v>20.28158187866211</v>
      </c>
      <c r="AB940" t="n">
        <v>20.67619132995605</v>
      </c>
      <c r="AC940" t="n">
        <v>24.8835277557373</v>
      </c>
      <c r="AD940" t="n">
        <v>28.22043037414551</v>
      </c>
    </row>
    <row r="941">
      <c r="A941" s="76" t="n">
        <v>40444</v>
      </c>
      <c r="B941" t="n">
        <v>80.48239898681641</v>
      </c>
      <c r="C941" t="n">
        <v>87.33837890625</v>
      </c>
      <c r="D941" t="n">
        <v>41.66999816894531</v>
      </c>
      <c r="E941" t="n">
        <v>80.01000213623047</v>
      </c>
      <c r="F941" t="n">
        <v>33.87798309326172</v>
      </c>
      <c r="G941" t="n">
        <v>37.53998565673828</v>
      </c>
      <c r="H941" t="n">
        <v>1294.300048828125</v>
      </c>
      <c r="I941" t="n">
        <v>45.8251953125</v>
      </c>
      <c r="J941" t="n">
        <v>27.94167900085449</v>
      </c>
      <c r="K941" t="n">
        <v>55.17150115966797</v>
      </c>
      <c r="L941" t="n">
        <v>122.3083190917969</v>
      </c>
      <c r="M941" t="n">
        <v>43.55546569824219</v>
      </c>
      <c r="N941" t="n">
        <v>39.94293975830078</v>
      </c>
      <c r="O941" t="n">
        <v>21.37399864196777</v>
      </c>
      <c r="P941" t="n">
        <v>89.83821105957031</v>
      </c>
      <c r="Q941" t="n">
        <v>83.06311798095703</v>
      </c>
      <c r="R941" t="n">
        <v>261.3599853515625</v>
      </c>
      <c r="S941" t="n">
        <v>32.54854583740234</v>
      </c>
      <c r="T941" t="n">
        <v>25.47104072570801</v>
      </c>
      <c r="V941" t="n">
        <v>36.60995483398438</v>
      </c>
      <c r="W941" t="n">
        <v>9.304218292236328</v>
      </c>
      <c r="X941" t="n">
        <v>24.28978729248047</v>
      </c>
      <c r="Y941" t="n">
        <v>19.00096702575684</v>
      </c>
      <c r="Z941" t="n">
        <v>20.15048980712891</v>
      </c>
      <c r="AB941" t="n">
        <v>20.43853187561035</v>
      </c>
      <c r="AC941" t="n">
        <v>24.75260734558105</v>
      </c>
      <c r="AD941" t="n">
        <v>28.07514572143555</v>
      </c>
    </row>
    <row r="942">
      <c r="A942" s="76" t="n">
        <v>40445</v>
      </c>
      <c r="B942" t="n">
        <v>80.18582916259766</v>
      </c>
      <c r="C942" t="n">
        <v>87.35742950439453</v>
      </c>
      <c r="D942" t="n">
        <v>42.27000045776367</v>
      </c>
      <c r="E942" t="n">
        <v>79.38999938964844</v>
      </c>
      <c r="F942" t="n">
        <v>34.50361633300781</v>
      </c>
      <c r="G942" t="n">
        <v>38.58508682250977</v>
      </c>
      <c r="H942" t="n">
        <v>1296</v>
      </c>
      <c r="I942" t="n">
        <v>46.00663757324219</v>
      </c>
      <c r="J942" t="n">
        <v>28.38861465454102</v>
      </c>
      <c r="K942" t="n">
        <v>56.96575546264648</v>
      </c>
      <c r="L942" t="n">
        <v>125.2039184570312</v>
      </c>
      <c r="M942" t="n">
        <v>44.44143295288086</v>
      </c>
      <c r="N942" t="n">
        <v>41.11423110961914</v>
      </c>
      <c r="O942" t="n">
        <v>21.9326229095459</v>
      </c>
      <c r="P942" t="n">
        <v>91.69087982177734</v>
      </c>
      <c r="Q942" t="n">
        <v>82.64498901367188</v>
      </c>
      <c r="R942" t="n">
        <v>267.2000122070312</v>
      </c>
      <c r="S942" t="n">
        <v>33.46930694580078</v>
      </c>
      <c r="T942" t="n">
        <v>26.09685897827148</v>
      </c>
      <c r="V942" t="n">
        <v>37.40171813964844</v>
      </c>
      <c r="W942" t="n">
        <v>9.552681922912598</v>
      </c>
      <c r="X942" t="n">
        <v>24.95656204223633</v>
      </c>
      <c r="Y942" t="n">
        <v>19.36958694458008</v>
      </c>
      <c r="Z942" t="n">
        <v>20.41994476318359</v>
      </c>
      <c r="AB942" t="n">
        <v>20.76861572265625</v>
      </c>
      <c r="AC942" t="n">
        <v>25.08809471130371</v>
      </c>
      <c r="AD942" t="n">
        <v>28.80159568786621</v>
      </c>
    </row>
    <row r="943">
      <c r="A943" s="76" t="n">
        <v>40448</v>
      </c>
      <c r="B943" t="n">
        <v>80.46016693115234</v>
      </c>
      <c r="C943" t="n">
        <v>87.35742950439453</v>
      </c>
      <c r="D943" t="n">
        <v>42.11999893188477</v>
      </c>
      <c r="E943" t="n">
        <v>79.33999633789062</v>
      </c>
      <c r="F943" t="n">
        <v>34.44105529785156</v>
      </c>
      <c r="G943" t="n">
        <v>38.38999938964844</v>
      </c>
      <c r="H943" t="n">
        <v>1296.699951171875</v>
      </c>
      <c r="I943" t="n">
        <v>46.08437728881836</v>
      </c>
      <c r="J943" t="n">
        <v>28.16024780273438</v>
      </c>
      <c r="K943" t="n">
        <v>56.82119750976562</v>
      </c>
      <c r="L943" t="n">
        <v>125.2039184570312</v>
      </c>
      <c r="M943" t="n">
        <v>44.19979858398438</v>
      </c>
      <c r="N943" t="n">
        <v>41.08876419067383</v>
      </c>
      <c r="O943" t="n">
        <v>21.88253593444824</v>
      </c>
      <c r="P943" t="n">
        <v>91.25165557861328</v>
      </c>
      <c r="Q943" t="n">
        <v>82.88821411132812</v>
      </c>
      <c r="R943" t="n">
        <v>265.9200134277344</v>
      </c>
      <c r="S943" t="n">
        <v>33.05712127685547</v>
      </c>
      <c r="T943" t="n">
        <v>25.94822120666504</v>
      </c>
      <c r="V943" t="n">
        <v>37.25960922241211</v>
      </c>
      <c r="W943" t="n">
        <v>9.448067665100098</v>
      </c>
      <c r="X943" t="n">
        <v>24.79780960083008</v>
      </c>
      <c r="Y943" t="n">
        <v>19.37796783447266</v>
      </c>
      <c r="Z943" t="n">
        <v>20.30343246459961</v>
      </c>
      <c r="AB943" t="n">
        <v>20.80822372436523</v>
      </c>
      <c r="AC943" t="n">
        <v>24.8998851776123</v>
      </c>
      <c r="AD943" t="n">
        <v>28.61357116699219</v>
      </c>
    </row>
    <row r="944">
      <c r="A944" s="76" t="n">
        <v>40449</v>
      </c>
      <c r="B944" t="n">
        <v>80.65291595458984</v>
      </c>
      <c r="C944" t="n">
        <v>87.33837890625</v>
      </c>
      <c r="D944" t="n">
        <v>42.11999893188477</v>
      </c>
      <c r="E944" t="n">
        <v>79.01000213623047</v>
      </c>
      <c r="F944" t="n">
        <v>34.69129180908203</v>
      </c>
      <c r="G944" t="n">
        <v>38.61296081542969</v>
      </c>
      <c r="H944" t="n">
        <v>1306.599975585938</v>
      </c>
      <c r="I944" t="n">
        <v>46.15178298950195</v>
      </c>
      <c r="J944" t="n">
        <v>28.32989883422852</v>
      </c>
      <c r="K944" t="n">
        <v>57.38246536254883</v>
      </c>
      <c r="L944" t="n">
        <v>126.0101699829102</v>
      </c>
      <c r="M944" t="n">
        <v>44.18190765380859</v>
      </c>
      <c r="N944" t="n">
        <v>41.24153900146484</v>
      </c>
      <c r="O944" t="n">
        <v>21.97500228881836</v>
      </c>
      <c r="P944" t="n">
        <v>91.57106781005859</v>
      </c>
      <c r="Q944" t="n">
        <v>83.46604156494141</v>
      </c>
      <c r="R944" t="n">
        <v>265.5199890136719</v>
      </c>
      <c r="S944" t="n">
        <v>33.19028854370117</v>
      </c>
      <c r="T944" t="n">
        <v>25.94822120666504</v>
      </c>
      <c r="V944" t="n">
        <v>37.52350616455078</v>
      </c>
      <c r="W944" t="n">
        <v>9.467679023742676</v>
      </c>
      <c r="X944" t="n">
        <v>24.9327392578125</v>
      </c>
      <c r="Y944" t="n">
        <v>19.40310096740723</v>
      </c>
      <c r="Z944" t="n">
        <v>20.43451309204102</v>
      </c>
      <c r="AB944" t="n">
        <v>20.82142639160156</v>
      </c>
      <c r="AC944" t="n">
        <v>25.10446357727051</v>
      </c>
      <c r="AD944" t="n">
        <v>28.83578109741211</v>
      </c>
    </row>
    <row r="945">
      <c r="A945" s="76" t="n">
        <v>40450</v>
      </c>
      <c r="B945" t="n">
        <v>80.59361267089844</v>
      </c>
      <c r="C945" t="n">
        <v>87.33837890625</v>
      </c>
      <c r="D945" t="n">
        <v>42.2400016784668</v>
      </c>
      <c r="E945" t="n">
        <v>78.69000244140625</v>
      </c>
      <c r="F945" t="n">
        <v>34.80860900878906</v>
      </c>
      <c r="G945" t="n">
        <v>38.55025100708008</v>
      </c>
      <c r="H945" t="n">
        <v>1308.5</v>
      </c>
      <c r="I945" t="n">
        <v>46.26063537597656</v>
      </c>
      <c r="J945" t="n">
        <v>28.10153579711914</v>
      </c>
      <c r="K945" t="n">
        <v>57.54401779174805</v>
      </c>
      <c r="L945" t="n">
        <v>126.0882797241211</v>
      </c>
      <c r="M945" t="n">
        <v>44.11032104492188</v>
      </c>
      <c r="N945" t="n">
        <v>41.08876419067383</v>
      </c>
      <c r="O945" t="n">
        <v>22.1599178314209</v>
      </c>
      <c r="P945" t="n">
        <v>91.411376953125</v>
      </c>
      <c r="Q945" t="n">
        <v>83.09352874755859</v>
      </c>
      <c r="R945" t="n">
        <v>271.5199890136719</v>
      </c>
      <c r="S945" t="n">
        <v>32.93029403686523</v>
      </c>
      <c r="T945" t="n">
        <v>25.74483871459961</v>
      </c>
      <c r="V945" t="n">
        <v>37.92277145385742</v>
      </c>
      <c r="W945" t="n">
        <v>9.395756721496582</v>
      </c>
      <c r="X945" t="n">
        <v>24.9248046875</v>
      </c>
      <c r="Y945" t="n">
        <v>19.36121940612793</v>
      </c>
      <c r="Z945" t="n">
        <v>20.37624740600586</v>
      </c>
      <c r="AB945" t="n">
        <v>20.78181838989258</v>
      </c>
      <c r="AC945" t="n">
        <v>25.01444816589355</v>
      </c>
      <c r="AD945" t="n">
        <v>28.63066101074219</v>
      </c>
    </row>
    <row r="946">
      <c r="A946" s="76" t="n">
        <v>40451</v>
      </c>
      <c r="B946" t="n">
        <v>80.56394958496094</v>
      </c>
      <c r="C946" t="n">
        <v>87.33837890625</v>
      </c>
      <c r="D946" t="n">
        <v>42.27999877929688</v>
      </c>
      <c r="E946" t="n">
        <v>78.72000122070312</v>
      </c>
      <c r="F946" t="n">
        <v>35.01193618774414</v>
      </c>
      <c r="G946" t="n">
        <v>38.26458740234375</v>
      </c>
      <c r="H946" t="n">
        <v>1307.800048828125</v>
      </c>
      <c r="I946" t="n">
        <v>46.49396514892578</v>
      </c>
      <c r="J946" t="n">
        <v>28.13415718078613</v>
      </c>
      <c r="K946" t="n">
        <v>57.39943313598633</v>
      </c>
      <c r="L946" t="n">
        <v>126.21826171875</v>
      </c>
      <c r="M946" t="n">
        <v>43.9134407043457</v>
      </c>
      <c r="N946" t="n">
        <v>41.08027648925781</v>
      </c>
      <c r="O946" t="n">
        <v>22.14450645446777</v>
      </c>
      <c r="P946" t="n">
        <v>91.13986206054688</v>
      </c>
      <c r="Q946" t="n">
        <v>82.91106414794922</v>
      </c>
      <c r="R946" t="n">
        <v>278.7200012207031</v>
      </c>
      <c r="S946" t="n">
        <v>33.02540969848633</v>
      </c>
      <c r="T946" t="n">
        <v>25.64313316345215</v>
      </c>
      <c r="V946" t="n">
        <v>37.93630981445312</v>
      </c>
      <c r="W946" t="n">
        <v>9.382678985595703</v>
      </c>
      <c r="X946" t="n">
        <v>24.82955741882324</v>
      </c>
      <c r="Y946" t="n">
        <v>19.28581047058105</v>
      </c>
      <c r="Z946" t="n">
        <v>20.30343246459961</v>
      </c>
      <c r="AB946" t="n">
        <v>20.71580123901367</v>
      </c>
      <c r="AC946" t="n">
        <v>24.94898796081543</v>
      </c>
      <c r="AD946" t="n">
        <v>28.55374526977539</v>
      </c>
    </row>
    <row r="947">
      <c r="A947" s="76" t="n">
        <v>40452</v>
      </c>
      <c r="B947" t="n">
        <v>80.47105407714844</v>
      </c>
      <c r="C947" t="n">
        <v>87.33837890625</v>
      </c>
      <c r="D947" t="n">
        <v>41.95000076293945</v>
      </c>
      <c r="E947" t="n">
        <v>78.08999633789062</v>
      </c>
      <c r="F947" t="n">
        <v>35.52808380126953</v>
      </c>
      <c r="G947" t="n">
        <v>38.64779663085938</v>
      </c>
      <c r="H947" t="n">
        <v>1316.099975585938</v>
      </c>
      <c r="I947" t="n">
        <v>46.55493545532227</v>
      </c>
      <c r="J947" t="n">
        <v>28.14394569396973</v>
      </c>
      <c r="K947" t="n">
        <v>57.70557403564453</v>
      </c>
      <c r="L947" t="n">
        <v>126.5476989746094</v>
      </c>
      <c r="M947" t="n">
        <v>43.85973739624023</v>
      </c>
      <c r="N947" t="n">
        <v>41.13121032714844</v>
      </c>
      <c r="O947" t="n">
        <v>22.09057807922363</v>
      </c>
      <c r="P947" t="n">
        <v>91.52317810058594</v>
      </c>
      <c r="Q947" t="n">
        <v>83.13562774658203</v>
      </c>
      <c r="R947" t="n">
        <v>285.0400085449219</v>
      </c>
      <c r="S947" t="n">
        <v>33.19028854370117</v>
      </c>
      <c r="T947" t="n">
        <v>25.97951507568359</v>
      </c>
      <c r="V947" t="n">
        <v>38.44384002685547</v>
      </c>
      <c r="W947" t="n">
        <v>9.480755805969238</v>
      </c>
      <c r="X947" t="n">
        <v>24.8533763885498</v>
      </c>
      <c r="Y947" t="n">
        <v>19.294189453125</v>
      </c>
      <c r="Z947" t="n">
        <v>20.33984375</v>
      </c>
      <c r="AB947" t="n">
        <v>20.82802963256836</v>
      </c>
      <c r="AC947" t="n">
        <v>24.94898796081543</v>
      </c>
      <c r="AD947" t="n">
        <v>28.58793258666992</v>
      </c>
    </row>
    <row r="948">
      <c r="A948" s="76" t="n">
        <v>40455</v>
      </c>
      <c r="B948" t="n">
        <v>80.60486602783203</v>
      </c>
      <c r="C948" t="n">
        <v>87.35742950439453</v>
      </c>
      <c r="D948" t="n">
        <v>41.72000122070312</v>
      </c>
      <c r="E948" t="n">
        <v>78.44999694824219</v>
      </c>
      <c r="F948" t="n">
        <v>35.41860198974609</v>
      </c>
      <c r="G948" t="n">
        <v>38.09040069580078</v>
      </c>
      <c r="H948" t="n">
        <v>1315.400024414062</v>
      </c>
      <c r="I948" t="n">
        <v>46.39320373535156</v>
      </c>
      <c r="J948" t="n">
        <v>27.9677848815918</v>
      </c>
      <c r="K948" t="n">
        <v>56.92324447631836</v>
      </c>
      <c r="L948" t="n">
        <v>125.2386169433594</v>
      </c>
      <c r="M948" t="n">
        <v>43.38542556762695</v>
      </c>
      <c r="N948" t="n">
        <v>40.74925994873047</v>
      </c>
      <c r="O948" t="n">
        <v>21.93647193908691</v>
      </c>
      <c r="P948" t="n">
        <v>90.83641052246094</v>
      </c>
      <c r="Q948" t="n">
        <v>83.26499176025391</v>
      </c>
      <c r="R948" t="n">
        <v>284.7200012207031</v>
      </c>
      <c r="S948" t="n">
        <v>33.49465942382812</v>
      </c>
      <c r="T948" t="n">
        <v>25.56491851806641</v>
      </c>
      <c r="V948" t="n">
        <v>37.96337509155273</v>
      </c>
      <c r="W948" t="n">
        <v>9.415372848510742</v>
      </c>
      <c r="X948" t="n">
        <v>24.59142303466797</v>
      </c>
      <c r="Y948" t="n">
        <v>19.13501739501953</v>
      </c>
      <c r="Z948" t="n">
        <v>20.28158187866211</v>
      </c>
      <c r="AB948" t="n">
        <v>20.78842544555664</v>
      </c>
      <c r="AC948" t="n">
        <v>24.7035083770752</v>
      </c>
      <c r="AD948" t="n">
        <v>28.52810859680176</v>
      </c>
    </row>
    <row r="949">
      <c r="A949" s="76" t="n">
        <v>40456</v>
      </c>
      <c r="B949" t="n">
        <v>80.60486602783203</v>
      </c>
      <c r="C949" t="n">
        <v>87.33837890625</v>
      </c>
      <c r="D949" t="n">
        <v>42.56000137329102</v>
      </c>
      <c r="E949" t="n">
        <v>77.75</v>
      </c>
      <c r="F949" t="n">
        <v>36.05987930297852</v>
      </c>
      <c r="G949" t="n">
        <v>39.17034149169922</v>
      </c>
      <c r="H949" t="n">
        <v>1338.900024414062</v>
      </c>
      <c r="I949" t="n">
        <v>46.5601806640625</v>
      </c>
      <c r="J949" t="n">
        <v>28.51584243774414</v>
      </c>
      <c r="K949" t="n">
        <v>58.53892135620117</v>
      </c>
      <c r="L949" t="n">
        <v>127.7961120605469</v>
      </c>
      <c r="M949" t="n">
        <v>44.44143295288086</v>
      </c>
      <c r="N949" t="n">
        <v>41.72533798217773</v>
      </c>
      <c r="O949" t="n">
        <v>22.52206039428711</v>
      </c>
      <c r="P949" t="n">
        <v>92.66513061523438</v>
      </c>
      <c r="Q949" t="n">
        <v>83.79783630371094</v>
      </c>
      <c r="R949" t="n">
        <v>288.7200012207031</v>
      </c>
      <c r="S949" t="n">
        <v>34.02734756469727</v>
      </c>
      <c r="T949" t="n">
        <v>26.28460884094238</v>
      </c>
      <c r="V949" t="n">
        <v>38.85663604736328</v>
      </c>
      <c r="W949" t="n">
        <v>9.631142616271973</v>
      </c>
      <c r="X949" t="n">
        <v>25.2502613067627</v>
      </c>
      <c r="Y949" t="n">
        <v>19.51201438903809</v>
      </c>
      <c r="Z949" t="n">
        <v>20.47092247009277</v>
      </c>
      <c r="AB949" t="n">
        <v>21.01947975158691</v>
      </c>
      <c r="AC949" t="n">
        <v>25.16173553466797</v>
      </c>
      <c r="AD949" t="n">
        <v>29.12636184692383</v>
      </c>
    </row>
    <row r="950">
      <c r="A950" s="76" t="n">
        <v>40457</v>
      </c>
      <c r="B950" t="n">
        <v>80.68659973144531</v>
      </c>
      <c r="C950" t="n">
        <v>87.33837890625</v>
      </c>
      <c r="D950" t="n">
        <v>42.68999862670898</v>
      </c>
      <c r="E950" t="n">
        <v>77.38999938964844</v>
      </c>
      <c r="F950" t="n">
        <v>36.04422760009766</v>
      </c>
      <c r="G950" t="n">
        <v>39.49779891967773</v>
      </c>
      <c r="H950" t="n">
        <v>1346.400024414062</v>
      </c>
      <c r="I950" t="n">
        <v>46.51847457885742</v>
      </c>
      <c r="J950" t="n">
        <v>28.31032371520996</v>
      </c>
      <c r="K950" t="n">
        <v>58.34334945678711</v>
      </c>
      <c r="L950" t="n">
        <v>126.8684768676758</v>
      </c>
      <c r="M950" t="n">
        <v>44.05661773681641</v>
      </c>
      <c r="N950" t="n">
        <v>41.68289947509766</v>
      </c>
      <c r="O950" t="n">
        <v>22.32943344116211</v>
      </c>
      <c r="P950" t="n">
        <v>92.65712738037109</v>
      </c>
      <c r="Q950" t="n">
        <v>84.53617858886719</v>
      </c>
      <c r="R950" t="n">
        <v>290.239990234375</v>
      </c>
      <c r="S950" t="n">
        <v>33.84343338012695</v>
      </c>
      <c r="T950" t="n">
        <v>26.53492736816406</v>
      </c>
      <c r="V950" t="n">
        <v>39.20174407958984</v>
      </c>
      <c r="W950" t="n">
        <v>9.624605178833008</v>
      </c>
      <c r="X950" t="n">
        <v>25.40107917785645</v>
      </c>
      <c r="Y950" t="n">
        <v>19.41986083984375</v>
      </c>
      <c r="Z950" t="n">
        <v>20.55831527709961</v>
      </c>
      <c r="AB950" t="n">
        <v>20.92045974731445</v>
      </c>
      <c r="AC950" t="n">
        <v>25.06354331970215</v>
      </c>
      <c r="AD950" t="n">
        <v>28.92978477478027</v>
      </c>
    </row>
    <row r="951">
      <c r="A951" s="76" t="n">
        <v>40458</v>
      </c>
      <c r="B951" t="n">
        <v>80.7237548828125</v>
      </c>
      <c r="C951" t="n">
        <v>87.33837890625</v>
      </c>
      <c r="D951" t="n">
        <v>42.15000152587891</v>
      </c>
      <c r="E951" t="n">
        <v>77.38999938964844</v>
      </c>
      <c r="F951" t="n">
        <v>35.72359848022461</v>
      </c>
      <c r="G951" t="n">
        <v>39.36541748046875</v>
      </c>
      <c r="H951" t="n">
        <v>1333.900024414062</v>
      </c>
      <c r="I951" t="n">
        <v>46.61235427856445</v>
      </c>
      <c r="J951" t="n">
        <v>28.35599327087402</v>
      </c>
      <c r="K951" t="n">
        <v>58.17326354980469</v>
      </c>
      <c r="L951" t="n">
        <v>126.8164596557617</v>
      </c>
      <c r="M951" t="n">
        <v>44.21770858764648</v>
      </c>
      <c r="N951" t="n">
        <v>41.71685409545898</v>
      </c>
      <c r="O951" t="n">
        <v>22.29861831665039</v>
      </c>
      <c r="P951" t="n">
        <v>92.54533386230469</v>
      </c>
      <c r="Q951" t="n">
        <v>84.34588623046875</v>
      </c>
      <c r="R951" t="n">
        <v>283.6799926757812</v>
      </c>
      <c r="S951" t="n">
        <v>33.93855285644531</v>
      </c>
      <c r="T951" t="n">
        <v>26.26896858215332</v>
      </c>
      <c r="V951" t="n">
        <v>39.00551605224609</v>
      </c>
      <c r="W951" t="n">
        <v>9.58537483215332</v>
      </c>
      <c r="X951" t="n">
        <v>25.34551620483398</v>
      </c>
      <c r="Y951" t="n">
        <v>19.41986083984375</v>
      </c>
      <c r="Z951" t="n">
        <v>20.4854850769043</v>
      </c>
      <c r="AB951" t="n">
        <v>20.9600658416748</v>
      </c>
      <c r="AC951" t="n">
        <v>25.11264228820801</v>
      </c>
      <c r="AD951" t="n">
        <v>29.06652641296387</v>
      </c>
    </row>
    <row r="952">
      <c r="A952" s="76" t="n">
        <v>40459</v>
      </c>
      <c r="B952" t="n">
        <v>80.8873291015625</v>
      </c>
      <c r="C952" t="n">
        <v>87.33837890625</v>
      </c>
      <c r="D952" t="n">
        <v>43.93999862670898</v>
      </c>
      <c r="E952" t="n">
        <v>77.31999969482422</v>
      </c>
      <c r="F952" t="n">
        <v>36.15372467041016</v>
      </c>
      <c r="G952" t="n">
        <v>39.62321853637695</v>
      </c>
      <c r="H952" t="n">
        <v>1344.199951171875</v>
      </c>
      <c r="I952" t="n">
        <v>46.7689094543457</v>
      </c>
      <c r="J952" t="n">
        <v>28.56151580810547</v>
      </c>
      <c r="K952" t="n">
        <v>58.91311264038086</v>
      </c>
      <c r="L952" t="n">
        <v>127.7094116210938</v>
      </c>
      <c r="M952" t="n">
        <v>44.52195358276367</v>
      </c>
      <c r="N952" t="n">
        <v>42.15821075439453</v>
      </c>
      <c r="O952" t="n">
        <v>22.6068172454834</v>
      </c>
      <c r="P952" t="n">
        <v>93.06440734863281</v>
      </c>
      <c r="Q952" t="n">
        <v>84.90152740478516</v>
      </c>
      <c r="R952" t="n">
        <v>289.2000122070312</v>
      </c>
      <c r="S952" t="n">
        <v>34.03367233276367</v>
      </c>
      <c r="T952" t="n">
        <v>26.78526496887207</v>
      </c>
      <c r="V952" t="n">
        <v>39.49275588989258</v>
      </c>
      <c r="W952" t="n">
        <v>9.611526489257812</v>
      </c>
      <c r="X952" t="n">
        <v>25.55983352661133</v>
      </c>
      <c r="Y952" t="n">
        <v>19.52877044677734</v>
      </c>
      <c r="Z952" t="n">
        <v>20.5291862487793</v>
      </c>
      <c r="AB952" t="n">
        <v>21.02608108520508</v>
      </c>
      <c r="AC952" t="n">
        <v>25.1781005859375</v>
      </c>
      <c r="AD952" t="n">
        <v>29.36566543579102</v>
      </c>
    </row>
    <row r="953">
      <c r="A953" s="76" t="n">
        <v>40462</v>
      </c>
      <c r="B953" t="n">
        <v>80.84266662597656</v>
      </c>
      <c r="C953" t="n">
        <v>87.33837890625</v>
      </c>
      <c r="D953" t="n">
        <v>43.77999877929688</v>
      </c>
      <c r="E953" t="n">
        <v>77.44000244140625</v>
      </c>
      <c r="F953" t="n">
        <v>36.13026428222656</v>
      </c>
      <c r="G953" t="n">
        <v>39.57444763183594</v>
      </c>
      <c r="H953" t="n">
        <v>1353.300048828125</v>
      </c>
      <c r="I953" t="n">
        <v>46.86803817749023</v>
      </c>
      <c r="J953" t="n">
        <v>28.55825614929199</v>
      </c>
      <c r="K953" t="n">
        <v>58.96410369873047</v>
      </c>
      <c r="L953" t="n">
        <v>127.9261245727539</v>
      </c>
      <c r="M953" t="n">
        <v>44.53986358642578</v>
      </c>
      <c r="N953" t="n">
        <v>42.08182907104492</v>
      </c>
      <c r="O953" t="n">
        <v>22.68001556396484</v>
      </c>
      <c r="P953" t="n">
        <v>93.15223693847656</v>
      </c>
      <c r="Q953" t="n">
        <v>84.90152740478516</v>
      </c>
      <c r="R953" t="n">
        <v>284.7999877929688</v>
      </c>
      <c r="S953" t="n">
        <v>34.02734756469727</v>
      </c>
      <c r="T953" t="n">
        <v>26.73832893371582</v>
      </c>
      <c r="V953" t="n">
        <v>39.60101699829102</v>
      </c>
      <c r="W953" t="n">
        <v>9.598451614379883</v>
      </c>
      <c r="X953" t="n">
        <v>25.4884033203125</v>
      </c>
      <c r="Y953" t="n">
        <v>19.56227684020996</v>
      </c>
      <c r="Z953" t="n">
        <v>20.5510311126709</v>
      </c>
      <c r="AB953" t="n">
        <v>21.03268051147461</v>
      </c>
      <c r="AC953" t="n">
        <v>25.19446563720703</v>
      </c>
      <c r="AD953" t="n">
        <v>29.37421035766602</v>
      </c>
    </row>
    <row r="954">
      <c r="A954" s="76" t="n">
        <v>40463</v>
      </c>
      <c r="B954" t="n">
        <v>80.76095581054688</v>
      </c>
      <c r="C954" t="n">
        <v>87.33837890625</v>
      </c>
      <c r="D954" t="n">
        <v>44.16999816894531</v>
      </c>
      <c r="E954" t="n">
        <v>77.36000061035156</v>
      </c>
      <c r="F954" t="n">
        <v>35.98166275024414</v>
      </c>
      <c r="G954" t="n">
        <v>39.49084091186523</v>
      </c>
      <c r="H954" t="n">
        <v>1345.699951171875</v>
      </c>
      <c r="I954" t="n">
        <v>46.82629013061523</v>
      </c>
      <c r="J954" t="n">
        <v>28.72789764404297</v>
      </c>
      <c r="K954" t="n">
        <v>59.11714553833008</v>
      </c>
      <c r="L954" t="n">
        <v>128.3596038818359</v>
      </c>
      <c r="M954" t="n">
        <v>44.84413146972656</v>
      </c>
      <c r="N954" t="n">
        <v>42.31947326660156</v>
      </c>
      <c r="O954" t="n">
        <v>22.70313262939453</v>
      </c>
      <c r="P954" t="n">
        <v>93.43972778320312</v>
      </c>
      <c r="Q954" t="n">
        <v>84.64272308349609</v>
      </c>
      <c r="R954" t="n">
        <v>285.2000122070312</v>
      </c>
      <c r="S954" t="n">
        <v>34.26831817626953</v>
      </c>
      <c r="T954" t="n">
        <v>26.80873870849609</v>
      </c>
      <c r="V954" t="n">
        <v>39.54011917114258</v>
      </c>
      <c r="W954" t="n">
        <v>9.709606170654297</v>
      </c>
      <c r="X954" t="n">
        <v>25.47251892089844</v>
      </c>
      <c r="Y954" t="n">
        <v>19.6795711517334</v>
      </c>
      <c r="Z954" t="n">
        <v>20.60200500488281</v>
      </c>
      <c r="AB954" t="n">
        <v>20.94685745239258</v>
      </c>
      <c r="AC954" t="n">
        <v>25.25174713134766</v>
      </c>
      <c r="AD954" t="n">
        <v>29.44257926940918</v>
      </c>
    </row>
    <row r="955">
      <c r="A955" s="76" t="n">
        <v>40464</v>
      </c>
      <c r="B955" t="n">
        <v>80.75344848632812</v>
      </c>
      <c r="C955" t="n">
        <v>87.33837890625</v>
      </c>
      <c r="D955" t="n">
        <v>44.31000137329102</v>
      </c>
      <c r="E955" t="n">
        <v>77.06999969482422</v>
      </c>
      <c r="F955" t="n">
        <v>36.64640808105469</v>
      </c>
      <c r="G955" t="n">
        <v>39.93674087524414</v>
      </c>
      <c r="H955" t="n">
        <v>1369.5</v>
      </c>
      <c r="I955" t="n">
        <v>46.98284912109375</v>
      </c>
      <c r="J955" t="n">
        <v>28.83229064941406</v>
      </c>
      <c r="K955" t="n">
        <v>60.01855850219727</v>
      </c>
      <c r="L955" t="n">
        <v>129.5733337402344</v>
      </c>
      <c r="M955" t="n">
        <v>45.21106719970703</v>
      </c>
      <c r="N955" t="n">
        <v>42.58259963989258</v>
      </c>
      <c r="O955" t="n">
        <v>23.11535835266113</v>
      </c>
      <c r="P955" t="n">
        <v>94.16641235351562</v>
      </c>
      <c r="Q955" t="n">
        <v>85.15272521972656</v>
      </c>
      <c r="R955" t="n">
        <v>289.2799987792969</v>
      </c>
      <c r="S955" t="n">
        <v>34.62340927124023</v>
      </c>
      <c r="T955" t="n">
        <v>27.23898887634277</v>
      </c>
      <c r="V955" t="n">
        <v>40.02056503295898</v>
      </c>
      <c r="W955" t="n">
        <v>9.716143608093262</v>
      </c>
      <c r="X955" t="n">
        <v>25.89322853088379</v>
      </c>
      <c r="Y955" t="n">
        <v>19.8387565612793</v>
      </c>
      <c r="Z955" t="n">
        <v>20.77679061889648</v>
      </c>
      <c r="AB955" t="n">
        <v>21.02608108520508</v>
      </c>
      <c r="AC955" t="n">
        <v>25.43176460266113</v>
      </c>
      <c r="AD955" t="n">
        <v>29.48530769348145</v>
      </c>
    </row>
    <row r="956">
      <c r="A956" s="76" t="n">
        <v>40465</v>
      </c>
      <c r="B956" t="n">
        <v>80.45618438720703</v>
      </c>
      <c r="C956" t="n">
        <v>87.35742950439453</v>
      </c>
      <c r="D956" t="n">
        <v>44.41999816894531</v>
      </c>
      <c r="E956" t="n">
        <v>76.65000152587891</v>
      </c>
      <c r="F956" t="n">
        <v>36.58384323120117</v>
      </c>
      <c r="G956" t="n">
        <v>40.21543502807617</v>
      </c>
      <c r="H956" t="n">
        <v>1376.699951171875</v>
      </c>
      <c r="I956" t="n">
        <v>46.75844955444336</v>
      </c>
      <c r="J956" t="n">
        <v>28.74747276306152</v>
      </c>
      <c r="K956" t="n">
        <v>59.97602462768555</v>
      </c>
      <c r="L956" t="n">
        <v>129.0791320800781</v>
      </c>
      <c r="M956" t="n">
        <v>45.12154388427734</v>
      </c>
      <c r="N956" t="n">
        <v>42.5401611328125</v>
      </c>
      <c r="O956" t="n">
        <v>23.00363159179688</v>
      </c>
      <c r="P956" t="n">
        <v>93.79908752441406</v>
      </c>
      <c r="Q956" t="n">
        <v>85.41911315917969</v>
      </c>
      <c r="R956" t="n">
        <v>288</v>
      </c>
      <c r="S956" t="n">
        <v>34.53464889526367</v>
      </c>
      <c r="T956" t="n">
        <v>26.98083686828613</v>
      </c>
      <c r="V956" t="n">
        <v>39.95966720581055</v>
      </c>
      <c r="W956" t="n">
        <v>9.546143531799316</v>
      </c>
      <c r="X956" t="n">
        <v>25.74241065979004</v>
      </c>
      <c r="Y956" t="n">
        <v>19.84712791442871</v>
      </c>
      <c r="Z956" t="n">
        <v>20.78407287597656</v>
      </c>
      <c r="AB956" t="n">
        <v>20.99307250976562</v>
      </c>
      <c r="AC956" t="n">
        <v>25.38266563415527</v>
      </c>
      <c r="AD956" t="n">
        <v>29.45111846923828</v>
      </c>
    </row>
    <row r="957">
      <c r="A957" s="76" t="n">
        <v>40466</v>
      </c>
      <c r="B957" t="n">
        <v>80.29263305664062</v>
      </c>
      <c r="C957" t="n">
        <v>87.33837890625</v>
      </c>
      <c r="D957" t="n">
        <v>43.93000030517578</v>
      </c>
      <c r="E957" t="n">
        <v>77.04000091552734</v>
      </c>
      <c r="F957" t="n">
        <v>36.53692245483398</v>
      </c>
      <c r="G957" t="n">
        <v>40.08305740356445</v>
      </c>
      <c r="H957" t="n">
        <v>1371.099975585938</v>
      </c>
      <c r="I957" t="n">
        <v>46.87847518920898</v>
      </c>
      <c r="J957" t="n">
        <v>29.07370948791504</v>
      </c>
      <c r="K957" t="n">
        <v>59.7719841003418</v>
      </c>
      <c r="L957" t="n">
        <v>129.0791320800781</v>
      </c>
      <c r="M957" t="n">
        <v>46.07912063598633</v>
      </c>
      <c r="N957" t="n">
        <v>42.58259963989258</v>
      </c>
      <c r="O957" t="n">
        <v>22.9496955871582</v>
      </c>
      <c r="P957" t="n">
        <v>93.99072265625</v>
      </c>
      <c r="Q957" t="n">
        <v>84.87115478515625</v>
      </c>
      <c r="R957" t="n">
        <v>283.760009765625</v>
      </c>
      <c r="S957" t="n">
        <v>34.49025344848633</v>
      </c>
      <c r="T957" t="n">
        <v>27.05905914306641</v>
      </c>
      <c r="V957" t="n">
        <v>40.06793975830078</v>
      </c>
      <c r="W957" t="n">
        <v>9.382678985595703</v>
      </c>
      <c r="X957" t="n">
        <v>25.58364677429199</v>
      </c>
      <c r="Y957" t="n">
        <v>20.18224334716797</v>
      </c>
      <c r="Z957" t="n">
        <v>20.83504867553711</v>
      </c>
      <c r="AB957" t="n">
        <v>21.0590877532959</v>
      </c>
      <c r="AC957" t="n">
        <v>25.48904800415039</v>
      </c>
      <c r="AD957" t="n">
        <v>29.6647891998291</v>
      </c>
    </row>
    <row r="958">
      <c r="A958" s="76" t="n">
        <v>40469</v>
      </c>
      <c r="B958" t="n">
        <v>80.57511138916016</v>
      </c>
      <c r="C958" t="n">
        <v>87.35742950439453</v>
      </c>
      <c r="D958" t="n">
        <v>44.40000152587891</v>
      </c>
      <c r="E958" t="n">
        <v>76.93000030517578</v>
      </c>
      <c r="F958" t="n">
        <v>36.55255889892578</v>
      </c>
      <c r="G958" t="n">
        <v>40.17363357543945</v>
      </c>
      <c r="H958" t="n">
        <v>1371.199951171875</v>
      </c>
      <c r="I958" t="n">
        <v>46.81586837768555</v>
      </c>
      <c r="J958" t="n">
        <v>29.21071815490723</v>
      </c>
      <c r="K958" t="n">
        <v>60.2736701965332</v>
      </c>
      <c r="L958" t="n">
        <v>129.3218841552734</v>
      </c>
      <c r="M958" t="n">
        <v>45.90908432006836</v>
      </c>
      <c r="N958" t="n">
        <v>42.70141220092773</v>
      </c>
      <c r="O958" t="n">
        <v>23.08838653564453</v>
      </c>
      <c r="P958" t="n">
        <v>94.45389556884766</v>
      </c>
      <c r="Q958" t="n">
        <v>85.06138610839844</v>
      </c>
      <c r="R958" t="n">
        <v>290.239990234375</v>
      </c>
      <c r="S958" t="n">
        <v>34.93413925170898</v>
      </c>
      <c r="T958" t="n">
        <v>27.17640686035156</v>
      </c>
      <c r="V958" t="n">
        <v>40.17623138427734</v>
      </c>
      <c r="W958" t="n">
        <v>9.591912269592285</v>
      </c>
      <c r="X958" t="n">
        <v>25.56777191162109</v>
      </c>
      <c r="Y958" t="n">
        <v>20.31628799438477</v>
      </c>
      <c r="Z958" t="n">
        <v>20.90787696838379</v>
      </c>
      <c r="AB958" t="n">
        <v>21.0590877532959</v>
      </c>
      <c r="AC958" t="n">
        <v>25.7263355255127</v>
      </c>
      <c r="AD958" t="n">
        <v>29.7075080871582</v>
      </c>
    </row>
    <row r="959">
      <c r="A959" s="76" t="n">
        <v>40470</v>
      </c>
      <c r="B959" t="n">
        <v>80.64199829101562</v>
      </c>
      <c r="C959" t="n">
        <v>87.33837890625</v>
      </c>
      <c r="D959" t="n">
        <v>43.13999938964844</v>
      </c>
      <c r="E959" t="n">
        <v>78.18000030517578</v>
      </c>
      <c r="F959" t="n">
        <v>35.3951301574707</v>
      </c>
      <c r="G959" t="n">
        <v>39.28878784179688</v>
      </c>
      <c r="H959" t="n">
        <v>1335.099975585938</v>
      </c>
      <c r="I959" t="n">
        <v>46.81064224243164</v>
      </c>
      <c r="J959" t="n">
        <v>28.75399398803711</v>
      </c>
      <c r="K959" t="n">
        <v>59.10014343261719</v>
      </c>
      <c r="L959" t="n">
        <v>127.5706253051758</v>
      </c>
      <c r="M959" t="n">
        <v>45.47953033447266</v>
      </c>
      <c r="N959" t="n">
        <v>41.82719039916992</v>
      </c>
      <c r="O959" t="n">
        <v>22.62607765197754</v>
      </c>
      <c r="P959" t="n">
        <v>93.21610260009766</v>
      </c>
      <c r="Q959" t="n">
        <v>85.10707092285156</v>
      </c>
      <c r="R959" t="n">
        <v>276.9599914550781</v>
      </c>
      <c r="S959" t="n">
        <v>34.50294494628906</v>
      </c>
      <c r="T959" t="n">
        <v>26.48017692565918</v>
      </c>
      <c r="V959" t="n">
        <v>39.37771224975586</v>
      </c>
      <c r="W959" t="n">
        <v>9.461139678955078</v>
      </c>
      <c r="X959" t="n">
        <v>25.22644996643066</v>
      </c>
      <c r="Y959" t="n">
        <v>19.95603942871094</v>
      </c>
      <c r="Z959" t="n">
        <v>20.65298652648926</v>
      </c>
      <c r="AB959" t="n">
        <v>21.09869766235352</v>
      </c>
      <c r="AC959" t="n">
        <v>25.24356651306152</v>
      </c>
      <c r="AD959" t="n">
        <v>29.16909217834473</v>
      </c>
    </row>
    <row r="960">
      <c r="A960" s="76" t="n">
        <v>40471</v>
      </c>
      <c r="B960" t="n">
        <v>80.73858642578125</v>
      </c>
      <c r="C960" t="n">
        <v>87.33837890625</v>
      </c>
      <c r="D960" t="n">
        <v>44.11999893188477</v>
      </c>
      <c r="E960" t="n">
        <v>77.16999816894531</v>
      </c>
      <c r="F960" t="n">
        <v>35.95820999145508</v>
      </c>
      <c r="G960" t="n">
        <v>40.02731704711914</v>
      </c>
      <c r="H960" t="n">
        <v>1343.300048828125</v>
      </c>
      <c r="I960" t="n">
        <v>46.95674514770508</v>
      </c>
      <c r="J960" t="n">
        <v>28.77030754089355</v>
      </c>
      <c r="K960" t="n">
        <v>59.70394134521484</v>
      </c>
      <c r="L960" t="n">
        <v>129.1312255859375</v>
      </c>
      <c r="M960" t="n">
        <v>45.81062698364258</v>
      </c>
      <c r="N960" t="n">
        <v>42.5231819152832</v>
      </c>
      <c r="O960" t="n">
        <v>22.91117477416992</v>
      </c>
      <c r="P960" t="n">
        <v>94.12648773193359</v>
      </c>
      <c r="Q960" t="n">
        <v>85.08420562744141</v>
      </c>
      <c r="R960" t="n">
        <v>284.7200012207031</v>
      </c>
      <c r="S960" t="n">
        <v>35.25753784179688</v>
      </c>
      <c r="T960" t="n">
        <v>27.02776718139648</v>
      </c>
      <c r="V960" t="n">
        <v>39.88523483276367</v>
      </c>
      <c r="W960" t="n">
        <v>9.552681922912598</v>
      </c>
      <c r="X960" t="n">
        <v>25.58364677429199</v>
      </c>
      <c r="Y960" t="n">
        <v>20.12359619140625</v>
      </c>
      <c r="Z960" t="n">
        <v>20.83504867553711</v>
      </c>
      <c r="AB960" t="n">
        <v>21.27034187316895</v>
      </c>
      <c r="AC960" t="n">
        <v>25.48085594177246</v>
      </c>
      <c r="AD960" t="n">
        <v>29.54513359069824</v>
      </c>
    </row>
    <row r="961">
      <c r="A961" s="76" t="n">
        <v>40472</v>
      </c>
      <c r="B961" t="n">
        <v>80.61228942871094</v>
      </c>
      <c r="C961" t="n">
        <v>87.33837890625</v>
      </c>
      <c r="D961" t="n">
        <v>43.59999847412109</v>
      </c>
      <c r="E961" t="n">
        <v>77.41999816894531</v>
      </c>
      <c r="F961" t="n">
        <v>35.95820999145508</v>
      </c>
      <c r="G961" t="n">
        <v>39.81133270263672</v>
      </c>
      <c r="H961" t="n">
        <v>1324.699951171875</v>
      </c>
      <c r="I961" t="n">
        <v>46.88368606567383</v>
      </c>
      <c r="J961" t="n">
        <v>28.73768424987793</v>
      </c>
      <c r="K961" t="n">
        <v>59.41480255126953</v>
      </c>
      <c r="L961" t="n">
        <v>128.9144439697266</v>
      </c>
      <c r="M961" t="n">
        <v>45.9001350402832</v>
      </c>
      <c r="N961" t="n">
        <v>42.69293594360352</v>
      </c>
      <c r="O961" t="n">
        <v>22.84566879272461</v>
      </c>
      <c r="P961" t="n">
        <v>94.3341064453125</v>
      </c>
      <c r="Q961" t="n">
        <v>85.08420562744141</v>
      </c>
      <c r="R961" t="n">
        <v>278.7999877929688</v>
      </c>
      <c r="S961" t="n">
        <v>35.21950531005859</v>
      </c>
      <c r="T961" t="n">
        <v>27.01994895935059</v>
      </c>
      <c r="V961" t="n">
        <v>39.86493301391602</v>
      </c>
      <c r="W961" t="n">
        <v>9.552681922912598</v>
      </c>
      <c r="X961" t="n">
        <v>25.7900333404541</v>
      </c>
      <c r="Y961" t="n">
        <v>20.14035415649414</v>
      </c>
      <c r="Z961" t="n">
        <v>20.90787696838379</v>
      </c>
      <c r="AB961" t="n">
        <v>21.17791938781738</v>
      </c>
      <c r="AC961" t="n">
        <v>25.54632377624512</v>
      </c>
      <c r="AD961" t="n">
        <v>29.71607780456543</v>
      </c>
    </row>
    <row r="962">
      <c r="A962" s="76" t="n">
        <v>40473</v>
      </c>
      <c r="B962" t="n">
        <v>80.64944458007812</v>
      </c>
      <c r="C962" t="n">
        <v>87.35742950439453</v>
      </c>
      <c r="D962" t="n">
        <v>43.79999923706055</v>
      </c>
      <c r="E962" t="n">
        <v>77.47000122070312</v>
      </c>
      <c r="F962" t="n">
        <v>35.99730682373047</v>
      </c>
      <c r="G962" t="n">
        <v>39.91584014892578</v>
      </c>
      <c r="H962" t="n">
        <v>1324.400024414062</v>
      </c>
      <c r="I962" t="n">
        <v>47.09763336181641</v>
      </c>
      <c r="J962" t="n">
        <v>28.78988265991211</v>
      </c>
      <c r="K962" t="n">
        <v>59.79745101928711</v>
      </c>
      <c r="L962" t="n">
        <v>129.8073883056641</v>
      </c>
      <c r="M962" t="n">
        <v>46.21334838867188</v>
      </c>
      <c r="N962" t="n">
        <v>43.100341796875</v>
      </c>
      <c r="O962" t="n">
        <v>23.01903915405273</v>
      </c>
      <c r="P962" t="n">
        <v>94.50978851318359</v>
      </c>
      <c r="Q962" t="n">
        <v>85.10707092285156</v>
      </c>
      <c r="R962" t="n">
        <v>283.9200134277344</v>
      </c>
      <c r="S962" t="n">
        <v>35.23852920532227</v>
      </c>
      <c r="T962" t="n">
        <v>26.82438087463379</v>
      </c>
      <c r="V962" t="n">
        <v>40.12885665893555</v>
      </c>
      <c r="W962" t="n">
        <v>9.546143531799316</v>
      </c>
      <c r="X962" t="n">
        <v>25.7820930480957</v>
      </c>
      <c r="Y962" t="n">
        <v>20.19900131225586</v>
      </c>
      <c r="Z962" t="n">
        <v>20.9806957244873</v>
      </c>
      <c r="AB962" t="n">
        <v>21.03928184509277</v>
      </c>
      <c r="AC962" t="n">
        <v>25.55450057983398</v>
      </c>
      <c r="AD962" t="n">
        <v>29.87845230102539</v>
      </c>
    </row>
    <row r="963">
      <c r="A963" s="76" t="n">
        <v>40476</v>
      </c>
      <c r="B963" t="n">
        <v>80.65683746337891</v>
      </c>
      <c r="C963" t="n">
        <v>87.33837890625</v>
      </c>
      <c r="D963" t="n">
        <v>44.18999862670898</v>
      </c>
      <c r="E963" t="n">
        <v>77.09999847412109</v>
      </c>
      <c r="F963" t="n">
        <v>36.38832092285156</v>
      </c>
      <c r="G963" t="n">
        <v>40.06912612915039</v>
      </c>
      <c r="H963" t="n">
        <v>1338.300048828125</v>
      </c>
      <c r="I963" t="n">
        <v>47.28026962280273</v>
      </c>
      <c r="J963" t="n">
        <v>28.94973754882812</v>
      </c>
      <c r="K963" t="n">
        <v>60.15462493896484</v>
      </c>
      <c r="L963" t="n">
        <v>130.6222991943359</v>
      </c>
      <c r="M963" t="n">
        <v>46.43709182739258</v>
      </c>
      <c r="N963" t="n">
        <v>43.28707122802734</v>
      </c>
      <c r="O963" t="n">
        <v>23.24634552001953</v>
      </c>
      <c r="P963" t="n">
        <v>94.78927612304688</v>
      </c>
      <c r="Q963" t="n">
        <v>85.3658447265625</v>
      </c>
      <c r="R963" t="n">
        <v>284.5599975585938</v>
      </c>
      <c r="S963" t="n">
        <v>35.30194091796875</v>
      </c>
      <c r="T963" t="n">
        <v>27.40326309204102</v>
      </c>
      <c r="V963" t="n">
        <v>40.23712539672852</v>
      </c>
      <c r="W963" t="n">
        <v>9.513449668884277</v>
      </c>
      <c r="X963" t="n">
        <v>25.86941146850586</v>
      </c>
      <c r="Y963" t="n">
        <v>20.25764083862305</v>
      </c>
      <c r="Z963" t="n">
        <v>21.03167343139648</v>
      </c>
      <c r="AB963" t="n">
        <v>20.99307250976562</v>
      </c>
      <c r="AC963" t="n">
        <v>25.69360733032227</v>
      </c>
      <c r="AD963" t="n">
        <v>30.06648635864258</v>
      </c>
    </row>
    <row r="964">
      <c r="A964" s="76" t="n">
        <v>40477</v>
      </c>
      <c r="B964" t="n">
        <v>80.47105407714844</v>
      </c>
      <c r="C964" t="n">
        <v>87.35742950439453</v>
      </c>
      <c r="D964" t="n">
        <v>44.40999984741211</v>
      </c>
      <c r="E964" t="n">
        <v>77.70999908447266</v>
      </c>
      <c r="F964" t="n">
        <v>36.3570442199707</v>
      </c>
      <c r="G964" t="n">
        <v>39.81133270263672</v>
      </c>
      <c r="H964" t="n">
        <v>1338</v>
      </c>
      <c r="I964" t="n">
        <v>47.35331726074219</v>
      </c>
      <c r="J964" t="n">
        <v>28.88449478149414</v>
      </c>
      <c r="K964" t="n">
        <v>60.11211776733398</v>
      </c>
      <c r="L964" t="n">
        <v>130.4315795898438</v>
      </c>
      <c r="M964" t="n">
        <v>46.56238555908203</v>
      </c>
      <c r="N964" t="n">
        <v>43.100341796875</v>
      </c>
      <c r="O964" t="n">
        <v>23.12305641174316</v>
      </c>
      <c r="P964" t="n">
        <v>94.80526733398438</v>
      </c>
      <c r="Q964" t="n">
        <v>84.90152740478516</v>
      </c>
      <c r="R964" t="n">
        <v>285.4400024414062</v>
      </c>
      <c r="S964" t="n">
        <v>35.04828643798828</v>
      </c>
      <c r="T964" t="n">
        <v>27.23898887634277</v>
      </c>
      <c r="V964" t="n">
        <v>40.31832885742188</v>
      </c>
      <c r="W964" t="n">
        <v>9.526525497436523</v>
      </c>
      <c r="X964" t="n">
        <v>25.75033950805664</v>
      </c>
      <c r="Y964" t="n">
        <v>20.30790710449219</v>
      </c>
      <c r="Z964" t="n">
        <v>20.9151611328125</v>
      </c>
      <c r="AB964" t="n">
        <v>20.94025421142578</v>
      </c>
      <c r="AC964" t="n">
        <v>25.61996650695801</v>
      </c>
      <c r="AD964" t="n">
        <v>30.19466781616211</v>
      </c>
    </row>
    <row r="965">
      <c r="A965" s="76" t="n">
        <v>40478</v>
      </c>
      <c r="B965" t="n">
        <v>80.31496429443359</v>
      </c>
      <c r="C965" t="n">
        <v>87.35742950439453</v>
      </c>
      <c r="D965" t="n">
        <v>44.13000106811523</v>
      </c>
      <c r="E965" t="n">
        <v>78.15000152587891</v>
      </c>
      <c r="F965" t="n">
        <v>35.73924255371094</v>
      </c>
      <c r="G965" t="n">
        <v>39.42813491821289</v>
      </c>
      <c r="H965" t="n">
        <v>1322.199951171875</v>
      </c>
      <c r="I965" t="n">
        <v>47.3011474609375</v>
      </c>
      <c r="J965" t="n">
        <v>29.01171684265137</v>
      </c>
      <c r="K965" t="n">
        <v>59.95903778076172</v>
      </c>
      <c r="L965" t="n">
        <v>130.3708801269531</v>
      </c>
      <c r="M965" t="n">
        <v>46.7055549621582</v>
      </c>
      <c r="N965" t="n">
        <v>42.86269378662109</v>
      </c>
      <c r="O965" t="n">
        <v>22.9496955871582</v>
      </c>
      <c r="P965" t="n">
        <v>94.53373718261719</v>
      </c>
      <c r="Q965" t="n">
        <v>84.37630462646484</v>
      </c>
      <c r="R965" t="n">
        <v>283.3599853515625</v>
      </c>
      <c r="S965" t="n">
        <v>34.80096817016602</v>
      </c>
      <c r="T965" t="n">
        <v>26.98866081237793</v>
      </c>
      <c r="V965" t="n">
        <v>40.14915466308594</v>
      </c>
      <c r="W965" t="n">
        <v>9.533065795898438</v>
      </c>
      <c r="X965" t="n">
        <v>25.55983352661133</v>
      </c>
      <c r="Y965" t="n">
        <v>20.36655426025391</v>
      </c>
      <c r="Z965" t="n">
        <v>20.80591773986816</v>
      </c>
      <c r="AB965" t="n">
        <v>20.85443878173828</v>
      </c>
      <c r="AC965" t="n">
        <v>25.4644947052002</v>
      </c>
      <c r="AD965" t="n">
        <v>30.00665664672852</v>
      </c>
    </row>
    <row r="966">
      <c r="A966" s="76" t="n">
        <v>40479</v>
      </c>
      <c r="B966" t="n">
        <v>80.515625</v>
      </c>
      <c r="C966" t="n">
        <v>87.33837890625</v>
      </c>
      <c r="D966" t="n">
        <v>44.33000183105469</v>
      </c>
      <c r="E966" t="n">
        <v>77.30999755859375</v>
      </c>
      <c r="F966" t="n">
        <v>35.96603775024414</v>
      </c>
      <c r="G966" t="n">
        <v>39.73469543457031</v>
      </c>
      <c r="H966" t="n">
        <v>1342.099975585938</v>
      </c>
      <c r="I966" t="n">
        <v>47.32724761962891</v>
      </c>
      <c r="J966" t="n">
        <v>29.1780948638916</v>
      </c>
      <c r="K966" t="n">
        <v>59.59337997436523</v>
      </c>
      <c r="L966" t="n">
        <v>130.1975250244141</v>
      </c>
      <c r="M966" t="n">
        <v>46.80400466918945</v>
      </c>
      <c r="N966" t="n">
        <v>43.07487106323242</v>
      </c>
      <c r="O966" t="n">
        <v>22.96896171569824</v>
      </c>
      <c r="P966" t="n">
        <v>94.54972839355469</v>
      </c>
      <c r="Q966" t="n">
        <v>84.68079376220703</v>
      </c>
      <c r="R966" t="n">
        <v>283.1199951171875</v>
      </c>
      <c r="S966" t="n">
        <v>34.58535766601562</v>
      </c>
      <c r="T966" t="n">
        <v>27.00429916381836</v>
      </c>
      <c r="V966" t="n">
        <v>40.06118011474609</v>
      </c>
      <c r="W966" t="n">
        <v>9.533065795898438</v>
      </c>
      <c r="X966" t="n">
        <v>25.50427055358887</v>
      </c>
      <c r="Y966" t="n">
        <v>20.36655426025391</v>
      </c>
      <c r="Z966" t="n">
        <v>20.87874412536621</v>
      </c>
      <c r="AB966" t="n">
        <v>20.90724945068359</v>
      </c>
      <c r="AC966" t="n">
        <v>25.61178588867188</v>
      </c>
      <c r="AD966" t="n">
        <v>30.14339256286621</v>
      </c>
    </row>
    <row r="967">
      <c r="A967" s="76" t="n">
        <v>40480</v>
      </c>
      <c r="B967" t="n">
        <v>80.68659973144531</v>
      </c>
      <c r="C967" t="n">
        <v>87.35742950439453</v>
      </c>
      <c r="D967" t="n">
        <v>44.47000122070312</v>
      </c>
      <c r="E967" t="n">
        <v>77.26999664306641</v>
      </c>
      <c r="F967" t="n">
        <v>36.06768035888672</v>
      </c>
      <c r="G967" t="n">
        <v>39.72076416015625</v>
      </c>
      <c r="H967" t="n">
        <v>1357.099975585938</v>
      </c>
      <c r="I967" t="n">
        <v>47.34808731079102</v>
      </c>
      <c r="J967" t="n">
        <v>29.13242530822754</v>
      </c>
      <c r="K967" t="n">
        <v>59.78047561645508</v>
      </c>
      <c r="L967" t="n">
        <v>130.5010223388672</v>
      </c>
      <c r="M967" t="n">
        <v>46.69660186767578</v>
      </c>
      <c r="N967" t="n">
        <v>43.02395629882812</v>
      </c>
      <c r="O967" t="n">
        <v>23.08453178405762</v>
      </c>
      <c r="P967" t="n">
        <v>94.62158966064453</v>
      </c>
      <c r="Q967" t="n">
        <v>84.96244049072266</v>
      </c>
      <c r="R967" t="n">
        <v>281.3599853515625</v>
      </c>
      <c r="S967" t="n">
        <v>34.59170913696289</v>
      </c>
      <c r="T967" t="n">
        <v>27.22333526611328</v>
      </c>
      <c r="V967" t="n">
        <v>40.08824920654297</v>
      </c>
      <c r="W967" t="n">
        <v>9.519989967346191</v>
      </c>
      <c r="X967" t="n">
        <v>25.54395866394043</v>
      </c>
      <c r="Y967" t="n">
        <v>20.40006828308105</v>
      </c>
      <c r="Z967" t="n">
        <v>20.95156860351562</v>
      </c>
      <c r="AB967" t="n">
        <v>20.94025421142578</v>
      </c>
      <c r="AC967" t="n">
        <v>25.50541114807129</v>
      </c>
      <c r="AD967" t="n">
        <v>30.13484191894531</v>
      </c>
    </row>
    <row r="968">
      <c r="A968" s="76" t="n">
        <v>40483</v>
      </c>
      <c r="B968" t="n">
        <v>80.65380859375</v>
      </c>
      <c r="C968" t="n">
        <v>87.35742950439453</v>
      </c>
      <c r="D968" t="n">
        <v>44.47000122070312</v>
      </c>
      <c r="E968" t="n">
        <v>77.30000305175781</v>
      </c>
      <c r="F968" t="n">
        <v>36.4665412902832</v>
      </c>
      <c r="G968" t="n">
        <v>39.57444763183594</v>
      </c>
      <c r="H968" t="n">
        <v>1350.199951171875</v>
      </c>
      <c r="I968" t="n">
        <v>47.25931930541992</v>
      </c>
      <c r="J968" t="n">
        <v>28.98234939575195</v>
      </c>
      <c r="K968" t="n">
        <v>59.37229537963867</v>
      </c>
      <c r="L968" t="n">
        <v>130.4662628173828</v>
      </c>
      <c r="M968" t="n">
        <v>46.73240661621094</v>
      </c>
      <c r="N968" t="n">
        <v>42.72689056396484</v>
      </c>
      <c r="O968" t="n">
        <v>22.984375</v>
      </c>
      <c r="P968" t="n">
        <v>94.65353393554688</v>
      </c>
      <c r="Q968" t="n">
        <v>85.095947265625</v>
      </c>
      <c r="R968" t="n">
        <v>286.4800109863281</v>
      </c>
      <c r="S968" t="n">
        <v>34.88976287841797</v>
      </c>
      <c r="T968" t="n">
        <v>27.20769691467285</v>
      </c>
      <c r="V968" t="n">
        <v>40.13561630249023</v>
      </c>
      <c r="W968" t="n">
        <v>9.519989967346191</v>
      </c>
      <c r="X968" t="n">
        <v>25.54395866394043</v>
      </c>
      <c r="Y968" t="n">
        <v>20.41682434082031</v>
      </c>
      <c r="Z968" t="n">
        <v>20.86417770385742</v>
      </c>
      <c r="AB968" t="n">
        <v>20.7356071472168</v>
      </c>
      <c r="AC968" t="n">
        <v>25.50541114807129</v>
      </c>
      <c r="AD968" t="n">
        <v>30.07501220703125</v>
      </c>
    </row>
    <row r="969">
      <c r="A969" s="76" t="n">
        <v>40484</v>
      </c>
      <c r="B969" t="n">
        <v>80.79541015625</v>
      </c>
      <c r="C969" t="n">
        <v>87.31931304931641</v>
      </c>
      <c r="D969" t="n">
        <v>44.81999969482422</v>
      </c>
      <c r="E969" t="n">
        <v>76.72000122070312</v>
      </c>
      <c r="F969" t="n">
        <v>36.92011260986328</v>
      </c>
      <c r="G969" t="n">
        <v>40.2293815612793</v>
      </c>
      <c r="H969" t="n">
        <v>1356.400024414062</v>
      </c>
      <c r="I969" t="n">
        <v>47.49045562744141</v>
      </c>
      <c r="J969" t="n">
        <v>29.10958671569824</v>
      </c>
      <c r="K969" t="n">
        <v>60.60530853271484</v>
      </c>
      <c r="L969" t="n">
        <v>131.8533325195312</v>
      </c>
      <c r="M969" t="n">
        <v>47.23355865478516</v>
      </c>
      <c r="N969" t="n">
        <v>43.39740753173828</v>
      </c>
      <c r="O969" t="n">
        <v>23.28872489929199</v>
      </c>
      <c r="P969" t="n">
        <v>95.40416717529297</v>
      </c>
      <c r="Q969" t="n">
        <v>85.30195617675781</v>
      </c>
      <c r="R969" t="n">
        <v>290.1600036621094</v>
      </c>
      <c r="S969" t="n">
        <v>35.13071441650391</v>
      </c>
      <c r="T969" t="n">
        <v>27.48931503295898</v>
      </c>
      <c r="V969" t="n">
        <v>40.57546234130859</v>
      </c>
      <c r="W969" t="n">
        <v>9.546143531799316</v>
      </c>
      <c r="X969" t="n">
        <v>25.7900333404541</v>
      </c>
      <c r="Y969" t="n">
        <v>20.61788940429688</v>
      </c>
      <c r="Z969" t="n">
        <v>20.98797607421875</v>
      </c>
      <c r="AB969" t="n">
        <v>20.97986602783203</v>
      </c>
      <c r="AC969" t="n">
        <v>25.75089263916016</v>
      </c>
      <c r="AD969" t="n">
        <v>30.41687774658203</v>
      </c>
    </row>
    <row r="970">
      <c r="A970" s="76" t="n">
        <v>40485</v>
      </c>
      <c r="B970" t="n">
        <v>80.78050231933594</v>
      </c>
      <c r="C970" t="n">
        <v>87.33837890625</v>
      </c>
      <c r="D970" t="n">
        <v>44.86999893188477</v>
      </c>
      <c r="E970" t="n">
        <v>76.48000335693359</v>
      </c>
      <c r="F970" t="n">
        <v>37.14689636230469</v>
      </c>
      <c r="G970" t="n">
        <v>40.5080680847168</v>
      </c>
      <c r="H970" t="n">
        <v>1337.099975585938</v>
      </c>
      <c r="I970" t="n">
        <v>47.64804458618164</v>
      </c>
      <c r="J970" t="n">
        <v>29.13894653320312</v>
      </c>
      <c r="K970" t="n">
        <v>60.84342575073242</v>
      </c>
      <c r="L970" t="n">
        <v>132.2695770263672</v>
      </c>
      <c r="M970" t="n">
        <v>47.44834518432617</v>
      </c>
      <c r="N970" t="n">
        <v>43.41439056396484</v>
      </c>
      <c r="O970" t="n">
        <v>23.15387916564941</v>
      </c>
      <c r="P970" t="n">
        <v>95.78750610351562</v>
      </c>
      <c r="Q970" t="n">
        <v>85.14937591552734</v>
      </c>
      <c r="R970" t="n">
        <v>293.9200134277344</v>
      </c>
      <c r="S970" t="n">
        <v>35.13071441650391</v>
      </c>
      <c r="T970" t="n">
        <v>27.41108894348145</v>
      </c>
      <c r="V970" t="n">
        <v>40.66344833374023</v>
      </c>
      <c r="W970" t="n">
        <v>9.637678146362305</v>
      </c>
      <c r="X970" t="n">
        <v>25.82972526550293</v>
      </c>
      <c r="Y970" t="n">
        <v>20.73518943786621</v>
      </c>
      <c r="Z970" t="n">
        <v>21.05351638793945</v>
      </c>
      <c r="AB970" t="n">
        <v>20.94025421142578</v>
      </c>
      <c r="AC970" t="n">
        <v>25.76724624633789</v>
      </c>
      <c r="AD970" t="n">
        <v>30.57071304321289</v>
      </c>
    </row>
    <row r="971">
      <c r="A971" s="76" t="n">
        <v>40486</v>
      </c>
      <c r="B971" t="n">
        <v>81.16801452636719</v>
      </c>
      <c r="C971" t="n">
        <v>87.33837890625</v>
      </c>
      <c r="D971" t="n">
        <v>46.13000106811523</v>
      </c>
      <c r="E971" t="n">
        <v>75.87999725341797</v>
      </c>
      <c r="F971" t="n">
        <v>37.99151992797852</v>
      </c>
      <c r="G971" t="n">
        <v>41.42775726318359</v>
      </c>
      <c r="H971" t="n">
        <v>1382.699951171875</v>
      </c>
      <c r="I971" t="n">
        <v>48.26785659790039</v>
      </c>
      <c r="J971" t="n">
        <v>29.07695770263672</v>
      </c>
      <c r="K971" t="n">
        <v>62.38256454467773</v>
      </c>
      <c r="L971" t="n">
        <v>134.7142944335938</v>
      </c>
      <c r="M971" t="n">
        <v>48.03003692626953</v>
      </c>
      <c r="N971" t="n">
        <v>44.2971076965332</v>
      </c>
      <c r="O971" t="n">
        <v>23.9051342010498</v>
      </c>
      <c r="P971" t="n">
        <v>97.6322021484375</v>
      </c>
      <c r="Q971" t="n">
        <v>85.35531616210938</v>
      </c>
      <c r="R971" t="n">
        <v>299.9200134277344</v>
      </c>
      <c r="S971" t="n">
        <v>35.94241333007812</v>
      </c>
      <c r="T971" t="n">
        <v>28.31070709228516</v>
      </c>
      <c r="V971" t="n">
        <v>41.95595932006836</v>
      </c>
      <c r="W971" t="n">
        <v>9.958066940307617</v>
      </c>
      <c r="X971" t="n">
        <v>26.37743759155273</v>
      </c>
      <c r="Y971" t="n">
        <v>21.04516410827637</v>
      </c>
      <c r="Z971" t="n">
        <v>21.30840492248535</v>
      </c>
      <c r="AB971" t="n">
        <v>21.16471099853516</v>
      </c>
      <c r="AC971" t="n">
        <v>25.88998985290527</v>
      </c>
      <c r="AD971" t="n">
        <v>31.04932022094727</v>
      </c>
    </row>
    <row r="972">
      <c r="A972" s="76" t="n">
        <v>40487</v>
      </c>
      <c r="B972" t="n">
        <v>80.94444274902344</v>
      </c>
      <c r="C972" t="n">
        <v>87.33837890625</v>
      </c>
      <c r="D972" t="n">
        <v>46.36999893188477</v>
      </c>
      <c r="E972" t="n">
        <v>76.55000305175781</v>
      </c>
      <c r="F972" t="n">
        <v>37.9211311340332</v>
      </c>
      <c r="G972" t="n">
        <v>41.24659729003906</v>
      </c>
      <c r="H972" t="n">
        <v>1397.300048828125</v>
      </c>
      <c r="I972" t="n">
        <v>48.21532821655273</v>
      </c>
      <c r="J972" t="n">
        <v>28.90732002258301</v>
      </c>
      <c r="K972" t="n">
        <v>62.7311897277832</v>
      </c>
      <c r="L972" t="n">
        <v>135.6418914794922</v>
      </c>
      <c r="M972" t="n">
        <v>48.03003692626953</v>
      </c>
      <c r="N972" t="n">
        <v>44.3480224609375</v>
      </c>
      <c r="O972" t="n">
        <v>24.09776496887207</v>
      </c>
      <c r="P972" t="n">
        <v>97.99952697753906</v>
      </c>
      <c r="Q972" t="n">
        <v>85.06545257568359</v>
      </c>
      <c r="R972" t="n">
        <v>301.2000122070312</v>
      </c>
      <c r="S972" t="n">
        <v>36.3292236328125</v>
      </c>
      <c r="T972" t="n">
        <v>28.41241264343262</v>
      </c>
      <c r="V972" t="n">
        <v>42.16574478149414</v>
      </c>
      <c r="W972" t="n">
        <v>10.18691158294678</v>
      </c>
      <c r="X972" t="n">
        <v>26.53619194030762</v>
      </c>
      <c r="Y972" t="n">
        <v>21.02840614318848</v>
      </c>
      <c r="Z972" t="n">
        <v>21.19916725158691</v>
      </c>
      <c r="AB972" t="n">
        <v>21.15811157226562</v>
      </c>
      <c r="AC972" t="n">
        <v>25.73452568054199</v>
      </c>
      <c r="AD972" t="n">
        <v>31.20314979553223</v>
      </c>
    </row>
    <row r="973">
      <c r="A973" s="76" t="n">
        <v>40490</v>
      </c>
      <c r="B973" t="n">
        <v>80.90719604492188</v>
      </c>
      <c r="C973" t="n">
        <v>87.33837890625</v>
      </c>
      <c r="D973" t="n">
        <v>46.61000061035156</v>
      </c>
      <c r="E973" t="n">
        <v>77.02999877929688</v>
      </c>
      <c r="F973" t="n">
        <v>37.76471328735352</v>
      </c>
      <c r="G973" t="n">
        <v>40.99578094482422</v>
      </c>
      <c r="H973" t="n">
        <v>1402.800048828125</v>
      </c>
      <c r="I973" t="n">
        <v>48.0734748840332</v>
      </c>
      <c r="J973" t="n">
        <v>28.79314613342285</v>
      </c>
      <c r="K973" t="n">
        <v>62.68019104003906</v>
      </c>
      <c r="L973" t="n">
        <v>135.6072998046875</v>
      </c>
      <c r="M973" t="n">
        <v>48.09269332885742</v>
      </c>
      <c r="N973" t="n">
        <v>44.43289947509766</v>
      </c>
      <c r="O973" t="n">
        <v>24.06693267822266</v>
      </c>
      <c r="P973" t="n">
        <v>97.81583404541016</v>
      </c>
      <c r="Q973" t="n">
        <v>85.17987060546875</v>
      </c>
      <c r="R973" t="n">
        <v>300.239990234375</v>
      </c>
      <c r="S973" t="n">
        <v>36.13264465332031</v>
      </c>
      <c r="T973" t="n">
        <v>28.48281097412109</v>
      </c>
      <c r="V973" t="n">
        <v>42.2943229675293</v>
      </c>
      <c r="W973" t="n">
        <v>10.10844993591309</v>
      </c>
      <c r="X973" t="n">
        <v>26.42506790161133</v>
      </c>
      <c r="Y973" t="n">
        <v>21.04516410827637</v>
      </c>
      <c r="Z973" t="n">
        <v>21.16275787353516</v>
      </c>
      <c r="AB973" t="n">
        <v>21.03928184509277</v>
      </c>
      <c r="AC973" t="n">
        <v>25.66906547546387</v>
      </c>
      <c r="AD973" t="n">
        <v>31.15187454223633</v>
      </c>
    </row>
    <row r="974">
      <c r="A974" s="76" t="n">
        <v>40491</v>
      </c>
      <c r="B974" t="n">
        <v>80.51221466064453</v>
      </c>
      <c r="C974" t="n">
        <v>87.33837890625</v>
      </c>
      <c r="D974" t="n">
        <v>46.63000106811523</v>
      </c>
      <c r="E974" t="n">
        <v>77.44000244140625</v>
      </c>
      <c r="F974" t="n">
        <v>37.28767776489258</v>
      </c>
      <c r="G974" t="n">
        <v>40.5847053527832</v>
      </c>
      <c r="H974" t="n">
        <v>1409.800048828125</v>
      </c>
      <c r="I974" t="n">
        <v>47.93696212768555</v>
      </c>
      <c r="J974" t="n">
        <v>28.5386791229248</v>
      </c>
      <c r="K974" t="n">
        <v>61.84686279296875</v>
      </c>
      <c r="L974" t="n">
        <v>134.1507263183594</v>
      </c>
      <c r="M974" t="n">
        <v>47.83315277099609</v>
      </c>
      <c r="N974" t="n">
        <v>44.0424690246582</v>
      </c>
      <c r="O974" t="n">
        <v>23.76643753051758</v>
      </c>
      <c r="P974" t="n">
        <v>97.11311340332031</v>
      </c>
      <c r="Q974" t="n">
        <v>84.40931701660156</v>
      </c>
      <c r="R974" t="n">
        <v>296.3999938964844</v>
      </c>
      <c r="S974" t="n">
        <v>34.66780471801758</v>
      </c>
      <c r="T974" t="n">
        <v>27.98215484619141</v>
      </c>
      <c r="V974" t="n">
        <v>42.21311950683594</v>
      </c>
      <c r="W974" t="n">
        <v>9.918831825256348</v>
      </c>
      <c r="X974" t="n">
        <v>26.18692970275879</v>
      </c>
      <c r="Y974" t="n">
        <v>20.98651695251465</v>
      </c>
      <c r="Z974" t="n">
        <v>21.05351638793945</v>
      </c>
      <c r="AB974" t="n">
        <v>20.96667289733887</v>
      </c>
      <c r="AC974" t="n">
        <v>25.56269073486328</v>
      </c>
      <c r="AD974" t="n">
        <v>30.86984252929688</v>
      </c>
    </row>
    <row r="975">
      <c r="A975" s="76" t="n">
        <v>40492</v>
      </c>
      <c r="B975" t="n">
        <v>80.44522857666016</v>
      </c>
      <c r="C975" t="n">
        <v>87.33837890625</v>
      </c>
      <c r="D975" t="n">
        <v>46.70999908447266</v>
      </c>
      <c r="E975" t="n">
        <v>77.62999725341797</v>
      </c>
      <c r="F975" t="n">
        <v>37.56138610839844</v>
      </c>
      <c r="G975" t="n">
        <v>40.70315170288086</v>
      </c>
      <c r="H975" t="n">
        <v>1399.099975585938</v>
      </c>
      <c r="I975" t="n">
        <v>47.54296493530273</v>
      </c>
      <c r="J975" t="n">
        <v>28.68548583984375</v>
      </c>
      <c r="K975" t="n">
        <v>62.53565216064453</v>
      </c>
      <c r="L975" t="n">
        <v>135.2951354980469</v>
      </c>
      <c r="M975" t="n">
        <v>48.07477188110352</v>
      </c>
      <c r="N975" t="n">
        <v>44.40744018554688</v>
      </c>
      <c r="O975" t="n">
        <v>23.95135498046875</v>
      </c>
      <c r="P975" t="n">
        <v>97.50438690185547</v>
      </c>
      <c r="Q975" t="n">
        <v>84.61531829833984</v>
      </c>
      <c r="R975" t="n">
        <v>304.3200073242188</v>
      </c>
      <c r="S975" t="n">
        <v>35.0990104675293</v>
      </c>
      <c r="T975" t="n">
        <v>28.12295913696289</v>
      </c>
      <c r="V975" t="n">
        <v>42.75447845458984</v>
      </c>
      <c r="W975" t="n">
        <v>10.02998733520508</v>
      </c>
      <c r="X975" t="n">
        <v>26.17899131774902</v>
      </c>
      <c r="Y975" t="n">
        <v>21.00327301025391</v>
      </c>
      <c r="Z975" t="n">
        <v>20.98797607421875</v>
      </c>
      <c r="AB975" t="n">
        <v>20.87423896789551</v>
      </c>
      <c r="AC975" t="n">
        <v>25.55450057983398</v>
      </c>
      <c r="AD975" t="n">
        <v>31.14333152770996</v>
      </c>
    </row>
    <row r="976">
      <c r="A976" s="76" t="n">
        <v>40493</v>
      </c>
      <c r="B976" t="n">
        <v>80.43771362304688</v>
      </c>
      <c r="C976" t="n">
        <v>87.31931304931641</v>
      </c>
      <c r="D976" t="n">
        <v>46.5</v>
      </c>
      <c r="E976" t="n">
        <v>78.22000122070312</v>
      </c>
      <c r="F976" t="n">
        <v>37.19384002685547</v>
      </c>
      <c r="G976" t="n">
        <v>40.35478210449219</v>
      </c>
      <c r="H976" t="n">
        <v>1403.099975585938</v>
      </c>
      <c r="I976" t="n">
        <v>47.35390472412109</v>
      </c>
      <c r="J976" t="n">
        <v>28.78335189819336</v>
      </c>
      <c r="K976" t="n">
        <v>62.28903579711914</v>
      </c>
      <c r="L976" t="n">
        <v>134.9744262695312</v>
      </c>
      <c r="M976" t="n">
        <v>47.77052307128906</v>
      </c>
      <c r="N976" t="n">
        <v>44.06793975830078</v>
      </c>
      <c r="O976" t="n">
        <v>23.947509765625</v>
      </c>
      <c r="P976" t="n">
        <v>97.13706970214844</v>
      </c>
      <c r="Q976" t="n">
        <v>84.6229248046875</v>
      </c>
      <c r="R976" t="n">
        <v>302.7200012207031</v>
      </c>
      <c r="S976" t="n">
        <v>34.82000350952148</v>
      </c>
      <c r="T976" t="n">
        <v>28.41241264343262</v>
      </c>
      <c r="V976" t="n">
        <v>43.22817230224609</v>
      </c>
      <c r="W976" t="n">
        <v>9.931909561157227</v>
      </c>
      <c r="X976" t="n">
        <v>26.02816963195801</v>
      </c>
      <c r="Y976" t="n">
        <v>20.68491363525391</v>
      </c>
      <c r="Z976" t="n">
        <v>21.00982284545898</v>
      </c>
      <c r="AB976" t="n">
        <v>20.86104202270508</v>
      </c>
      <c r="AC976" t="n">
        <v>25.62815284729004</v>
      </c>
      <c r="AD976" t="n">
        <v>31.1006031036377</v>
      </c>
    </row>
    <row r="977">
      <c r="A977" s="76" t="n">
        <v>40494</v>
      </c>
      <c r="B977" t="n">
        <v>80.1173095703125</v>
      </c>
      <c r="C977" t="n">
        <v>87.35742950439453</v>
      </c>
      <c r="D977" t="n">
        <v>44.65999984741211</v>
      </c>
      <c r="E977" t="n">
        <v>78.08000183105469</v>
      </c>
      <c r="F977" t="n">
        <v>36.29448318481445</v>
      </c>
      <c r="G977" t="n">
        <v>40.02034759521484</v>
      </c>
      <c r="H977" t="n">
        <v>1365.400024414062</v>
      </c>
      <c r="I977" t="n">
        <v>47.18051910400391</v>
      </c>
      <c r="J977" t="n">
        <v>28.43102645874023</v>
      </c>
      <c r="K977" t="n">
        <v>61.2515983581543</v>
      </c>
      <c r="L977" t="n">
        <v>132.8677062988281</v>
      </c>
      <c r="M977" t="n">
        <v>46.99193954467773</v>
      </c>
      <c r="N977" t="n">
        <v>43.85574722290039</v>
      </c>
      <c r="O977" t="n">
        <v>23.60462951660156</v>
      </c>
      <c r="P977" t="n">
        <v>95.98711395263672</v>
      </c>
      <c r="Q977" t="n">
        <v>83.92865753173828</v>
      </c>
      <c r="R977" t="n">
        <v>291.760009765625</v>
      </c>
      <c r="S977" t="n">
        <v>34.49657821655273</v>
      </c>
      <c r="T977" t="n">
        <v>27.77876663208008</v>
      </c>
      <c r="V977" t="n">
        <v>42.59206771850586</v>
      </c>
      <c r="W977" t="n">
        <v>9.768448829650879</v>
      </c>
      <c r="X977" t="n">
        <v>25.72653198242188</v>
      </c>
      <c r="Y977" t="n">
        <v>20.39168167114258</v>
      </c>
      <c r="Z977" t="n">
        <v>20.90787696838379</v>
      </c>
      <c r="AB977" t="n">
        <v>20.68939781188965</v>
      </c>
      <c r="AC977" t="n">
        <v>25.30901908874512</v>
      </c>
      <c r="AD977" t="n">
        <v>30.77583503723145</v>
      </c>
    </row>
    <row r="978">
      <c r="A978" s="76" t="n">
        <v>40497</v>
      </c>
      <c r="B978" t="n">
        <v>79.67760467529297</v>
      </c>
      <c r="C978" t="n">
        <v>87.35742950439453</v>
      </c>
      <c r="D978" t="n">
        <v>44.81000137329102</v>
      </c>
      <c r="E978" t="n">
        <v>78.51999664306641</v>
      </c>
      <c r="F978" t="n">
        <v>36.27885055541992</v>
      </c>
      <c r="G978" t="n">
        <v>39.99248504638672</v>
      </c>
      <c r="H978" t="n">
        <v>1368.400024414062</v>
      </c>
      <c r="I978" t="n">
        <v>47.09123611450195</v>
      </c>
      <c r="J978" t="n">
        <v>28.60393524169922</v>
      </c>
      <c r="K978" t="n">
        <v>61.26009368896484</v>
      </c>
      <c r="L978" t="n">
        <v>133.1885070800781</v>
      </c>
      <c r="M978" t="n">
        <v>46.81295776367188</v>
      </c>
      <c r="N978" t="n">
        <v>43.84725570678711</v>
      </c>
      <c r="O978" t="n">
        <v>23.58922386169434</v>
      </c>
      <c r="P978" t="n">
        <v>95.85135650634766</v>
      </c>
      <c r="Q978" t="n">
        <v>82.87581634521484</v>
      </c>
      <c r="R978" t="n">
        <v>292</v>
      </c>
      <c r="S978" t="n">
        <v>34.1668586730957</v>
      </c>
      <c r="T978" t="n">
        <v>27.55971717834473</v>
      </c>
      <c r="V978" t="n">
        <v>42.37551879882812</v>
      </c>
      <c r="W978" t="n">
        <v>9.814216613769531</v>
      </c>
      <c r="X978" t="n">
        <v>25.8059139251709</v>
      </c>
      <c r="Y978" t="n">
        <v>20.33304786682129</v>
      </c>
      <c r="Z978" t="n">
        <v>20.9151611328125</v>
      </c>
      <c r="AB978" t="n">
        <v>20.76201438903809</v>
      </c>
      <c r="AC978" t="n">
        <v>25.31720542907715</v>
      </c>
      <c r="AD978" t="n">
        <v>30.71600151062012</v>
      </c>
    </row>
    <row r="979">
      <c r="A979" s="76" t="n">
        <v>40498</v>
      </c>
      <c r="B979" t="n">
        <v>79.87139129638672</v>
      </c>
      <c r="C979" t="n">
        <v>87.35742950439453</v>
      </c>
      <c r="D979" t="n">
        <v>43.22000122070312</v>
      </c>
      <c r="E979" t="n">
        <v>79.20999908447266</v>
      </c>
      <c r="F979" t="n">
        <v>35.32475662231445</v>
      </c>
      <c r="G979" t="n">
        <v>39.05189895629883</v>
      </c>
      <c r="H979" t="n">
        <v>1338.300048828125</v>
      </c>
      <c r="I979" t="n">
        <v>46.57120132446289</v>
      </c>
      <c r="J979" t="n">
        <v>28.32010841369629</v>
      </c>
      <c r="K979" t="n">
        <v>60.06959533691406</v>
      </c>
      <c r="L979" t="n">
        <v>130.9344177246094</v>
      </c>
      <c r="M979" t="n">
        <v>46.04332733154297</v>
      </c>
      <c r="N979" t="n">
        <v>43.09185409545898</v>
      </c>
      <c r="O979" t="n">
        <v>23.12691116333008</v>
      </c>
      <c r="P979" t="n">
        <v>94.35807037353516</v>
      </c>
      <c r="Q979" t="n">
        <v>83.02842712402344</v>
      </c>
      <c r="R979" t="n">
        <v>283.6000061035156</v>
      </c>
      <c r="S979" t="n">
        <v>32.99370956420898</v>
      </c>
      <c r="T979" t="n">
        <v>26.96518707275391</v>
      </c>
      <c r="V979" t="n">
        <v>41.58377456665039</v>
      </c>
      <c r="W979" t="n">
        <v>9.650753974914551</v>
      </c>
      <c r="X979" t="n">
        <v>25.39314460754395</v>
      </c>
      <c r="Y979" t="n">
        <v>19.96441841125488</v>
      </c>
      <c r="Z979" t="n">
        <v>20.6821174621582</v>
      </c>
      <c r="AB979" t="n">
        <v>20.51776123046875</v>
      </c>
      <c r="AC979" t="n">
        <v>24.94898796081543</v>
      </c>
      <c r="AD979" t="n">
        <v>30.29722785949707</v>
      </c>
    </row>
    <row r="980">
      <c r="A980" s="76" t="n">
        <v>40499</v>
      </c>
      <c r="B980" t="n">
        <v>79.89369964599609</v>
      </c>
      <c r="C980" t="n">
        <v>87.35742950439453</v>
      </c>
      <c r="D980" t="n">
        <v>43.11000061035156</v>
      </c>
      <c r="E980" t="n">
        <v>79.08000183105469</v>
      </c>
      <c r="F980" t="n">
        <v>35.5046272277832</v>
      </c>
      <c r="G980" t="n">
        <v>39.26788330078125</v>
      </c>
      <c r="H980" t="n">
        <v>1336.800048828125</v>
      </c>
      <c r="I980" t="n">
        <v>46.80756759643555</v>
      </c>
      <c r="J980" t="n">
        <v>28.37230682373047</v>
      </c>
      <c r="K980" t="n">
        <v>60.23114776611328</v>
      </c>
      <c r="L980" t="n">
        <v>131.6886749267578</v>
      </c>
      <c r="M980" t="n">
        <v>46.17755126953125</v>
      </c>
      <c r="N980" t="n">
        <v>43.5162353515625</v>
      </c>
      <c r="O980" t="n">
        <v>23.25790023803711</v>
      </c>
      <c r="P980" t="n">
        <v>94.40599060058594</v>
      </c>
      <c r="Q980" t="n">
        <v>83.04367065429688</v>
      </c>
      <c r="R980" t="n">
        <v>277.8399963378906</v>
      </c>
      <c r="S980" t="n">
        <v>33.24736022949219</v>
      </c>
      <c r="T980" t="n">
        <v>26.95736885070801</v>
      </c>
      <c r="V980" t="n">
        <v>41.75295257568359</v>
      </c>
      <c r="W980" t="n">
        <v>9.58537483215332</v>
      </c>
      <c r="X980" t="n">
        <v>25.40901756286621</v>
      </c>
      <c r="Y980" t="n">
        <v>19.97279739379883</v>
      </c>
      <c r="Z980" t="n">
        <v>20.68939781188965</v>
      </c>
      <c r="AB980" t="n">
        <v>20.51115226745605</v>
      </c>
      <c r="AC980" t="n">
        <v>24.98989486694336</v>
      </c>
      <c r="AD980" t="n">
        <v>30.56215858459473</v>
      </c>
    </row>
    <row r="981">
      <c r="A981" s="76" t="n">
        <v>40500</v>
      </c>
      <c r="B981" t="n">
        <v>79.87139129638672</v>
      </c>
      <c r="C981" t="n">
        <v>87.33837890625</v>
      </c>
      <c r="D981" t="n">
        <v>44.31999969482422</v>
      </c>
      <c r="E981" t="n">
        <v>78.62000274658203</v>
      </c>
      <c r="F981" t="n">
        <v>36.34922027587891</v>
      </c>
      <c r="G981" t="n">
        <v>40.25028610229492</v>
      </c>
      <c r="H981" t="n">
        <v>1352.900024414062</v>
      </c>
      <c r="I981" t="n">
        <v>47.40113830566406</v>
      </c>
      <c r="J981" t="n">
        <v>28.81271553039551</v>
      </c>
      <c r="K981" t="n">
        <v>61.40463256835938</v>
      </c>
      <c r="L981" t="n">
        <v>133.5439147949219</v>
      </c>
      <c r="M981" t="n">
        <v>46.92032241821289</v>
      </c>
      <c r="N981" t="n">
        <v>44.21222686767578</v>
      </c>
      <c r="O981" t="n">
        <v>23.60462951660156</v>
      </c>
      <c r="P981" t="n">
        <v>95.79546356201172</v>
      </c>
      <c r="Q981" t="n">
        <v>83.18100738525391</v>
      </c>
      <c r="R981" t="n">
        <v>284</v>
      </c>
      <c r="S981" t="n">
        <v>33.54540252685547</v>
      </c>
      <c r="T981" t="n">
        <v>27.46584701538086</v>
      </c>
      <c r="V981" t="n">
        <v>42.67327117919922</v>
      </c>
      <c r="W981" t="n">
        <v>9.716143608093262</v>
      </c>
      <c r="X981" t="n">
        <v>25.92497444152832</v>
      </c>
      <c r="Y981" t="n">
        <v>20.30790710449219</v>
      </c>
      <c r="Z981" t="n">
        <v>20.96613121032715</v>
      </c>
      <c r="AB981" t="n">
        <v>20.62998580932617</v>
      </c>
      <c r="AC981" t="n">
        <v>25.34175491333008</v>
      </c>
      <c r="AD981" t="n">
        <v>30.82710838317871</v>
      </c>
    </row>
    <row r="982">
      <c r="A982" s="76" t="n">
        <v>40501</v>
      </c>
      <c r="B982" t="n">
        <v>79.96077728271484</v>
      </c>
      <c r="C982" t="n">
        <v>87.33837890625</v>
      </c>
      <c r="D982" t="n">
        <v>43.81999969482422</v>
      </c>
      <c r="E982" t="n">
        <v>78.5</v>
      </c>
      <c r="F982" t="n">
        <v>36.37268447875977</v>
      </c>
      <c r="G982" t="n">
        <v>40.25028610229492</v>
      </c>
      <c r="H982" t="n">
        <v>1352.199951171875</v>
      </c>
      <c r="I982" t="n">
        <v>47.38540267944336</v>
      </c>
      <c r="J982" t="n">
        <v>28.84534454345703</v>
      </c>
      <c r="K982" t="n">
        <v>61.60872650146484</v>
      </c>
      <c r="L982" t="n">
        <v>133.9600677490234</v>
      </c>
      <c r="M982" t="n">
        <v>46.95613861083984</v>
      </c>
      <c r="N982" t="n">
        <v>44.41593933105469</v>
      </c>
      <c r="O982" t="n">
        <v>23.72406959533691</v>
      </c>
      <c r="P982" t="n">
        <v>96.05899047851562</v>
      </c>
      <c r="Q982" t="n">
        <v>83.41748809814453</v>
      </c>
      <c r="R982" t="n">
        <v>281.760009765625</v>
      </c>
      <c r="S982" t="n">
        <v>33.72295761108398</v>
      </c>
      <c r="T982" t="n">
        <v>27.68488121032715</v>
      </c>
      <c r="V982" t="n">
        <v>43.03193283081055</v>
      </c>
      <c r="W982" t="n">
        <v>9.716143608093262</v>
      </c>
      <c r="X982" t="n">
        <v>26.00435447692871</v>
      </c>
      <c r="Y982" t="n">
        <v>20.36655426025391</v>
      </c>
      <c r="Z982" t="n">
        <v>20.9806957244873</v>
      </c>
      <c r="AB982" t="n">
        <v>20.55076026916504</v>
      </c>
      <c r="AC982" t="n">
        <v>25.36630058288574</v>
      </c>
      <c r="AD982" t="n">
        <v>30.97240257263184</v>
      </c>
    </row>
    <row r="983">
      <c r="A983" s="76" t="n">
        <v>40504</v>
      </c>
      <c r="B983" t="n">
        <v>80.154541015625</v>
      </c>
      <c r="C983" t="n">
        <v>87.33837890625</v>
      </c>
      <c r="D983" t="n">
        <v>43.91999816894531</v>
      </c>
      <c r="E983" t="n">
        <v>78.68000030517578</v>
      </c>
      <c r="F983" t="n">
        <v>36.2631950378418</v>
      </c>
      <c r="G983" t="n">
        <v>39.81830215454102</v>
      </c>
      <c r="H983" t="n">
        <v>1357.699951171875</v>
      </c>
      <c r="I983" t="n">
        <v>47.05450439453125</v>
      </c>
      <c r="J983" t="n">
        <v>29.01824188232422</v>
      </c>
      <c r="K983" t="n">
        <v>61.90637588500977</v>
      </c>
      <c r="L983" t="n">
        <v>135.0437469482422</v>
      </c>
      <c r="M983" t="n">
        <v>47.34989166259766</v>
      </c>
      <c r="N983" t="n">
        <v>44.44987106323242</v>
      </c>
      <c r="O983" t="n">
        <v>23.85119247436523</v>
      </c>
      <c r="P983" t="n">
        <v>95.97915649414062</v>
      </c>
      <c r="Q983" t="n">
        <v>83.70742797851562</v>
      </c>
      <c r="R983" t="n">
        <v>280.3999938964844</v>
      </c>
      <c r="S983" t="n">
        <v>33.81172943115234</v>
      </c>
      <c r="T983" t="n">
        <v>27.75528717041016</v>
      </c>
      <c r="V983" t="n">
        <v>42.89658737182617</v>
      </c>
      <c r="W983" t="n">
        <v>9.572299003601074</v>
      </c>
      <c r="X983" t="n">
        <v>25.94879722595215</v>
      </c>
      <c r="Y983" t="n">
        <v>20.48384857177734</v>
      </c>
      <c r="Z983" t="n">
        <v>20.9806957244873</v>
      </c>
      <c r="AB983" t="n">
        <v>20.61017417907715</v>
      </c>
      <c r="AC983" t="n">
        <v>25.3744945526123</v>
      </c>
      <c r="AD983" t="n">
        <v>31.1176815032959</v>
      </c>
    </row>
    <row r="984">
      <c r="A984" s="76" t="n">
        <v>40505</v>
      </c>
      <c r="B984" t="n">
        <v>80.23645782470703</v>
      </c>
      <c r="C984" t="n">
        <v>87.33837890625</v>
      </c>
      <c r="D984" t="n">
        <v>43.79000091552734</v>
      </c>
      <c r="E984" t="n">
        <v>79.68000030517578</v>
      </c>
      <c r="F984" t="n">
        <v>35.11360168457031</v>
      </c>
      <c r="G984" t="n">
        <v>38.61991882324219</v>
      </c>
      <c r="H984" t="n">
        <v>1377.5</v>
      </c>
      <c r="I984" t="n">
        <v>46.40839767456055</v>
      </c>
      <c r="J984" t="n">
        <v>28.71158599853516</v>
      </c>
      <c r="K984" t="n">
        <v>61.31963348388672</v>
      </c>
      <c r="L984" t="n">
        <v>133.4832458496094</v>
      </c>
      <c r="M984" t="n">
        <v>46.59818267822266</v>
      </c>
      <c r="N984" t="n">
        <v>43.44832992553711</v>
      </c>
      <c r="O984" t="n">
        <v>23.58151626586914</v>
      </c>
      <c r="P984" t="n">
        <v>94.58966064453125</v>
      </c>
      <c r="Q984" t="n">
        <v>83.73796081542969</v>
      </c>
      <c r="R984" t="n">
        <v>279.6000061035156</v>
      </c>
      <c r="S984" t="n">
        <v>33.54540252685547</v>
      </c>
      <c r="T984" t="n">
        <v>27.22333526611328</v>
      </c>
      <c r="V984" t="n">
        <v>42.05747985839844</v>
      </c>
      <c r="W984" t="n">
        <v>9.421908378601074</v>
      </c>
      <c r="X984" t="n">
        <v>25.59159088134766</v>
      </c>
      <c r="Y984" t="n">
        <v>20.18224334716797</v>
      </c>
      <c r="Z984" t="n">
        <v>20.73309707641602</v>
      </c>
      <c r="AB984" t="n">
        <v>20.38571929931641</v>
      </c>
      <c r="AC984" t="n">
        <v>25.00625801086426</v>
      </c>
      <c r="AD984" t="n">
        <v>30.65617370605469</v>
      </c>
    </row>
    <row r="985">
      <c r="A985" s="76" t="n">
        <v>40506</v>
      </c>
      <c r="B985" t="n">
        <v>79.84898376464844</v>
      </c>
      <c r="C985" t="n">
        <v>87.35742950439453</v>
      </c>
      <c r="D985" t="n">
        <v>44.41999816894531</v>
      </c>
      <c r="E985" t="n">
        <v>79.87000274658203</v>
      </c>
      <c r="F985" t="n">
        <v>35.92692184448242</v>
      </c>
      <c r="G985" t="n">
        <v>39.23304748535156</v>
      </c>
      <c r="H985" t="n">
        <v>1372.900024414062</v>
      </c>
      <c r="I985" t="n">
        <v>46.68677139282227</v>
      </c>
      <c r="J985" t="n">
        <v>29.15199851989746</v>
      </c>
      <c r="K985" t="n">
        <v>62.69719696044922</v>
      </c>
      <c r="L985" t="n">
        <v>136.1620941162109</v>
      </c>
      <c r="M985" t="n">
        <v>47.53782653808594</v>
      </c>
      <c r="N985" t="n">
        <v>44.36500930786133</v>
      </c>
      <c r="O985" t="n">
        <v>24.07078742980957</v>
      </c>
      <c r="P985" t="n">
        <v>95.98711395263672</v>
      </c>
      <c r="Q985" t="n">
        <v>83.29544067382812</v>
      </c>
      <c r="R985" t="n">
        <v>288.6400146484375</v>
      </c>
      <c r="S985" t="n">
        <v>34.19221115112305</v>
      </c>
      <c r="T985" t="n">
        <v>27.74747467041016</v>
      </c>
      <c r="V985" t="n">
        <v>42.81537628173828</v>
      </c>
      <c r="W985" t="n">
        <v>9.565756797790527</v>
      </c>
      <c r="X985" t="n">
        <v>26.17105293273926</v>
      </c>
      <c r="Y985" t="n">
        <v>20.51735877990723</v>
      </c>
      <c r="Z985" t="n">
        <v>20.89330863952637</v>
      </c>
      <c r="AB985" t="n">
        <v>20.51115226745605</v>
      </c>
      <c r="AC985" t="n">
        <v>25.24356651306152</v>
      </c>
      <c r="AD985" t="n">
        <v>31.28862190246582</v>
      </c>
    </row>
    <row r="986">
      <c r="A986" s="76" t="n">
        <v>40508</v>
      </c>
      <c r="B986" t="n">
        <v>80.01294708251953</v>
      </c>
      <c r="C986" t="n">
        <v>87.35742950439453</v>
      </c>
      <c r="D986" t="n">
        <v>44.22000122070312</v>
      </c>
      <c r="E986" t="n">
        <v>80.36000061035156</v>
      </c>
      <c r="F986" t="n">
        <v>35.035400390625</v>
      </c>
      <c r="G986" t="n">
        <v>38.57811737060547</v>
      </c>
      <c r="H986" t="n">
        <v>1362.300048828125</v>
      </c>
      <c r="I986" t="n">
        <v>46.51869583129883</v>
      </c>
      <c r="J986" t="n">
        <v>29.04107666015625</v>
      </c>
      <c r="K986" t="n">
        <v>62.26351547241211</v>
      </c>
      <c r="L986" t="n">
        <v>135.2084503173828</v>
      </c>
      <c r="M986" t="n">
        <v>47.22461318969727</v>
      </c>
      <c r="N986" t="n">
        <v>44.11886215209961</v>
      </c>
      <c r="O986" t="n">
        <v>24.01300811767578</v>
      </c>
      <c r="P986" t="n">
        <v>94.86914825439453</v>
      </c>
      <c r="Q986" t="n">
        <v>83.53958892822266</v>
      </c>
      <c r="R986" t="n">
        <v>287.760009765625</v>
      </c>
      <c r="S986" t="n">
        <v>34.1224479675293</v>
      </c>
      <c r="T986" t="n">
        <v>27.27810668945312</v>
      </c>
      <c r="V986" t="n">
        <v>42.30108642578125</v>
      </c>
      <c r="W986" t="n">
        <v>9.428451538085938</v>
      </c>
      <c r="X986" t="n">
        <v>25.95672798156738</v>
      </c>
      <c r="Y986" t="n">
        <v>20.31628799438477</v>
      </c>
      <c r="Z986" t="n">
        <v>20.75493431091309</v>
      </c>
      <c r="AB986" t="n">
        <v>20.37252616882324</v>
      </c>
      <c r="AC986" t="n">
        <v>25.02263259887695</v>
      </c>
      <c r="AD986" t="n">
        <v>31.03223037719727</v>
      </c>
    </row>
    <row r="987">
      <c r="A987" s="76" t="n">
        <v>40511</v>
      </c>
      <c r="B987" t="n">
        <v>80.06513214111328</v>
      </c>
      <c r="C987" t="n">
        <v>87.35742950439453</v>
      </c>
      <c r="D987" t="n">
        <v>44.36999893188477</v>
      </c>
      <c r="E987" t="n">
        <v>80.83999633789062</v>
      </c>
      <c r="F987" t="n">
        <v>35.30911254882812</v>
      </c>
      <c r="G987" t="n">
        <v>38.23671722412109</v>
      </c>
      <c r="H987" t="n">
        <v>1366</v>
      </c>
      <c r="I987" t="n">
        <v>46.63951873779297</v>
      </c>
      <c r="J987" t="n">
        <v>28.80292892456055</v>
      </c>
      <c r="K987" t="n">
        <v>62.35706329345703</v>
      </c>
      <c r="L987" t="n">
        <v>135.1304016113281</v>
      </c>
      <c r="M987" t="n">
        <v>47.18880844116211</v>
      </c>
      <c r="N987" t="n">
        <v>43.77087020874023</v>
      </c>
      <c r="O987" t="n">
        <v>23.96677398681641</v>
      </c>
      <c r="P987" t="n">
        <v>95.15666198730469</v>
      </c>
      <c r="Q987" t="n">
        <v>83.63112640380859</v>
      </c>
      <c r="R987" t="n">
        <v>294.239990234375</v>
      </c>
      <c r="S987" t="n">
        <v>34.10343170166016</v>
      </c>
      <c r="T987" t="n">
        <v>27.51278114318848</v>
      </c>
      <c r="V987" t="n">
        <v>42.58530426025391</v>
      </c>
      <c r="W987" t="n">
        <v>9.506909370422363</v>
      </c>
      <c r="X987" t="n">
        <v>25.94879722595215</v>
      </c>
      <c r="Y987" t="n">
        <v>20.26602363586426</v>
      </c>
      <c r="Z987" t="n">
        <v>20.71852684020996</v>
      </c>
      <c r="AB987" t="n">
        <v>20.33291625976562</v>
      </c>
      <c r="AC987" t="n">
        <v>24.99807739257812</v>
      </c>
      <c r="AD987" t="n">
        <v>30.96386337280273</v>
      </c>
    </row>
    <row r="988">
      <c r="A988" s="76" t="n">
        <v>40512</v>
      </c>
      <c r="B988" t="n">
        <v>80.01294708251953</v>
      </c>
      <c r="C988" t="n">
        <v>87.35742950439453</v>
      </c>
      <c r="D988" t="n">
        <v>44.27000045776367</v>
      </c>
      <c r="E988" t="n">
        <v>81.19999694824219</v>
      </c>
      <c r="F988" t="n">
        <v>35.01975631713867</v>
      </c>
      <c r="G988" t="n">
        <v>37.80474090576172</v>
      </c>
      <c r="H988" t="n">
        <v>1385</v>
      </c>
      <c r="I988" t="n">
        <v>46.74452209472656</v>
      </c>
      <c r="J988" t="n">
        <v>28.51258277893066</v>
      </c>
      <c r="K988" t="n">
        <v>61.86383819580078</v>
      </c>
      <c r="L988" t="n">
        <v>134.3675079345703</v>
      </c>
      <c r="M988" t="n">
        <v>46.61607360839844</v>
      </c>
      <c r="N988" t="n">
        <v>43.54169464111328</v>
      </c>
      <c r="O988" t="n">
        <v>23.79340553283691</v>
      </c>
      <c r="P988" t="n">
        <v>94.62158966064453</v>
      </c>
      <c r="Q988" t="n">
        <v>83.52431488037109</v>
      </c>
      <c r="R988" t="n">
        <v>288.3200073242188</v>
      </c>
      <c r="S988" t="n">
        <v>33.95124053955078</v>
      </c>
      <c r="T988" t="n">
        <v>27.52842330932617</v>
      </c>
      <c r="V988" t="n">
        <v>42.43643951416016</v>
      </c>
      <c r="W988" t="n">
        <v>9.45460319519043</v>
      </c>
      <c r="X988" t="n">
        <v>25.88528442382812</v>
      </c>
      <c r="Y988" t="n">
        <v>20.06494903564453</v>
      </c>
      <c r="Z988" t="n">
        <v>20.62384986877441</v>
      </c>
      <c r="AB988" t="n">
        <v>20.30650520324707</v>
      </c>
      <c r="AC988" t="n">
        <v>24.76897048950195</v>
      </c>
      <c r="AD988" t="n">
        <v>30.89547538757324</v>
      </c>
    </row>
    <row r="989">
      <c r="A989" s="76" t="n">
        <v>40513</v>
      </c>
      <c r="B989" t="n">
        <v>79.59571838378906</v>
      </c>
      <c r="C989" t="n">
        <v>87.33837890625</v>
      </c>
      <c r="D989" t="n">
        <v>45.56000137329102</v>
      </c>
      <c r="E989" t="n">
        <v>80.70999908447266</v>
      </c>
      <c r="F989" t="n">
        <v>36.02076721191406</v>
      </c>
      <c r="G989" t="n">
        <v>38.87771224975586</v>
      </c>
      <c r="H989" t="n">
        <v>1387.300048828125</v>
      </c>
      <c r="I989" t="n">
        <v>47.17707824707031</v>
      </c>
      <c r="J989" t="n">
        <v>28.84534454345703</v>
      </c>
      <c r="K989" t="n">
        <v>63.24993515014648</v>
      </c>
      <c r="L989" t="n">
        <v>137.1938171386719</v>
      </c>
      <c r="M989" t="n">
        <v>47.6004638671875</v>
      </c>
      <c r="N989" t="n">
        <v>44.67905044555664</v>
      </c>
      <c r="O989" t="n">
        <v>24.30579948425293</v>
      </c>
      <c r="P989" t="n">
        <v>96.63397979736328</v>
      </c>
      <c r="Q989" t="n">
        <v>82.98099517822266</v>
      </c>
      <c r="R989" t="n">
        <v>297.6000061035156</v>
      </c>
      <c r="S989" t="n">
        <v>34.14781951904297</v>
      </c>
      <c r="T989" t="n">
        <v>28.27942276000977</v>
      </c>
      <c r="V989" t="n">
        <v>43.69510269165039</v>
      </c>
      <c r="W989" t="n">
        <v>9.644218444824219</v>
      </c>
      <c r="X989" t="n">
        <v>26.55206108093262</v>
      </c>
      <c r="Y989" t="n">
        <v>20.49222373962402</v>
      </c>
      <c r="Z989" t="n">
        <v>20.95884132385254</v>
      </c>
      <c r="AB989" t="n">
        <v>20.54415702819824</v>
      </c>
      <c r="AC989" t="n">
        <v>25.24356651306152</v>
      </c>
      <c r="AD989" t="n">
        <v>31.55355262756348</v>
      </c>
    </row>
    <row r="990">
      <c r="A990" s="76" t="n">
        <v>40514</v>
      </c>
      <c r="B990" t="n">
        <v>79.43843078613281</v>
      </c>
      <c r="C990" t="n">
        <v>87.33837890625</v>
      </c>
      <c r="D990" t="n">
        <v>45.88000106811523</v>
      </c>
      <c r="E990" t="n">
        <v>80.30000305175781</v>
      </c>
      <c r="F990" t="n">
        <v>36.73242568969727</v>
      </c>
      <c r="G990" t="n">
        <v>39.61625289916992</v>
      </c>
      <c r="H990" t="n">
        <v>1388.5</v>
      </c>
      <c r="I990" t="n">
        <v>47.20352554321289</v>
      </c>
      <c r="J990" t="n">
        <v>29.01171684265137</v>
      </c>
      <c r="K990" t="n">
        <v>63.88771820068359</v>
      </c>
      <c r="L990" t="n">
        <v>138.9536895751953</v>
      </c>
      <c r="M990" t="n">
        <v>48.08371734619141</v>
      </c>
      <c r="N990" t="n">
        <v>45.3835334777832</v>
      </c>
      <c r="O990" t="n">
        <v>24.58318519592285</v>
      </c>
      <c r="P990" t="n">
        <v>97.87171936035156</v>
      </c>
      <c r="Q990" t="n">
        <v>82.95046234130859</v>
      </c>
      <c r="R990" t="n">
        <v>302.1600036621094</v>
      </c>
      <c r="S990" t="n">
        <v>34.67414855957031</v>
      </c>
      <c r="T990" t="n">
        <v>28.70966911315918</v>
      </c>
      <c r="V990" t="n">
        <v>44.3447380065918</v>
      </c>
      <c r="W990" t="n">
        <v>9.892679214477539</v>
      </c>
      <c r="X990" t="n">
        <v>26.96483421325684</v>
      </c>
      <c r="Y990" t="n">
        <v>20.73518943786621</v>
      </c>
      <c r="Z990" t="n">
        <v>20.97340965270996</v>
      </c>
      <c r="AB990" t="n">
        <v>20.60357856750488</v>
      </c>
      <c r="AC990" t="n">
        <v>25.4399528503418</v>
      </c>
      <c r="AD990" t="n">
        <v>31.96379089355469</v>
      </c>
    </row>
    <row r="991">
      <c r="A991" s="76" t="n">
        <v>40515</v>
      </c>
      <c r="B991" t="n">
        <v>79.59571838378906</v>
      </c>
      <c r="C991" t="n">
        <v>87.35742950439453</v>
      </c>
      <c r="D991" t="n">
        <v>46.63999938964844</v>
      </c>
      <c r="E991" t="n">
        <v>79.37999725341797</v>
      </c>
      <c r="F991" t="n">
        <v>36.86536407470703</v>
      </c>
      <c r="G991" t="n">
        <v>39.99944686889648</v>
      </c>
      <c r="H991" t="n">
        <v>1405.400024414062</v>
      </c>
      <c r="I991" t="n">
        <v>47.28284072875977</v>
      </c>
      <c r="J991" t="n">
        <v>29.15852165222168</v>
      </c>
      <c r="K991" t="n">
        <v>64.34691619873047</v>
      </c>
      <c r="L991" t="n">
        <v>139.7859191894531</v>
      </c>
      <c r="M991" t="n">
        <v>48.20902252197266</v>
      </c>
      <c r="N991" t="n">
        <v>45.60420608520508</v>
      </c>
      <c r="O991" t="n">
        <v>24.80662727355957</v>
      </c>
      <c r="P991" t="n">
        <v>98.13527679443359</v>
      </c>
      <c r="Q991" t="n">
        <v>82.94280242919922</v>
      </c>
      <c r="R991" t="n">
        <v>306.4800109863281</v>
      </c>
      <c r="S991" t="n">
        <v>34.66780471801758</v>
      </c>
      <c r="T991" t="n">
        <v>28.95218658447266</v>
      </c>
      <c r="V991" t="n">
        <v>44.54098892211914</v>
      </c>
      <c r="W991" t="n">
        <v>9.925371170043945</v>
      </c>
      <c r="X991" t="n">
        <v>27.02040100097656</v>
      </c>
      <c r="Y991" t="n">
        <v>20.78544235229492</v>
      </c>
      <c r="Z991" t="n">
        <v>20.9806957244873</v>
      </c>
      <c r="AB991" t="n">
        <v>20.64978981018066</v>
      </c>
      <c r="AC991" t="n">
        <v>25.4399528503418</v>
      </c>
      <c r="AD991" t="n">
        <v>31.98087310791016</v>
      </c>
    </row>
    <row r="992">
      <c r="A992" s="76" t="n">
        <v>40518</v>
      </c>
      <c r="B992" t="n">
        <v>79.88784027099609</v>
      </c>
      <c r="C992" t="n">
        <v>87.33837890625</v>
      </c>
      <c r="D992" t="n">
        <v>46.66999816894531</v>
      </c>
      <c r="E992" t="n">
        <v>79.56999969482422</v>
      </c>
      <c r="F992" t="n">
        <v>36.80280685424805</v>
      </c>
      <c r="G992" t="n">
        <v>39.81830215454102</v>
      </c>
      <c r="H992" t="n">
        <v>1415.300048828125</v>
      </c>
      <c r="I992" t="n">
        <v>47.25638580322266</v>
      </c>
      <c r="J992" t="n">
        <v>29.01497840881348</v>
      </c>
      <c r="K992" t="n">
        <v>64.74658203125</v>
      </c>
      <c r="L992" t="n">
        <v>139.8466033935547</v>
      </c>
      <c r="M992" t="n">
        <v>48.19112014770508</v>
      </c>
      <c r="N992" t="n">
        <v>45.40898132324219</v>
      </c>
      <c r="O992" t="n">
        <v>24.9722900390625</v>
      </c>
      <c r="P992" t="n">
        <v>98.03145599365234</v>
      </c>
      <c r="Q992" t="n">
        <v>83.27139282226562</v>
      </c>
      <c r="R992" t="n">
        <v>305.760009765625</v>
      </c>
      <c r="S992" t="n">
        <v>34.73757171630859</v>
      </c>
      <c r="T992" t="n">
        <v>28.99911308288574</v>
      </c>
      <c r="V992" t="n">
        <v>44.68986129760742</v>
      </c>
      <c r="W992" t="n">
        <v>9.912298202514648</v>
      </c>
      <c r="X992" t="n">
        <v>27.00452423095703</v>
      </c>
      <c r="Y992" t="n">
        <v>20.78544235229492</v>
      </c>
      <c r="Z992" t="n">
        <v>20.92971611022949</v>
      </c>
      <c r="AB992" t="n">
        <v>20.59037017822266</v>
      </c>
      <c r="AC992" t="n">
        <v>25.27629470825195</v>
      </c>
      <c r="AD992" t="n">
        <v>32.01506042480469</v>
      </c>
    </row>
    <row r="993">
      <c r="A993" s="76" t="n">
        <v>40519</v>
      </c>
      <c r="B993" t="n">
        <v>79.26608276367188</v>
      </c>
      <c r="C993" t="n">
        <v>87.33837890625</v>
      </c>
      <c r="D993" t="n">
        <v>46.20000076293945</v>
      </c>
      <c r="E993" t="n">
        <v>79.86000061035156</v>
      </c>
      <c r="F993" t="n">
        <v>36.63076019287109</v>
      </c>
      <c r="G993" t="n">
        <v>39.83920669555664</v>
      </c>
      <c r="H993" t="n">
        <v>1408.300048828125</v>
      </c>
      <c r="I993" t="n">
        <v>47.49964141845703</v>
      </c>
      <c r="J993" t="n">
        <v>29.07695770263672</v>
      </c>
      <c r="K993" t="n">
        <v>65.12071990966797</v>
      </c>
      <c r="L993" t="n">
        <v>140.0026702880859</v>
      </c>
      <c r="M993" t="n">
        <v>48.21794509887695</v>
      </c>
      <c r="N993" t="n">
        <v>45.39200973510742</v>
      </c>
      <c r="O993" t="n">
        <v>25.03778266906738</v>
      </c>
      <c r="P993" t="n">
        <v>98.08734893798828</v>
      </c>
      <c r="Q993" t="n">
        <v>82.44605255126953</v>
      </c>
      <c r="R993" t="n">
        <v>302.3999938964844</v>
      </c>
      <c r="S993" t="n">
        <v>34.81365585327148</v>
      </c>
      <c r="T993" t="n">
        <v>29.03823471069336</v>
      </c>
      <c r="V993" t="n">
        <v>44.52069091796875</v>
      </c>
      <c r="W993" t="n">
        <v>9.925371170043945</v>
      </c>
      <c r="X993" t="n">
        <v>27.07596969604492</v>
      </c>
      <c r="Y993" t="n">
        <v>20.81057548522949</v>
      </c>
      <c r="Z993" t="n">
        <v>21.04623413085938</v>
      </c>
      <c r="AB993" t="n">
        <v>20.45174407958984</v>
      </c>
      <c r="AC993" t="n">
        <v>25.29266166687012</v>
      </c>
      <c r="AD993" t="n">
        <v>32.03215789794922</v>
      </c>
    </row>
    <row r="994">
      <c r="A994" s="76" t="n">
        <v>40520</v>
      </c>
      <c r="B994" t="n">
        <v>78.88409423828125</v>
      </c>
      <c r="C994" t="n">
        <v>87.33837890625</v>
      </c>
      <c r="D994" t="n">
        <v>46.65999984741211</v>
      </c>
      <c r="E994" t="n">
        <v>80</v>
      </c>
      <c r="F994" t="n">
        <v>36.39614868164062</v>
      </c>
      <c r="G994" t="n">
        <v>39.95764923095703</v>
      </c>
      <c r="H994" t="n">
        <v>1382.5</v>
      </c>
      <c r="I994" t="n">
        <v>47.34628677368164</v>
      </c>
      <c r="J994" t="n">
        <v>29.15852165222168</v>
      </c>
      <c r="K994" t="n">
        <v>65.07820892333984</v>
      </c>
      <c r="L994" t="n">
        <v>139.8379516601562</v>
      </c>
      <c r="M994" t="n">
        <v>48.39695358276367</v>
      </c>
      <c r="N994" t="n">
        <v>45.49386215209961</v>
      </c>
      <c r="O994" t="n">
        <v>25.04934692382812</v>
      </c>
      <c r="P994" t="n">
        <v>98.44669342041016</v>
      </c>
      <c r="Q994" t="n">
        <v>81.64372253417969</v>
      </c>
      <c r="R994" t="n">
        <v>303.6799926757812</v>
      </c>
      <c r="S994" t="n">
        <v>34.30001449584961</v>
      </c>
      <c r="T994" t="n">
        <v>28.73314666748047</v>
      </c>
      <c r="V994" t="n">
        <v>44.31091690063477</v>
      </c>
      <c r="W994" t="n">
        <v>10.08883762359619</v>
      </c>
      <c r="X994" t="n">
        <v>26.98071479797363</v>
      </c>
      <c r="Y994" t="n">
        <v>20.98651695251465</v>
      </c>
      <c r="Z994" t="n">
        <v>21.1263484954834</v>
      </c>
      <c r="AB994" t="n">
        <v>20.37912559509277</v>
      </c>
      <c r="AC994" t="n">
        <v>25.31720542907715</v>
      </c>
      <c r="AD994" t="n">
        <v>31.94670677185059</v>
      </c>
    </row>
    <row r="995">
      <c r="A995" s="76" t="n">
        <v>40521</v>
      </c>
      <c r="B995" t="n">
        <v>79.02640533447266</v>
      </c>
      <c r="C995" t="n">
        <v>87.35742950439453</v>
      </c>
      <c r="D995" t="n">
        <v>46.43000030517578</v>
      </c>
      <c r="E995" t="n">
        <v>80.06999969482422</v>
      </c>
      <c r="F995" t="n">
        <v>36.27102279663086</v>
      </c>
      <c r="G995" t="n">
        <v>40.06215667724609</v>
      </c>
      <c r="H995" t="n">
        <v>1392.099975585938</v>
      </c>
      <c r="I995" t="n">
        <v>47.24583435058594</v>
      </c>
      <c r="J995" t="n">
        <v>29.34773445129395</v>
      </c>
      <c r="K995" t="n">
        <v>65.29932403564453</v>
      </c>
      <c r="L995" t="n">
        <v>140.2713928222656</v>
      </c>
      <c r="M995" t="n">
        <v>48.44168853759766</v>
      </c>
      <c r="N995" t="n">
        <v>45.33259201049805</v>
      </c>
      <c r="O995" t="n">
        <v>25.11098480224609</v>
      </c>
      <c r="P995" t="n">
        <v>98.83003234863281</v>
      </c>
      <c r="Q995" t="n">
        <v>81.54439544677734</v>
      </c>
      <c r="R995" t="n">
        <v>303.5199890136719</v>
      </c>
      <c r="S995" t="n">
        <v>33.99562454223633</v>
      </c>
      <c r="T995" t="n">
        <v>28.88959884643555</v>
      </c>
      <c r="V995" t="n">
        <v>44.41241455078125</v>
      </c>
      <c r="W995" t="n">
        <v>10.21306610107422</v>
      </c>
      <c r="X995" t="n">
        <v>27.06009101867676</v>
      </c>
      <c r="Y995" t="n">
        <v>21.00327301025391</v>
      </c>
      <c r="Z995" t="n">
        <v>21.18460273742676</v>
      </c>
      <c r="AB995" t="n">
        <v>20.46494102478027</v>
      </c>
      <c r="AC995" t="n">
        <v>25.35811996459961</v>
      </c>
      <c r="AD995" t="n">
        <v>31.98942756652832</v>
      </c>
    </row>
    <row r="996">
      <c r="A996" s="76" t="n">
        <v>40522</v>
      </c>
      <c r="B996" t="n">
        <v>78.87657928466797</v>
      </c>
      <c r="C996" t="n">
        <v>87.35742950439453</v>
      </c>
      <c r="D996" t="n">
        <v>46.41999816894531</v>
      </c>
      <c r="E996" t="n">
        <v>80.06999969482422</v>
      </c>
      <c r="F996" t="n">
        <v>36.43524551391602</v>
      </c>
      <c r="G996" t="n">
        <v>40.15274047851562</v>
      </c>
      <c r="H996" t="n">
        <v>1384.300048828125</v>
      </c>
      <c r="I996" t="n">
        <v>47.26699447631836</v>
      </c>
      <c r="J996" t="n">
        <v>29.6772289276123</v>
      </c>
      <c r="K996" t="n">
        <v>66.11566925048828</v>
      </c>
      <c r="L996" t="n">
        <v>141.7538604736328</v>
      </c>
      <c r="M996" t="n">
        <v>48.76387405395508</v>
      </c>
      <c r="N996" t="n">
        <v>45.47689056396484</v>
      </c>
      <c r="O996" t="n">
        <v>25.39992904663086</v>
      </c>
      <c r="P996" t="n">
        <v>99.40497589111328</v>
      </c>
      <c r="Q996" t="n">
        <v>81.14703369140625</v>
      </c>
      <c r="R996" t="n">
        <v>301.2799987792969</v>
      </c>
      <c r="S996" t="n">
        <v>34.21757888793945</v>
      </c>
      <c r="T996" t="n">
        <v>29.13992118835449</v>
      </c>
      <c r="V996" t="n">
        <v>44.59513092041016</v>
      </c>
      <c r="W996" t="n">
        <v>10.30460548400879</v>
      </c>
      <c r="X996" t="n">
        <v>27.30615997314453</v>
      </c>
      <c r="Y996" t="n">
        <v>21.10380554199219</v>
      </c>
      <c r="Z996" t="n">
        <v>21.22101402282715</v>
      </c>
      <c r="AB996" t="n">
        <v>20.54415702819824</v>
      </c>
      <c r="AC996" t="n">
        <v>25.60360527038574</v>
      </c>
      <c r="AD996" t="n">
        <v>32.10054016113281</v>
      </c>
    </row>
    <row r="997">
      <c r="A997" s="76" t="n">
        <v>40525</v>
      </c>
      <c r="B997" t="n">
        <v>78.92905426025391</v>
      </c>
      <c r="C997" t="n">
        <v>87.35742950439453</v>
      </c>
      <c r="D997" t="n">
        <v>47.11000061035156</v>
      </c>
      <c r="E997" t="n">
        <v>79.27999877929688</v>
      </c>
      <c r="F997" t="n">
        <v>36.66986846923828</v>
      </c>
      <c r="G997" t="n">
        <v>40.5847053527832</v>
      </c>
      <c r="H997" t="n">
        <v>1397.300048828125</v>
      </c>
      <c r="I997" t="n">
        <v>47.02906036376953</v>
      </c>
      <c r="J997" t="n">
        <v>29.55000305175781</v>
      </c>
      <c r="K997" t="n">
        <v>65.77550506591797</v>
      </c>
      <c r="L997" t="n">
        <v>141.3204040527344</v>
      </c>
      <c r="M997" t="n">
        <v>48.59380722045898</v>
      </c>
      <c r="N997" t="n">
        <v>45.62118530273438</v>
      </c>
      <c r="O997" t="n">
        <v>25.29976081848145</v>
      </c>
      <c r="P997" t="n">
        <v>99.46886444091797</v>
      </c>
      <c r="Q997" t="n">
        <v>81.63605499267578</v>
      </c>
      <c r="R997" t="n">
        <v>303.1199951171875</v>
      </c>
      <c r="S997" t="n">
        <v>34.27465438842773</v>
      </c>
      <c r="T997" t="n">
        <v>29.2963981628418</v>
      </c>
      <c r="V997" t="n">
        <v>44.97408676147461</v>
      </c>
      <c r="W997" t="n">
        <v>10.29806709289551</v>
      </c>
      <c r="X997" t="n">
        <v>27.32203483581543</v>
      </c>
      <c r="Y997" t="n">
        <v>21.06191444396973</v>
      </c>
      <c r="Z997" t="n">
        <v>21.22101402282715</v>
      </c>
      <c r="AB997" t="n">
        <v>20.6431827545166</v>
      </c>
      <c r="AC997" t="n">
        <v>25.64451026916504</v>
      </c>
      <c r="AD997" t="n">
        <v>31.94670677185059</v>
      </c>
    </row>
    <row r="998">
      <c r="A998" s="76" t="n">
        <v>40526</v>
      </c>
      <c r="B998" t="n">
        <v>78.48707580566406</v>
      </c>
      <c r="C998" t="n">
        <v>87.35742950439453</v>
      </c>
      <c r="D998" t="n">
        <v>46.97000122070312</v>
      </c>
      <c r="E998" t="n">
        <v>79.37000274658203</v>
      </c>
      <c r="F998" t="n">
        <v>36.72461318969727</v>
      </c>
      <c r="G998" t="n">
        <v>40.64741516113281</v>
      </c>
      <c r="H998" t="n">
        <v>1403.599975585938</v>
      </c>
      <c r="I998" t="n">
        <v>47.26167678833008</v>
      </c>
      <c r="J998" t="n">
        <v>29.87296676635742</v>
      </c>
      <c r="K998" t="n">
        <v>65.74150085449219</v>
      </c>
      <c r="L998" t="n">
        <v>141.2250213623047</v>
      </c>
      <c r="M998" t="n">
        <v>48.68331527709961</v>
      </c>
      <c r="N998" t="n">
        <v>45.43444442749023</v>
      </c>
      <c r="O998" t="n">
        <v>25.27664375305176</v>
      </c>
      <c r="P998" t="n">
        <v>99.55670166015625</v>
      </c>
      <c r="Q998" t="n">
        <v>80.85665130615234</v>
      </c>
      <c r="R998" t="n">
        <v>303.2000122070312</v>
      </c>
      <c r="S998" t="n">
        <v>33.93855285644531</v>
      </c>
      <c r="T998" t="n">
        <v>29.27291107177734</v>
      </c>
      <c r="V998" t="n">
        <v>44.76431274414062</v>
      </c>
      <c r="W998" t="n">
        <v>10.20652484893799</v>
      </c>
      <c r="X998" t="n">
        <v>27.44904327392578</v>
      </c>
      <c r="Y998" t="n">
        <v>21.09542465209961</v>
      </c>
      <c r="Z998" t="n">
        <v>21.32297325134277</v>
      </c>
      <c r="AB998" t="n">
        <v>20.69600296020508</v>
      </c>
      <c r="AC998" t="n">
        <v>25.9063549041748</v>
      </c>
      <c r="AD998" t="n">
        <v>31.93814468383789</v>
      </c>
    </row>
    <row r="999">
      <c r="A999" s="76" t="n">
        <v>40527</v>
      </c>
      <c r="B999" t="n">
        <v>78.35224151611328</v>
      </c>
      <c r="C999" t="n">
        <v>87.33837890625</v>
      </c>
      <c r="D999" t="n">
        <v>46.63000106811523</v>
      </c>
      <c r="E999" t="n">
        <v>80.26000213623047</v>
      </c>
      <c r="F999" t="n">
        <v>36.13026428222656</v>
      </c>
      <c r="G999" t="n">
        <v>40.11091995239258</v>
      </c>
      <c r="H999" t="n">
        <v>1385.5</v>
      </c>
      <c r="I999" t="n">
        <v>47.07661056518555</v>
      </c>
      <c r="J999" t="n">
        <v>29.99367141723633</v>
      </c>
      <c r="K999" t="n">
        <v>65.53740692138672</v>
      </c>
      <c r="L999" t="n">
        <v>140.6701812744141</v>
      </c>
      <c r="M999" t="n">
        <v>48.46853256225586</v>
      </c>
      <c r="N999" t="n">
        <v>45.17982482910156</v>
      </c>
      <c r="O999" t="n">
        <v>25.22270393371582</v>
      </c>
      <c r="P999" t="n">
        <v>99.10150909423828</v>
      </c>
      <c r="Q999" t="n">
        <v>81.10881042480469</v>
      </c>
      <c r="R999" t="n">
        <v>303.9200134277344</v>
      </c>
      <c r="S999" t="n">
        <v>33.61515808105469</v>
      </c>
      <c r="T999" t="n">
        <v>29.1164665222168</v>
      </c>
      <c r="V999" t="n">
        <v>44.52069091796875</v>
      </c>
      <c r="W999" t="n">
        <v>10.12152481079102</v>
      </c>
      <c r="X999" t="n">
        <v>27.3379020690918</v>
      </c>
      <c r="Y999" t="n">
        <v>21.01165008544922</v>
      </c>
      <c r="Z999" t="n">
        <v>21.34481430053711</v>
      </c>
      <c r="AB999" t="n">
        <v>20.51776123046875</v>
      </c>
      <c r="AC999" t="n">
        <v>25.82452964782715</v>
      </c>
      <c r="AD999" t="n">
        <v>31.83558464050293</v>
      </c>
    </row>
    <row r="1000">
      <c r="A1000" s="76" t="n">
        <v>40528</v>
      </c>
      <c r="B1000" t="n">
        <v>78.50209808349609</v>
      </c>
      <c r="C1000" t="n">
        <v>87.33837890625</v>
      </c>
      <c r="D1000" t="n">
        <v>46.41999816894531</v>
      </c>
      <c r="E1000" t="n">
        <v>80.18000030517578</v>
      </c>
      <c r="F1000" t="n">
        <v>36.23193359375</v>
      </c>
      <c r="G1000" t="n">
        <v>40.33388519287109</v>
      </c>
      <c r="H1000" t="n">
        <v>1370.400024414062</v>
      </c>
      <c r="I1000" t="n">
        <v>47.25110626220703</v>
      </c>
      <c r="J1000" t="n">
        <v>30.3525276184082</v>
      </c>
      <c r="K1000" t="n">
        <v>66.14117431640625</v>
      </c>
      <c r="L1000" t="n">
        <v>142.0659637451172</v>
      </c>
      <c r="M1000" t="n">
        <v>48.84440994262695</v>
      </c>
      <c r="N1000" t="n">
        <v>45.47689056396484</v>
      </c>
      <c r="O1000" t="n">
        <v>25.3768196105957</v>
      </c>
      <c r="P1000" t="n">
        <v>99.67646789550781</v>
      </c>
      <c r="Q1000" t="n">
        <v>81.46797180175781</v>
      </c>
      <c r="R1000" t="n">
        <v>302.1600036621094</v>
      </c>
      <c r="S1000" t="n">
        <v>33.67223358154297</v>
      </c>
      <c r="T1000" t="n">
        <v>29.39025115966797</v>
      </c>
      <c r="V1000" t="n">
        <v>44.77108001708984</v>
      </c>
      <c r="W1000" t="n">
        <v>10.13460350036621</v>
      </c>
      <c r="X1000" t="n">
        <v>27.63955688476562</v>
      </c>
      <c r="Y1000" t="n">
        <v>21.04516410827637</v>
      </c>
      <c r="Z1000" t="n">
        <v>21.53415489196777</v>
      </c>
      <c r="AB1000" t="n">
        <v>20.70260620117188</v>
      </c>
      <c r="AC1000" t="n">
        <v>26.00455474853516</v>
      </c>
      <c r="AD1000" t="n">
        <v>32.06634521484375</v>
      </c>
    </row>
    <row r="1001">
      <c r="A1001" s="76" t="n">
        <v>40529</v>
      </c>
      <c r="B1001" t="n">
        <v>78.92905426025391</v>
      </c>
      <c r="C1001" t="n">
        <v>87.35742950439453</v>
      </c>
      <c r="D1001" t="n">
        <v>46.93000030517578</v>
      </c>
      <c r="E1001" t="n">
        <v>80.37000274658203</v>
      </c>
      <c r="F1001" t="n">
        <v>36.28665924072266</v>
      </c>
      <c r="G1001" t="n">
        <v>40.11091995239258</v>
      </c>
      <c r="H1001" t="n">
        <v>1378.599975585938</v>
      </c>
      <c r="I1001" t="n">
        <v>47.31987380981445</v>
      </c>
      <c r="J1001" t="n">
        <v>30.72769355773926</v>
      </c>
      <c r="K1001" t="n">
        <v>66.34525299072266</v>
      </c>
      <c r="L1001" t="n">
        <v>142.4015197753906</v>
      </c>
      <c r="M1001" t="n">
        <v>48.88744735717773</v>
      </c>
      <c r="N1001" t="n">
        <v>45.36655044555664</v>
      </c>
      <c r="O1001" t="n">
        <v>25.47514152526855</v>
      </c>
      <c r="P1001" t="n">
        <v>99.78324127197266</v>
      </c>
      <c r="Q1001" t="n">
        <v>82.01817321777344</v>
      </c>
      <c r="R1001" t="n">
        <v>302.4800109863281</v>
      </c>
      <c r="S1001" t="n">
        <v>33.95124053955078</v>
      </c>
      <c r="T1001" t="n">
        <v>29.62132835388184</v>
      </c>
      <c r="V1001" t="n">
        <v>44.78671264648438</v>
      </c>
      <c r="W1001" t="n">
        <v>10.19103908538818</v>
      </c>
      <c r="X1001" t="n">
        <v>27.5573787689209</v>
      </c>
      <c r="Y1001" t="n">
        <v>21.08719635009766</v>
      </c>
      <c r="Z1001" t="n">
        <v>21.56795310974121</v>
      </c>
      <c r="AB1001" t="n">
        <v>20.81015777587891</v>
      </c>
      <c r="AC1001" t="n">
        <v>26.04895973205566</v>
      </c>
      <c r="AD1001" t="n">
        <v>32.11792755126953</v>
      </c>
    </row>
    <row r="1002">
      <c r="A1002" s="76" t="n">
        <v>40532</v>
      </c>
      <c r="B1002" t="n">
        <v>78.98150634765625</v>
      </c>
      <c r="C1002" t="n">
        <v>87.35742950439453</v>
      </c>
      <c r="D1002" t="n">
        <v>47.52000045776367</v>
      </c>
      <c r="E1002" t="n">
        <v>80.62999725341797</v>
      </c>
      <c r="F1002" t="n">
        <v>36.1224250793457</v>
      </c>
      <c r="G1002" t="n">
        <v>40.20150756835938</v>
      </c>
      <c r="H1002" t="n">
        <v>1385.5</v>
      </c>
      <c r="I1002" t="n">
        <v>47.40444946289062</v>
      </c>
      <c r="J1002" t="n">
        <v>30.73748207092285</v>
      </c>
      <c r="K1002" t="n">
        <v>66.60886383056641</v>
      </c>
      <c r="L1002" t="n">
        <v>142.5145416259766</v>
      </c>
      <c r="M1002" t="n">
        <v>48.92332077026367</v>
      </c>
      <c r="N1002" t="n">
        <v>45.51333999633789</v>
      </c>
      <c r="O1002" t="n">
        <v>25.55257606506348</v>
      </c>
      <c r="P1002" t="n">
        <v>100.0240859985352</v>
      </c>
      <c r="Q1002" t="n">
        <v>82.01052856445312</v>
      </c>
      <c r="R1002" t="n">
        <v>304.3999938964844</v>
      </c>
      <c r="S1002" t="n">
        <v>34.35708999633789</v>
      </c>
      <c r="T1002" t="n">
        <v>29.71596717834473</v>
      </c>
      <c r="V1002" t="n">
        <v>45.0789794921875</v>
      </c>
      <c r="W1002" t="n">
        <v>10.19759845733643</v>
      </c>
      <c r="X1002" t="n">
        <v>27.54939842224121</v>
      </c>
      <c r="Y1002" t="n">
        <v>21.10401725769043</v>
      </c>
      <c r="Z1002" t="n">
        <v>21.5459156036377</v>
      </c>
      <c r="AB1002" t="n">
        <v>20.83688163757324</v>
      </c>
      <c r="AC1002" t="n">
        <v>26.04073905944824</v>
      </c>
      <c r="AD1002" t="n">
        <v>32.30707168579102</v>
      </c>
    </row>
    <row r="1003">
      <c r="A1003" s="76" t="n">
        <v>40533</v>
      </c>
      <c r="B1003" t="n">
        <v>79.13128662109375</v>
      </c>
      <c r="C1003" t="n">
        <v>87.35742950439453</v>
      </c>
      <c r="D1003" t="n">
        <v>47.72000122070312</v>
      </c>
      <c r="E1003" t="n">
        <v>80.72000122070312</v>
      </c>
      <c r="F1003" t="n">
        <v>36.64972305297852</v>
      </c>
      <c r="G1003" t="n">
        <v>40.53768539428711</v>
      </c>
      <c r="H1003" t="n">
        <v>1388.199951171875</v>
      </c>
      <c r="I1003" t="n">
        <v>47.50494384765625</v>
      </c>
      <c r="J1003" t="n">
        <v>30.85492134094238</v>
      </c>
      <c r="K1003" t="n">
        <v>67.34871673583984</v>
      </c>
      <c r="L1003" t="n">
        <v>143.6273193359375</v>
      </c>
      <c r="M1003" t="n">
        <v>49.2192268371582</v>
      </c>
      <c r="N1003" t="n">
        <v>45.84617614746094</v>
      </c>
      <c r="O1003" t="n">
        <v>25.81584930419922</v>
      </c>
      <c r="P1003" t="n">
        <v>100.6582870483398</v>
      </c>
      <c r="Q1003" t="n">
        <v>82.14806365966797</v>
      </c>
      <c r="R1003" t="n">
        <v>306.3200073242188</v>
      </c>
      <c r="S1003" t="n">
        <v>34.71854019165039</v>
      </c>
      <c r="T1003" t="n">
        <v>30.01564598083496</v>
      </c>
      <c r="V1003" t="n">
        <v>45.53440475463867</v>
      </c>
      <c r="W1003" t="n">
        <v>10.37477874755859</v>
      </c>
      <c r="X1003" t="n">
        <v>27.77279281616211</v>
      </c>
      <c r="Y1003" t="n">
        <v>21.23013687133789</v>
      </c>
      <c r="Z1003" t="n">
        <v>21.49449348449707</v>
      </c>
      <c r="AB1003" t="n">
        <v>20.84356117248535</v>
      </c>
      <c r="AC1003" t="n">
        <v>25.97494125366211</v>
      </c>
      <c r="AD1003" t="n">
        <v>32.44460678100586</v>
      </c>
    </row>
    <row r="1004">
      <c r="A1004" s="76" t="n">
        <v>40534</v>
      </c>
      <c r="B1004" t="n">
        <v>79.04136657714844</v>
      </c>
      <c r="C1004" t="n">
        <v>87.33837890625</v>
      </c>
      <c r="D1004" t="n">
        <v>47.9900016784668</v>
      </c>
      <c r="E1004" t="n">
        <v>80.73000335693359</v>
      </c>
      <c r="F1004" t="n">
        <v>36.77582550048828</v>
      </c>
      <c r="G1004" t="n">
        <v>40.61503982543945</v>
      </c>
      <c r="H1004" t="n">
        <v>1386.800048828125</v>
      </c>
      <c r="I1004" t="n">
        <v>47.63712692260742</v>
      </c>
      <c r="J1004" t="n">
        <v>30.86797904968262</v>
      </c>
      <c r="K1004" t="n">
        <v>67.32905578613281</v>
      </c>
      <c r="L1004" t="n">
        <v>144.0098724365234</v>
      </c>
      <c r="M1004" t="n">
        <v>49.21024703979492</v>
      </c>
      <c r="N1004" t="n">
        <v>45.83763885498047</v>
      </c>
      <c r="O1004" t="n">
        <v>25.81197547912598</v>
      </c>
      <c r="P1004" t="n">
        <v>100.9713439941406</v>
      </c>
      <c r="Q1004" t="n">
        <v>82.08693695068359</v>
      </c>
      <c r="R1004" t="n">
        <v>309.1199951171875</v>
      </c>
      <c r="S1004" t="n">
        <v>34.98486709594727</v>
      </c>
      <c r="T1004" t="n">
        <v>29.9998722076416</v>
      </c>
      <c r="V1004" t="n">
        <v>45.69074249267578</v>
      </c>
      <c r="W1004" t="n">
        <v>10.49289608001709</v>
      </c>
      <c r="X1004" t="n">
        <v>27.83661651611328</v>
      </c>
      <c r="Y1004" t="n">
        <v>21.20491790771484</v>
      </c>
      <c r="Z1004" t="n">
        <v>21.58999252319336</v>
      </c>
      <c r="AB1004" t="n">
        <v>20.93709182739258</v>
      </c>
      <c r="AC1004" t="n">
        <v>26.04895973205566</v>
      </c>
      <c r="AD1004" t="n">
        <v>32.48759841918945</v>
      </c>
    </row>
    <row r="1005">
      <c r="A1005" s="76" t="n">
        <v>40535</v>
      </c>
      <c r="B1005" t="n">
        <v>78.89158630371094</v>
      </c>
      <c r="C1005" t="n">
        <v>87.33837890625</v>
      </c>
      <c r="D1005" t="n">
        <v>48.06000137329102</v>
      </c>
      <c r="E1005" t="n">
        <v>80.5</v>
      </c>
      <c r="F1005" t="n">
        <v>36.73642349243164</v>
      </c>
      <c r="G1005" t="n">
        <v>40.59393310546875</v>
      </c>
      <c r="H1005" t="n">
        <v>1380</v>
      </c>
      <c r="I1005" t="n">
        <v>47.68470001220703</v>
      </c>
      <c r="J1005" t="n">
        <v>30.88428115844727</v>
      </c>
      <c r="K1005" t="n">
        <v>67.24357604980469</v>
      </c>
      <c r="L1005" t="n">
        <v>143.7664184570312</v>
      </c>
      <c r="M1005" t="n">
        <v>49.08472442626953</v>
      </c>
      <c r="N1005" t="n">
        <v>45.76937103271484</v>
      </c>
      <c r="O1005" t="n">
        <v>25.80422973632812</v>
      </c>
      <c r="P1005" t="n">
        <v>100.8268661499023</v>
      </c>
      <c r="Q1005" t="n">
        <v>81.78129577636719</v>
      </c>
      <c r="R1005" t="n">
        <v>311.8399963378906</v>
      </c>
      <c r="S1005" t="n">
        <v>34.82634353637695</v>
      </c>
      <c r="T1005" t="n">
        <v>30.07874298095703</v>
      </c>
      <c r="V1005" t="n">
        <v>45.81989669799805</v>
      </c>
      <c r="W1005" t="n">
        <v>10.41415119171143</v>
      </c>
      <c r="X1005" t="n">
        <v>27.7807731628418</v>
      </c>
      <c r="Y1005" t="n">
        <v>21.19649887084961</v>
      </c>
      <c r="Z1005" t="n">
        <v>21.59733009338379</v>
      </c>
      <c r="AB1005" t="n">
        <v>20.95045280456543</v>
      </c>
      <c r="AC1005" t="n">
        <v>26.03251457214355</v>
      </c>
      <c r="AD1005" t="n">
        <v>32.35003662109375</v>
      </c>
    </row>
    <row r="1006">
      <c r="A1006" s="76" t="n">
        <v>40539</v>
      </c>
      <c r="B1006" t="n">
        <v>79.11632537841797</v>
      </c>
      <c r="C1006" t="n">
        <v>87.33837890625</v>
      </c>
      <c r="D1006" t="n">
        <v>48.11000061035156</v>
      </c>
      <c r="E1006" t="n">
        <v>80.37000274658203</v>
      </c>
      <c r="F1006" t="n">
        <v>36.61819839477539</v>
      </c>
      <c r="G1006" t="n">
        <v>40.50953674316406</v>
      </c>
      <c r="H1006" t="n">
        <v>1382.400024414062</v>
      </c>
      <c r="I1006" t="n">
        <v>47.72169876098633</v>
      </c>
      <c r="J1006" t="n">
        <v>30.90059471130371</v>
      </c>
      <c r="K1006" t="n">
        <v>67.44862365722656</v>
      </c>
      <c r="L1006" t="n">
        <v>143.8099212646484</v>
      </c>
      <c r="M1006" t="n">
        <v>49.11162185668945</v>
      </c>
      <c r="N1006" t="n">
        <v>45.49626922607422</v>
      </c>
      <c r="O1006" t="n">
        <v>25.90102005004883</v>
      </c>
      <c r="P1006" t="n">
        <v>100.8669891357422</v>
      </c>
      <c r="Q1006" t="n">
        <v>81.95699310302734</v>
      </c>
      <c r="R1006" t="n">
        <v>309.6799926757812</v>
      </c>
      <c r="S1006" t="n">
        <v>35.25906372070312</v>
      </c>
      <c r="T1006" t="n">
        <v>30.12606430053711</v>
      </c>
      <c r="V1006" t="n">
        <v>45.65674209594727</v>
      </c>
      <c r="W1006" t="n">
        <v>10.50601959228516</v>
      </c>
      <c r="X1006" t="n">
        <v>27.82864379882812</v>
      </c>
      <c r="Y1006" t="n">
        <v>21.23854827880859</v>
      </c>
      <c r="Z1006" t="n">
        <v>21.49449348449707</v>
      </c>
      <c r="AB1006" t="n">
        <v>20.96380996704102</v>
      </c>
      <c r="AC1006" t="n">
        <v>25.98316764831543</v>
      </c>
      <c r="AD1006" t="n">
        <v>32.25547790527344</v>
      </c>
    </row>
    <row r="1007">
      <c r="A1007" s="76" t="n">
        <v>40540</v>
      </c>
      <c r="B1007" t="n">
        <v>78.65333557128906</v>
      </c>
      <c r="C1007" t="n">
        <v>87.35742950439453</v>
      </c>
      <c r="D1007" t="n">
        <v>48.63000106811523</v>
      </c>
      <c r="E1007" t="n">
        <v>80.36000061035156</v>
      </c>
      <c r="F1007" t="n">
        <v>36.64972305297852</v>
      </c>
      <c r="G1007" t="n">
        <v>40.54470443725586</v>
      </c>
      <c r="H1007" t="n">
        <v>1405.199951171875</v>
      </c>
      <c r="I1007" t="n">
        <v>47.7520637512207</v>
      </c>
      <c r="J1007" t="n">
        <v>30.78641319274902</v>
      </c>
      <c r="K1007" t="n">
        <v>67.26071166992188</v>
      </c>
      <c r="L1007" t="n">
        <v>143.5056915283203</v>
      </c>
      <c r="M1007" t="n">
        <v>49.02195358276367</v>
      </c>
      <c r="N1007" t="n">
        <v>45.34265899658203</v>
      </c>
      <c r="O1007" t="n">
        <v>25.86617851257324</v>
      </c>
      <c r="P1007" t="n">
        <v>101.0115051269531</v>
      </c>
      <c r="Q1007" t="n">
        <v>81.34647369384766</v>
      </c>
      <c r="R1007" t="n">
        <v>311.2799987792969</v>
      </c>
      <c r="S1007" t="n">
        <v>35.40010452270508</v>
      </c>
      <c r="T1007" t="n">
        <v>30.18914031982422</v>
      </c>
      <c r="V1007" t="n">
        <v>45.82667541503906</v>
      </c>
      <c r="W1007" t="n">
        <v>10.50601959228516</v>
      </c>
      <c r="X1007" t="n">
        <v>27.81268501281738</v>
      </c>
      <c r="Y1007" t="n">
        <v>21.21331787109375</v>
      </c>
      <c r="Z1007" t="n">
        <v>21.55325889587402</v>
      </c>
      <c r="AB1007" t="n">
        <v>21.03729820251465</v>
      </c>
      <c r="AC1007" t="n">
        <v>25.99960708618164</v>
      </c>
      <c r="AD1007" t="n">
        <v>32.18670654296875</v>
      </c>
    </row>
    <row r="1008">
      <c r="A1008" s="76" t="n">
        <v>40541</v>
      </c>
      <c r="B1008" t="n">
        <v>79.20949554443359</v>
      </c>
      <c r="C1008" t="n">
        <v>87.33837890625</v>
      </c>
      <c r="D1008" t="n">
        <v>48.58000183105469</v>
      </c>
      <c r="E1008" t="n">
        <v>79.80000305175781</v>
      </c>
      <c r="F1008" t="n">
        <v>37.11892700195312</v>
      </c>
      <c r="G1008" t="n">
        <v>40.89636993408203</v>
      </c>
      <c r="H1008" t="n">
        <v>1413.099975585938</v>
      </c>
      <c r="I1008" t="n">
        <v>47.91172409057617</v>
      </c>
      <c r="J1008" t="n">
        <v>30.75705718994141</v>
      </c>
      <c r="K1008" t="n">
        <v>67.40592193603516</v>
      </c>
      <c r="L1008" t="n">
        <v>144.0620422363281</v>
      </c>
      <c r="M1008" t="n">
        <v>49.12956237792969</v>
      </c>
      <c r="N1008" t="n">
        <v>45.60721206665039</v>
      </c>
      <c r="O1008" t="n">
        <v>25.84294319152832</v>
      </c>
      <c r="P1008" t="n">
        <v>101.0837631225586</v>
      </c>
      <c r="Q1008" t="n">
        <v>81.87509155273438</v>
      </c>
      <c r="R1008" t="n">
        <v>310.5599975585938</v>
      </c>
      <c r="S1008" t="n">
        <v>35.47061538696289</v>
      </c>
      <c r="T1008" t="n">
        <v>30.31533050537109</v>
      </c>
      <c r="V1008" t="n">
        <v>46.28207778930664</v>
      </c>
      <c r="W1008" t="n">
        <v>10.48633289337158</v>
      </c>
      <c r="X1008" t="n">
        <v>27.83661651611328</v>
      </c>
      <c r="Y1008" t="n">
        <v>21.2553596496582</v>
      </c>
      <c r="Z1008" t="n">
        <v>21.56060409545898</v>
      </c>
      <c r="AB1008" t="n">
        <v>20.96380996704102</v>
      </c>
      <c r="AC1008" t="n">
        <v>26.00783729553223</v>
      </c>
      <c r="AD1008" t="n">
        <v>32.28986358642578</v>
      </c>
    </row>
    <row r="1009">
      <c r="A1009" s="76" t="n">
        <v>40542</v>
      </c>
      <c r="B1009" t="n">
        <v>79.14938354492188</v>
      </c>
      <c r="C1009" t="n">
        <v>87.35742950439453</v>
      </c>
      <c r="D1009" t="n">
        <v>48.27000045776367</v>
      </c>
      <c r="E1009" t="n">
        <v>79.51999664306641</v>
      </c>
      <c r="F1009" t="n">
        <v>37.30819702148438</v>
      </c>
      <c r="G1009" t="n">
        <v>40.69942855834961</v>
      </c>
      <c r="H1009" t="n">
        <v>1405.599975585938</v>
      </c>
      <c r="I1009" t="n">
        <v>47.96493148803711</v>
      </c>
      <c r="J1009" t="n">
        <v>30.6591854095459</v>
      </c>
      <c r="K1009" t="n">
        <v>67.27777862548828</v>
      </c>
      <c r="L1009" t="n">
        <v>144.0185699462891</v>
      </c>
      <c r="M1009" t="n">
        <v>49.01298141479492</v>
      </c>
      <c r="N1009" t="n">
        <v>45.57307434082031</v>
      </c>
      <c r="O1009" t="n">
        <v>25.88941192626953</v>
      </c>
      <c r="P1009" t="n">
        <v>100.9231948852539</v>
      </c>
      <c r="Q1009" t="n">
        <v>81.79844665527344</v>
      </c>
      <c r="R1009" t="n">
        <v>304.9599914550781</v>
      </c>
      <c r="S1009" t="n">
        <v>35.56678009033203</v>
      </c>
      <c r="T1009" t="n">
        <v>30.31533050537109</v>
      </c>
      <c r="V1009" t="n">
        <v>46.32287979125977</v>
      </c>
      <c r="W1009" t="n">
        <v>10.45352077484131</v>
      </c>
      <c r="X1009" t="n">
        <v>27.78874015808105</v>
      </c>
      <c r="Y1009" t="n">
        <v>21.20491790771484</v>
      </c>
      <c r="Z1009" t="n">
        <v>21.52387428283691</v>
      </c>
      <c r="AB1009" t="n">
        <v>20.93040657043457</v>
      </c>
      <c r="AC1009" t="n">
        <v>25.9173583984375</v>
      </c>
      <c r="AD1009" t="n">
        <v>32.22969818115234</v>
      </c>
    </row>
    <row r="1010">
      <c r="A1010" s="76" t="n">
        <v>40543</v>
      </c>
      <c r="B1010" t="n">
        <v>79.4725341796875</v>
      </c>
      <c r="C1010" t="n">
        <v>87.33837890625</v>
      </c>
      <c r="D1010" t="n">
        <v>49.11999893188477</v>
      </c>
      <c r="E1010" t="n">
        <v>79.02999877929688</v>
      </c>
      <c r="F1010" t="n">
        <v>37.56841659545898</v>
      </c>
      <c r="G1010" t="n">
        <v>40.94558715820312</v>
      </c>
      <c r="H1010" t="n">
        <v>1421.099975585938</v>
      </c>
      <c r="I1010" t="n">
        <v>48.05008697509766</v>
      </c>
      <c r="J1010" t="n">
        <v>30.47649002075195</v>
      </c>
      <c r="K1010" t="n">
        <v>66.83358764648438</v>
      </c>
      <c r="L1010" t="n">
        <v>143.1666107177734</v>
      </c>
      <c r="M1010" t="n">
        <v>48.83365631103516</v>
      </c>
      <c r="N1010" t="n">
        <v>45.58161544799805</v>
      </c>
      <c r="O1010" t="n">
        <v>25.55257606506348</v>
      </c>
      <c r="P1010" t="n">
        <v>100.9472732543945</v>
      </c>
      <c r="Q1010" t="n">
        <v>82.36531066894531</v>
      </c>
      <c r="R1010" t="n">
        <v>312</v>
      </c>
      <c r="S1010" t="n">
        <v>35.49625778198242</v>
      </c>
      <c r="T1010" t="n">
        <v>30.29167556762695</v>
      </c>
      <c r="V1010" t="n">
        <v>46.39084625244141</v>
      </c>
      <c r="W1010" t="n">
        <v>10.46664619445801</v>
      </c>
      <c r="X1010" t="n">
        <v>27.82065773010254</v>
      </c>
      <c r="Y1010" t="n">
        <v>21.17968368530273</v>
      </c>
      <c r="Z1010" t="n">
        <v>21.53121948242188</v>
      </c>
      <c r="AB1010" t="n">
        <v>20.93709182739258</v>
      </c>
      <c r="AC1010" t="n">
        <v>25.90914535522461</v>
      </c>
      <c r="AD1010" t="n">
        <v>32.16092300415039</v>
      </c>
    </row>
    <row r="1011">
      <c r="A1011" s="76" t="n">
        <v>40546</v>
      </c>
      <c r="B1011" t="n">
        <v>79.38237762451172</v>
      </c>
      <c r="C1011" t="n">
        <v>87.35742950439453</v>
      </c>
      <c r="D1011" t="n">
        <v>49.18999862670898</v>
      </c>
      <c r="E1011" t="n">
        <v>79.12999725341797</v>
      </c>
      <c r="F1011" t="n">
        <v>37.93117904663086</v>
      </c>
      <c r="G1011" t="n">
        <v>41.28316116333008</v>
      </c>
      <c r="H1011" t="n">
        <v>1422.599975585938</v>
      </c>
      <c r="I1011" t="n">
        <v>48.08732986450195</v>
      </c>
      <c r="J1011" t="n">
        <v>30.76032066345215</v>
      </c>
      <c r="K1011" t="n">
        <v>67.99530029296875</v>
      </c>
      <c r="L1011" t="n">
        <v>144.9227142333984</v>
      </c>
      <c r="M1011" t="n">
        <v>49.5958137512207</v>
      </c>
      <c r="N1011" t="n">
        <v>46.06806945800781</v>
      </c>
      <c r="O1011" t="n">
        <v>26.05588531494141</v>
      </c>
      <c r="P1011" t="n">
        <v>101.9908599853516</v>
      </c>
      <c r="Q1011" t="n">
        <v>82.02059173583984</v>
      </c>
      <c r="R1011" t="n">
        <v>312.3999938964844</v>
      </c>
      <c r="S1011" t="n">
        <v>36.15657043457031</v>
      </c>
      <c r="T1011" t="n">
        <v>30.53615379333496</v>
      </c>
      <c r="V1011" t="n">
        <v>46.73748016357422</v>
      </c>
      <c r="W1011" t="n">
        <v>10.69632244110107</v>
      </c>
      <c r="X1011" t="n">
        <v>28.02011489868164</v>
      </c>
      <c r="Y1011" t="n">
        <v>21.41510581970215</v>
      </c>
      <c r="Z1011" t="n">
        <v>21.56060409545898</v>
      </c>
      <c r="AB1011" t="n">
        <v>21.03729820251465</v>
      </c>
      <c r="AC1011" t="n">
        <v>26.14765930175781</v>
      </c>
      <c r="AD1011" t="n">
        <v>32.5391731262207</v>
      </c>
    </row>
    <row r="1012">
      <c r="A1012" s="76" t="n">
        <v>40547</v>
      </c>
      <c r="B1012" t="n">
        <v>79.40493011474609</v>
      </c>
      <c r="C1012" t="n">
        <v>87.35742950439453</v>
      </c>
      <c r="D1012" t="n">
        <v>48.43000030517578</v>
      </c>
      <c r="E1012" t="n">
        <v>79.44000244140625</v>
      </c>
      <c r="F1012" t="n">
        <v>38.10466384887695</v>
      </c>
      <c r="G1012" t="n">
        <v>41.15657424926758</v>
      </c>
      <c r="H1012" t="n">
        <v>1378.5</v>
      </c>
      <c r="I1012" t="n">
        <v>48.30551528930664</v>
      </c>
      <c r="J1012" t="n">
        <v>30.63308525085449</v>
      </c>
      <c r="K1012" t="n">
        <v>66.98735046386719</v>
      </c>
      <c r="L1012" t="n">
        <v>143.4882659912109</v>
      </c>
      <c r="M1012" t="n">
        <v>49.55996322631836</v>
      </c>
      <c r="N1012" t="n">
        <v>45.88031387329102</v>
      </c>
      <c r="O1012" t="n">
        <v>25.56419372558594</v>
      </c>
      <c r="P1012" t="n">
        <v>101.9346694946289</v>
      </c>
      <c r="Q1012" t="n">
        <v>82.22746276855469</v>
      </c>
      <c r="R1012" t="n">
        <v>304.6400146484375</v>
      </c>
      <c r="S1012" t="n">
        <v>35.46421432495117</v>
      </c>
      <c r="T1012" t="n">
        <v>30.33110618591309</v>
      </c>
      <c r="V1012" t="n">
        <v>46.33646392822266</v>
      </c>
      <c r="W1012" t="n">
        <v>10.68319702148438</v>
      </c>
      <c r="X1012" t="n">
        <v>27.98022651672363</v>
      </c>
      <c r="Y1012" t="n">
        <v>21.49918365478516</v>
      </c>
      <c r="Z1012" t="n">
        <v>21.50183486938477</v>
      </c>
      <c r="AB1012" t="n">
        <v>21.13751220703125</v>
      </c>
      <c r="AC1012" t="n">
        <v>26.22991752624512</v>
      </c>
      <c r="AD1012" t="n">
        <v>32.35862731933594</v>
      </c>
    </row>
    <row r="1013">
      <c r="A1013" s="76" t="n">
        <v>40548</v>
      </c>
      <c r="B1013" t="n">
        <v>79.02162170410156</v>
      </c>
      <c r="C1013" t="n">
        <v>87.35742950439453</v>
      </c>
      <c r="D1013" t="n">
        <v>48.63999938964844</v>
      </c>
      <c r="E1013" t="n">
        <v>80.26000213623047</v>
      </c>
      <c r="F1013" t="n">
        <v>38.01003265380859</v>
      </c>
      <c r="G1013" t="n">
        <v>40.98075485229492</v>
      </c>
      <c r="H1013" t="n">
        <v>1373.400024414062</v>
      </c>
      <c r="I1013" t="n">
        <v>48.42792892456055</v>
      </c>
      <c r="J1013" t="n">
        <v>30.87775802612305</v>
      </c>
      <c r="K1013" t="n">
        <v>67.77322387695312</v>
      </c>
      <c r="L1013" t="n">
        <v>144.4010772705078</v>
      </c>
      <c r="M1013" t="n">
        <v>49.98140335083008</v>
      </c>
      <c r="N1013" t="n">
        <v>46.01686859130859</v>
      </c>
      <c r="O1013" t="n">
        <v>25.77326202392578</v>
      </c>
      <c r="P1013" t="n">
        <v>102.4645004272461</v>
      </c>
      <c r="Q1013" t="n">
        <v>81.91334533691406</v>
      </c>
      <c r="R1013" t="n">
        <v>308.1600036621094</v>
      </c>
      <c r="S1013" t="n">
        <v>35.59242630004883</v>
      </c>
      <c r="T1013" t="n">
        <v>30.40207862854004</v>
      </c>
      <c r="V1013" t="n">
        <v>46.51999664306641</v>
      </c>
      <c r="W1013" t="n">
        <v>10.80787944793701</v>
      </c>
      <c r="X1013" t="n">
        <v>28.12384605407715</v>
      </c>
      <c r="Y1013" t="n">
        <v>21.62530708312988</v>
      </c>
      <c r="Z1013" t="n">
        <v>21.50918388366699</v>
      </c>
      <c r="AB1013" t="n">
        <v>21.00389671325684</v>
      </c>
      <c r="AC1013" t="n">
        <v>26.28749847412109</v>
      </c>
      <c r="AD1013" t="n">
        <v>32.62514495849609</v>
      </c>
    </row>
    <row r="1014">
      <c r="A1014" s="76" t="n">
        <v>40549</v>
      </c>
      <c r="B1014" t="n">
        <v>79.03664398193359</v>
      </c>
      <c r="C1014" t="n">
        <v>87.35742950439453</v>
      </c>
      <c r="D1014" t="n">
        <v>48.02999877929688</v>
      </c>
      <c r="E1014" t="n">
        <v>80.79000091552734</v>
      </c>
      <c r="F1014" t="n">
        <v>37.60785675048828</v>
      </c>
      <c r="G1014" t="n">
        <v>40.50953674316406</v>
      </c>
      <c r="H1014" t="n">
        <v>1371.400024414062</v>
      </c>
      <c r="I1014" t="n">
        <v>48.48646926879883</v>
      </c>
      <c r="J1014" t="n">
        <v>31.02129745483398</v>
      </c>
      <c r="K1014" t="n">
        <v>67.45716857910156</v>
      </c>
      <c r="L1014" t="n">
        <v>144.0272064208984</v>
      </c>
      <c r="M1014" t="n">
        <v>50.14279937744141</v>
      </c>
      <c r="N1014" t="n">
        <v>45.83763885498047</v>
      </c>
      <c r="O1014" t="n">
        <v>25.68808174133301</v>
      </c>
      <c r="P1014" t="n">
        <v>102.2638092041016</v>
      </c>
      <c r="Q1014" t="n">
        <v>82.15081024169922</v>
      </c>
      <c r="R1014" t="n">
        <v>301.4400024414062</v>
      </c>
      <c r="S1014" t="n">
        <v>35.25906372070312</v>
      </c>
      <c r="T1014" t="n">
        <v>30.24435043334961</v>
      </c>
      <c r="V1014" t="n">
        <v>46.07817459106445</v>
      </c>
      <c r="W1014" t="n">
        <v>10.73569869995117</v>
      </c>
      <c r="X1014" t="n">
        <v>28.07596969604492</v>
      </c>
      <c r="Y1014" t="n">
        <v>21.75143432617188</v>
      </c>
      <c r="Z1014" t="n">
        <v>21.43572044372559</v>
      </c>
      <c r="AB1014" t="n">
        <v>21.02393531799316</v>
      </c>
      <c r="AC1014" t="n">
        <v>26.39442253112793</v>
      </c>
      <c r="AD1014" t="n">
        <v>32.42743682861328</v>
      </c>
    </row>
    <row r="1015">
      <c r="A1015" s="76" t="n">
        <v>40550</v>
      </c>
      <c r="B1015" t="n">
        <v>79.29219818115234</v>
      </c>
      <c r="C1015" t="n">
        <v>87.33837890625</v>
      </c>
      <c r="D1015" t="n">
        <v>47.81000137329102</v>
      </c>
      <c r="E1015" t="n">
        <v>81.01000213623047</v>
      </c>
      <c r="F1015" t="n">
        <v>37.26086807250977</v>
      </c>
      <c r="G1015" t="n">
        <v>40.3477897644043</v>
      </c>
      <c r="H1015" t="n">
        <v>1368.5</v>
      </c>
      <c r="I1015" t="n">
        <v>48.30022811889648</v>
      </c>
      <c r="J1015" t="n">
        <v>31.00825309753418</v>
      </c>
      <c r="K1015" t="n">
        <v>67.07279205322266</v>
      </c>
      <c r="L1015" t="n">
        <v>143.6707611083984</v>
      </c>
      <c r="M1015" t="n">
        <v>50.09797286987305</v>
      </c>
      <c r="N1015" t="n">
        <v>45.91445159912109</v>
      </c>
      <c r="O1015" t="n">
        <v>25.51773834228516</v>
      </c>
      <c r="P1015" t="n">
        <v>102.063102722168</v>
      </c>
      <c r="Q1015" t="n">
        <v>82.41133117675781</v>
      </c>
      <c r="R1015" t="n">
        <v>301.3599853515625</v>
      </c>
      <c r="S1015" t="n">
        <v>35.27189636230469</v>
      </c>
      <c r="T1015" t="n">
        <v>30.21279907226562</v>
      </c>
      <c r="V1015" t="n">
        <v>46.41122817993164</v>
      </c>
      <c r="W1015" t="n">
        <v>10.64382171630859</v>
      </c>
      <c r="X1015" t="n">
        <v>28.13182067871094</v>
      </c>
      <c r="Y1015" t="n">
        <v>21.65053749084473</v>
      </c>
      <c r="Z1015" t="n">
        <v>21.32553100585938</v>
      </c>
      <c r="AB1015" t="n">
        <v>21.0974235534668</v>
      </c>
      <c r="AC1015" t="n">
        <v>26.37796974182129</v>
      </c>
      <c r="AD1015" t="n">
        <v>32.41020202636719</v>
      </c>
    </row>
    <row r="1016">
      <c r="A1016" s="76" t="n">
        <v>40553</v>
      </c>
      <c r="B1016" t="n">
        <v>79.50261688232422</v>
      </c>
      <c r="C1016" t="n">
        <v>87.35742950439453</v>
      </c>
      <c r="D1016" t="n">
        <v>48.04999923706055</v>
      </c>
      <c r="E1016" t="n">
        <v>80.87999725341797</v>
      </c>
      <c r="F1016" t="n">
        <v>36.87446594238281</v>
      </c>
      <c r="G1016" t="n">
        <v>40.27746200561523</v>
      </c>
      <c r="H1016" t="n">
        <v>1373.699951171875</v>
      </c>
      <c r="I1016" t="n">
        <v>48.26293182373047</v>
      </c>
      <c r="J1016" t="n">
        <v>30.97237014770508</v>
      </c>
      <c r="K1016" t="n">
        <v>67.45716857910156</v>
      </c>
      <c r="L1016" t="n">
        <v>144.4358520507812</v>
      </c>
      <c r="M1016" t="n">
        <v>50.28628540039062</v>
      </c>
      <c r="N1016" t="n">
        <v>45.7266960144043</v>
      </c>
      <c r="O1016" t="n">
        <v>25.63387680053711</v>
      </c>
      <c r="P1016" t="n">
        <v>101.9346694946289</v>
      </c>
      <c r="Q1016" t="n">
        <v>82.64873504638672</v>
      </c>
      <c r="R1016" t="n">
        <v>305.3599853515625</v>
      </c>
      <c r="S1016" t="n">
        <v>35.26546478271484</v>
      </c>
      <c r="T1016" t="n">
        <v>30.25224113464355</v>
      </c>
      <c r="V1016" t="n">
        <v>46.22770690917969</v>
      </c>
      <c r="W1016" t="n">
        <v>10.61757850646973</v>
      </c>
      <c r="X1016" t="n">
        <v>28.17172050476074</v>
      </c>
      <c r="Y1016" t="n">
        <v>21.66734886169434</v>
      </c>
      <c r="Z1016" t="n">
        <v>21.34022331237793</v>
      </c>
      <c r="AB1016" t="n">
        <v>20.98386001586914</v>
      </c>
      <c r="AC1016" t="n">
        <v>26.3039379119873</v>
      </c>
      <c r="AD1016" t="n">
        <v>32.38442611694336</v>
      </c>
    </row>
    <row r="1017">
      <c r="A1017" s="76" t="n">
        <v>40554</v>
      </c>
      <c r="B1017" t="n">
        <v>79.34477996826172</v>
      </c>
      <c r="C1017" t="n">
        <v>87.35742950439453</v>
      </c>
      <c r="D1017" t="n">
        <v>48.56999969482422</v>
      </c>
      <c r="E1017" t="n">
        <v>80.84999847412109</v>
      </c>
      <c r="F1017" t="n">
        <v>37.26876449584961</v>
      </c>
      <c r="G1017" t="n">
        <v>40.55173873901367</v>
      </c>
      <c r="H1017" t="n">
        <v>1384</v>
      </c>
      <c r="I1017" t="n">
        <v>48.44921493530273</v>
      </c>
      <c r="J1017" t="n">
        <v>31.14200782775879</v>
      </c>
      <c r="K1017" t="n">
        <v>67.73052215576172</v>
      </c>
      <c r="L1017" t="n">
        <v>145.0357208251953</v>
      </c>
      <c r="M1017" t="n">
        <v>50.35801696777344</v>
      </c>
      <c r="N1017" t="n">
        <v>46.24728393554688</v>
      </c>
      <c r="O1017" t="n">
        <v>25.62614631652832</v>
      </c>
      <c r="P1017" t="n">
        <v>102.2959136962891</v>
      </c>
      <c r="Q1017" t="n">
        <v>82.67940521240234</v>
      </c>
      <c r="R1017" t="n">
        <v>311.0400085449219</v>
      </c>
      <c r="S1017" t="n">
        <v>35.18855285644531</v>
      </c>
      <c r="T1017" t="n">
        <v>30.49672317504883</v>
      </c>
      <c r="V1017" t="n">
        <v>46.99579620361328</v>
      </c>
      <c r="W1017" t="n">
        <v>10.65695095062256</v>
      </c>
      <c r="X1017" t="n">
        <v>28.27543449401855</v>
      </c>
      <c r="Y1017" t="n">
        <v>21.63371467590332</v>
      </c>
      <c r="Z1017" t="n">
        <v>21.32553100585938</v>
      </c>
      <c r="AB1017" t="n">
        <v>21.01726150512695</v>
      </c>
      <c r="AC1017" t="n">
        <v>26.435546875</v>
      </c>
      <c r="AD1017" t="n">
        <v>32.37582778930664</v>
      </c>
    </row>
    <row r="1018">
      <c r="A1018" s="76" t="n">
        <v>40555</v>
      </c>
      <c r="B1018" t="n">
        <v>79.33721923828125</v>
      </c>
      <c r="C1018" t="n">
        <v>87.33837890625</v>
      </c>
      <c r="D1018" t="n">
        <v>49.2400016784668</v>
      </c>
      <c r="E1018" t="n">
        <v>80.02999877929688</v>
      </c>
      <c r="F1018" t="n">
        <v>38.01792144775391</v>
      </c>
      <c r="G1018" t="n">
        <v>41.44492340087891</v>
      </c>
      <c r="H1018" t="n">
        <v>1385.699951171875</v>
      </c>
      <c r="I1018" t="n">
        <v>48.5503044128418</v>
      </c>
      <c r="J1018" t="n">
        <v>31.31164932250977</v>
      </c>
      <c r="K1018" t="n">
        <v>68.31137084960938</v>
      </c>
      <c r="L1018" t="n">
        <v>145.9919738769531</v>
      </c>
      <c r="M1018" t="n">
        <v>50.71668243408203</v>
      </c>
      <c r="N1018" t="n">
        <v>46.26435470581055</v>
      </c>
      <c r="O1018" t="n">
        <v>25.90876579284668</v>
      </c>
      <c r="P1018" t="n">
        <v>103.2190551757812</v>
      </c>
      <c r="Q1018" t="n">
        <v>82.65643310546875</v>
      </c>
      <c r="R1018" t="n">
        <v>311.9200134277344</v>
      </c>
      <c r="S1018" t="n">
        <v>35.33599090576172</v>
      </c>
      <c r="T1018" t="n">
        <v>30.79640579223633</v>
      </c>
      <c r="V1018" t="n">
        <v>47.64151763916016</v>
      </c>
      <c r="W1018" t="n">
        <v>10.83412837982178</v>
      </c>
      <c r="X1018" t="n">
        <v>28.50680541992188</v>
      </c>
      <c r="Y1018" t="n">
        <v>21.82709693908691</v>
      </c>
      <c r="Z1018" t="n">
        <v>21.50183486938477</v>
      </c>
      <c r="AB1018" t="n">
        <v>21.12414932250977</v>
      </c>
      <c r="AC1018" t="n">
        <v>26.57537460327148</v>
      </c>
      <c r="AD1018" t="n">
        <v>32.45320892333984</v>
      </c>
    </row>
    <row r="1019">
      <c r="A1019" s="76" t="n">
        <v>40556</v>
      </c>
      <c r="B1019" t="n">
        <v>79.62288665771484</v>
      </c>
      <c r="C1019" t="n">
        <v>87.33837890625</v>
      </c>
      <c r="D1019" t="n">
        <v>48.84999847412109</v>
      </c>
      <c r="E1019" t="n">
        <v>79.19000244140625</v>
      </c>
      <c r="F1019" t="n">
        <v>37.68671035766602</v>
      </c>
      <c r="G1019" t="n">
        <v>41.55745315551758</v>
      </c>
      <c r="H1019" t="n">
        <v>1386.900024414062</v>
      </c>
      <c r="I1019" t="n">
        <v>48.53965759277344</v>
      </c>
      <c r="J1019" t="n">
        <v>31.34101104736328</v>
      </c>
      <c r="K1019" t="n">
        <v>68.2857666015625</v>
      </c>
      <c r="L1019" t="n">
        <v>145.8703308105469</v>
      </c>
      <c r="M1019" t="n">
        <v>50.73463439941406</v>
      </c>
      <c r="N1019" t="n">
        <v>46.28142547607422</v>
      </c>
      <c r="O1019" t="n">
        <v>25.84294319152832</v>
      </c>
      <c r="P1019" t="n">
        <v>103.0504837036133</v>
      </c>
      <c r="Q1019" t="n">
        <v>82.90921783447266</v>
      </c>
      <c r="R1019" t="n">
        <v>309.2000122070312</v>
      </c>
      <c r="S1019" t="n">
        <v>35.45138931274414</v>
      </c>
      <c r="T1019" t="n">
        <v>30.52826118469238</v>
      </c>
      <c r="V1019" t="n">
        <v>47.50558853149414</v>
      </c>
      <c r="W1019" t="n">
        <v>10.80131816864014</v>
      </c>
      <c r="X1019" t="n">
        <v>28.53871154785156</v>
      </c>
      <c r="Y1019" t="n">
        <v>21.81028938293457</v>
      </c>
      <c r="Z1019" t="n">
        <v>21.5459156036377</v>
      </c>
      <c r="AB1019" t="n">
        <v>21.10410499572754</v>
      </c>
      <c r="AC1019" t="n">
        <v>26.435546875</v>
      </c>
      <c r="AD1019" t="n">
        <v>32.401611328125</v>
      </c>
    </row>
    <row r="1020">
      <c r="A1020" s="76" t="n">
        <v>40557</v>
      </c>
      <c r="B1020" t="n">
        <v>79.45751190185547</v>
      </c>
      <c r="C1020" t="n">
        <v>87.33837890625</v>
      </c>
      <c r="D1020" t="n">
        <v>48.95999908447266</v>
      </c>
      <c r="E1020" t="n">
        <v>79.16000366210938</v>
      </c>
      <c r="F1020" t="n">
        <v>37.79712295532227</v>
      </c>
      <c r="G1020" t="n">
        <v>41.81063461303711</v>
      </c>
      <c r="H1020" t="n">
        <v>1360.400024414062</v>
      </c>
      <c r="I1020" t="n">
        <v>48.6195182800293</v>
      </c>
      <c r="J1020" t="n">
        <v>31.38668060302734</v>
      </c>
      <c r="K1020" t="n">
        <v>68.79828643798828</v>
      </c>
      <c r="L1020" t="n">
        <v>146.9309539794922</v>
      </c>
      <c r="M1020" t="n">
        <v>51.11124420166016</v>
      </c>
      <c r="N1020" t="n">
        <v>46.59719085693359</v>
      </c>
      <c r="O1020" t="n">
        <v>26.11783790588379</v>
      </c>
      <c r="P1020" t="n">
        <v>103.7970809936523</v>
      </c>
      <c r="Q1020" t="n">
        <v>82.54917144775391</v>
      </c>
      <c r="R1020" t="n">
        <v>311.3599853515625</v>
      </c>
      <c r="S1020" t="n">
        <v>35.68857955932617</v>
      </c>
      <c r="T1020" t="n">
        <v>30.59924697875977</v>
      </c>
      <c r="V1020" t="n">
        <v>48.02217864990234</v>
      </c>
      <c r="W1020" t="n">
        <v>10.97193431854248</v>
      </c>
      <c r="X1020" t="n">
        <v>28.65041542053223</v>
      </c>
      <c r="Y1020" t="n">
        <v>22.00367164611816</v>
      </c>
      <c r="Z1020" t="n">
        <v>21.5459156036377</v>
      </c>
      <c r="AB1020" t="n">
        <v>21.20430946350098</v>
      </c>
      <c r="AC1020" t="n">
        <v>26.46845436096191</v>
      </c>
      <c r="AD1020" t="n">
        <v>32.59933853149414</v>
      </c>
    </row>
    <row r="1021">
      <c r="A1021" s="76" t="n">
        <v>40561</v>
      </c>
      <c r="B1021" t="n">
        <v>79.40493011474609</v>
      </c>
      <c r="C1021" t="n">
        <v>87.33837890625</v>
      </c>
      <c r="D1021" t="n">
        <v>49.04000091552734</v>
      </c>
      <c r="E1021" t="n">
        <v>78.95999908447266</v>
      </c>
      <c r="F1021" t="n">
        <v>37.74190902709961</v>
      </c>
      <c r="G1021" t="n">
        <v>42.08491516113281</v>
      </c>
      <c r="H1021" t="n">
        <v>1368.099975585938</v>
      </c>
      <c r="I1021" t="n">
        <v>48.61420822143555</v>
      </c>
      <c r="J1021" t="n">
        <v>31.73248672485352</v>
      </c>
      <c r="K1021" t="n">
        <v>68.84953308105469</v>
      </c>
      <c r="L1021" t="n">
        <v>148.0610809326172</v>
      </c>
      <c r="M1021" t="n">
        <v>51.25469970703125</v>
      </c>
      <c r="N1021" t="n">
        <v>46.80200958251953</v>
      </c>
      <c r="O1021" t="n">
        <v>26.13331985473633</v>
      </c>
      <c r="P1021" t="n">
        <v>103.9736709594727</v>
      </c>
      <c r="Q1021" t="n">
        <v>82.56448364257812</v>
      </c>
      <c r="R1021" t="n">
        <v>309.8399963378906</v>
      </c>
      <c r="S1021" t="n">
        <v>35.99629592895508</v>
      </c>
      <c r="T1021" t="n">
        <v>30.76485252380371</v>
      </c>
      <c r="V1021" t="n">
        <v>48.32124710083008</v>
      </c>
      <c r="W1021" t="n">
        <v>10.90631294250488</v>
      </c>
      <c r="X1021" t="n">
        <v>28.85785484313965</v>
      </c>
      <c r="Y1021" t="n">
        <v>22.02889251708984</v>
      </c>
      <c r="Z1021" t="n">
        <v>21.56060409545898</v>
      </c>
      <c r="AB1021" t="n">
        <v>21.25775337219238</v>
      </c>
      <c r="AC1021" t="n">
        <v>26.5671501159668</v>
      </c>
      <c r="AD1021" t="n">
        <v>32.69392395019531</v>
      </c>
    </row>
    <row r="1022">
      <c r="A1022" s="76" t="n">
        <v>40562</v>
      </c>
      <c r="B1022" t="n">
        <v>79.41994476318359</v>
      </c>
      <c r="C1022" t="n">
        <v>87.35742950439453</v>
      </c>
      <c r="D1022" t="n">
        <v>48.93000030517578</v>
      </c>
      <c r="E1022" t="n">
        <v>78.63999938964844</v>
      </c>
      <c r="F1022" t="n">
        <v>37.45014572143555</v>
      </c>
      <c r="G1022" t="n">
        <v>41.79656982421875</v>
      </c>
      <c r="H1022" t="n">
        <v>1370.199951171875</v>
      </c>
      <c r="I1022" t="n">
        <v>48.46517562866211</v>
      </c>
      <c r="J1022" t="n">
        <v>30.96257781982422</v>
      </c>
      <c r="K1022" t="n">
        <v>67.08132171630859</v>
      </c>
      <c r="L1022" t="n">
        <v>145.8790283203125</v>
      </c>
      <c r="M1022" t="n">
        <v>50.67184829711914</v>
      </c>
      <c r="N1022" t="n">
        <v>46.3240966796875</v>
      </c>
      <c r="O1022" t="n">
        <v>25.55644607543945</v>
      </c>
      <c r="P1022" t="n">
        <v>102.9541778564453</v>
      </c>
      <c r="Q1022" t="n">
        <v>82.59514617919922</v>
      </c>
      <c r="R1022" t="n">
        <v>308.3200073242188</v>
      </c>
      <c r="S1022" t="n">
        <v>35.52190399169922</v>
      </c>
      <c r="T1022" t="n">
        <v>30.05507659912109</v>
      </c>
      <c r="V1022" t="n">
        <v>47.73668670654297</v>
      </c>
      <c r="W1022" t="n">
        <v>10.66351413726807</v>
      </c>
      <c r="X1022" t="n">
        <v>28.5546817779541</v>
      </c>
      <c r="Y1022" t="n">
        <v>21.869140625</v>
      </c>
      <c r="Z1022" t="n">
        <v>21.51652908325195</v>
      </c>
      <c r="AB1022" t="n">
        <v>21.20430946350098</v>
      </c>
      <c r="AC1022" t="n">
        <v>26.38619804382324</v>
      </c>
      <c r="AD1022" t="n">
        <v>32.36723327636719</v>
      </c>
    </row>
    <row r="1023">
      <c r="A1023" s="76" t="n">
        <v>40563</v>
      </c>
      <c r="B1023" t="n">
        <v>79.11930084228516</v>
      </c>
      <c r="C1023" t="n">
        <v>87.35742950439453</v>
      </c>
      <c r="D1023" t="n">
        <v>48.61999893188477</v>
      </c>
      <c r="E1023" t="n">
        <v>78.81999969482422</v>
      </c>
      <c r="F1023" t="n">
        <v>37.04006958007812</v>
      </c>
      <c r="G1023" t="n">
        <v>41.43788528442383</v>
      </c>
      <c r="H1023" t="n">
        <v>1346.5</v>
      </c>
      <c r="I1023" t="n">
        <v>48.369384765625</v>
      </c>
      <c r="J1023" t="n">
        <v>30.95605087280273</v>
      </c>
      <c r="K1023" t="n">
        <v>66.38086700439453</v>
      </c>
      <c r="L1023" t="n">
        <v>144.7835845947266</v>
      </c>
      <c r="M1023" t="n">
        <v>50.31317901611328</v>
      </c>
      <c r="N1023" t="n">
        <v>46.13633728027344</v>
      </c>
      <c r="O1023" t="n">
        <v>25.38222694396973</v>
      </c>
      <c r="P1023" t="n">
        <v>102.8177032470703</v>
      </c>
      <c r="Q1023" t="n">
        <v>81.81376647949219</v>
      </c>
      <c r="R1023" t="n">
        <v>300.5599975585938</v>
      </c>
      <c r="S1023" t="n">
        <v>35.52831268310547</v>
      </c>
      <c r="T1023" t="n">
        <v>29.62920951843262</v>
      </c>
      <c r="V1023" t="n">
        <v>47.3968391418457</v>
      </c>
      <c r="W1023" t="n">
        <v>10.71600914001465</v>
      </c>
      <c r="X1023" t="n">
        <v>28.41106414794922</v>
      </c>
      <c r="Y1023" t="n">
        <v>21.75143432617188</v>
      </c>
      <c r="Z1023" t="n">
        <v>21.62671852111816</v>
      </c>
      <c r="AB1023" t="n">
        <v>21.36465072631836</v>
      </c>
      <c r="AC1023" t="n">
        <v>26.45199584960938</v>
      </c>
      <c r="AD1023" t="n">
        <v>32.43601226806641</v>
      </c>
    </row>
    <row r="1024">
      <c r="A1024" s="76" t="n">
        <v>40564</v>
      </c>
      <c r="B1024" t="n">
        <v>79.36729431152344</v>
      </c>
      <c r="C1024" t="n">
        <v>87.33837890625</v>
      </c>
      <c r="D1024" t="n">
        <v>49.0099983215332</v>
      </c>
      <c r="E1024" t="n">
        <v>78.20999908447266</v>
      </c>
      <c r="F1024" t="n">
        <v>36.65365982055664</v>
      </c>
      <c r="G1024" t="n">
        <v>41.66294479370117</v>
      </c>
      <c r="H1024" t="n">
        <v>1341</v>
      </c>
      <c r="I1024" t="n">
        <v>48.56628799438477</v>
      </c>
      <c r="J1024" t="n">
        <v>30.67223739624023</v>
      </c>
      <c r="K1024" t="n">
        <v>65.93666076660156</v>
      </c>
      <c r="L1024" t="n">
        <v>144.2967529296875</v>
      </c>
      <c r="M1024" t="n">
        <v>49.92760848999023</v>
      </c>
      <c r="N1024" t="n">
        <v>46.14487838745117</v>
      </c>
      <c r="O1024" t="n">
        <v>25.20413589477539</v>
      </c>
      <c r="P1024" t="n">
        <v>103.0504837036133</v>
      </c>
      <c r="Q1024" t="n">
        <v>81.96699523925781</v>
      </c>
      <c r="R1024" t="n">
        <v>300.0799865722656</v>
      </c>
      <c r="S1024" t="n">
        <v>35.553955078125</v>
      </c>
      <c r="T1024" t="n">
        <v>29.5582275390625</v>
      </c>
      <c r="V1024" t="n">
        <v>47.64831924438477</v>
      </c>
      <c r="W1024" t="n">
        <v>10.80131816864014</v>
      </c>
      <c r="X1024" t="n">
        <v>28.64244651794434</v>
      </c>
      <c r="Y1024" t="n">
        <v>21.62530708312988</v>
      </c>
      <c r="Z1024" t="n">
        <v>21.66345024108887</v>
      </c>
      <c r="AB1024" t="n">
        <v>21.34460258483887</v>
      </c>
      <c r="AC1024" t="n">
        <v>26.4766731262207</v>
      </c>
      <c r="AD1024" t="n">
        <v>32.51337814331055</v>
      </c>
    </row>
    <row r="1025">
      <c r="A1025" s="76" t="n">
        <v>40567</v>
      </c>
      <c r="B1025" t="n">
        <v>79.32225036621094</v>
      </c>
      <c r="C1025" t="n">
        <v>87.33837890625</v>
      </c>
      <c r="D1025" t="n">
        <v>48.59999847412109</v>
      </c>
      <c r="E1025" t="n">
        <v>78.05000305175781</v>
      </c>
      <c r="F1025" t="n">
        <v>36.93754959106445</v>
      </c>
      <c r="G1025" t="n">
        <v>42.10601806640625</v>
      </c>
      <c r="H1025" t="n">
        <v>1344.5</v>
      </c>
      <c r="I1025" t="n">
        <v>48.63545989990234</v>
      </c>
      <c r="J1025" t="n">
        <v>30.93322372436523</v>
      </c>
      <c r="K1025" t="n">
        <v>66.423583984375</v>
      </c>
      <c r="L1025" t="n">
        <v>145.4877471923828</v>
      </c>
      <c r="M1025" t="n">
        <v>50.61805725097656</v>
      </c>
      <c r="N1025" t="n">
        <v>46.58012390136719</v>
      </c>
      <c r="O1025" t="n">
        <v>25.43256187438965</v>
      </c>
      <c r="P1025" t="n">
        <v>103.6365127563477</v>
      </c>
      <c r="Q1025" t="n">
        <v>81.91334533691406</v>
      </c>
      <c r="R1025" t="n">
        <v>295.4400024414062</v>
      </c>
      <c r="S1025" t="n">
        <v>35.73345184326172</v>
      </c>
      <c r="T1025" t="n">
        <v>29.87368202209473</v>
      </c>
      <c r="V1025" t="n">
        <v>47.82505416870117</v>
      </c>
      <c r="W1025" t="n">
        <v>10.78819274902344</v>
      </c>
      <c r="X1025" t="n">
        <v>28.9137077331543</v>
      </c>
      <c r="Y1025" t="n">
        <v>21.92799758911133</v>
      </c>
      <c r="Z1025" t="n">
        <v>21.70018005371094</v>
      </c>
      <c r="AB1025" t="n">
        <v>21.4648609161377</v>
      </c>
      <c r="AC1025" t="n">
        <v>26.44377326965332</v>
      </c>
      <c r="AD1025" t="n">
        <v>32.64235687255859</v>
      </c>
    </row>
    <row r="1026">
      <c r="A1026" s="76" t="n">
        <v>40568</v>
      </c>
      <c r="B1026" t="n">
        <v>79.57021331787109</v>
      </c>
      <c r="C1026" t="n">
        <v>87.35742950439453</v>
      </c>
      <c r="D1026" t="n">
        <v>47.86999893188477</v>
      </c>
      <c r="E1026" t="n">
        <v>78</v>
      </c>
      <c r="F1026" t="n">
        <v>36.71674728393555</v>
      </c>
      <c r="G1026" t="n">
        <v>42.02162933349609</v>
      </c>
      <c r="H1026" t="n">
        <v>1332.300048828125</v>
      </c>
      <c r="I1026" t="n">
        <v>48.70998382568359</v>
      </c>
      <c r="J1026" t="n">
        <v>30.97237014770508</v>
      </c>
      <c r="K1026" t="n">
        <v>66.52606964111328</v>
      </c>
      <c r="L1026" t="n">
        <v>145.7225341796875</v>
      </c>
      <c r="M1026" t="n">
        <v>50.68979644775391</v>
      </c>
      <c r="N1026" t="n">
        <v>46.23876571655273</v>
      </c>
      <c r="O1026" t="n">
        <v>25.44804763793945</v>
      </c>
      <c r="P1026" t="n">
        <v>103.6927108764648</v>
      </c>
      <c r="Q1026" t="n">
        <v>82.23509979248047</v>
      </c>
      <c r="R1026" t="n">
        <v>290.1600036621094</v>
      </c>
      <c r="S1026" t="n">
        <v>36.1501579284668</v>
      </c>
      <c r="T1026" t="n">
        <v>29.91311836242676</v>
      </c>
      <c r="V1026" t="n">
        <v>47.68910598754883</v>
      </c>
      <c r="W1026" t="n">
        <v>10.76850605010986</v>
      </c>
      <c r="X1026" t="n">
        <v>28.88178634643555</v>
      </c>
      <c r="Y1026" t="n">
        <v>22.02889251708984</v>
      </c>
      <c r="Z1026" t="n">
        <v>21.77363014221191</v>
      </c>
      <c r="AB1026" t="n">
        <v>21.43145942687988</v>
      </c>
      <c r="AC1026" t="n">
        <v>26.44377326965332</v>
      </c>
      <c r="AD1026" t="n">
        <v>32.6595344543457</v>
      </c>
    </row>
    <row r="1027">
      <c r="A1027" s="76" t="n">
        <v>40569</v>
      </c>
      <c r="B1027" t="n">
        <v>79.30721282958984</v>
      </c>
      <c r="C1027" t="n">
        <v>87.33837890625</v>
      </c>
      <c r="D1027" t="n">
        <v>48.72999954223633</v>
      </c>
      <c r="E1027" t="n">
        <v>77.90000152587891</v>
      </c>
      <c r="F1027" t="n">
        <v>37.04006958007812</v>
      </c>
      <c r="G1027" t="n">
        <v>42.28887557983398</v>
      </c>
      <c r="H1027" t="n">
        <v>1333</v>
      </c>
      <c r="I1027" t="n">
        <v>48.81108474731445</v>
      </c>
      <c r="J1027" t="n">
        <v>31.37363243103027</v>
      </c>
      <c r="K1027" t="n">
        <v>67.58529663085938</v>
      </c>
      <c r="L1027" t="n">
        <v>146.9656829833984</v>
      </c>
      <c r="M1027" t="n">
        <v>50.95880126953125</v>
      </c>
      <c r="N1027" t="n">
        <v>46.81908798217773</v>
      </c>
      <c r="O1027" t="n">
        <v>25.92812538146973</v>
      </c>
      <c r="P1027" t="n">
        <v>104.094108581543</v>
      </c>
      <c r="Q1027" t="n">
        <v>82.09721374511719</v>
      </c>
      <c r="R1027" t="n">
        <v>294.7999877929688</v>
      </c>
      <c r="S1027" t="n">
        <v>36.20784759521484</v>
      </c>
      <c r="T1027" t="n">
        <v>30.54403686523438</v>
      </c>
      <c r="V1027" t="n">
        <v>48.83103179931641</v>
      </c>
      <c r="W1027" t="n">
        <v>10.7619457244873</v>
      </c>
      <c r="X1027" t="n">
        <v>29.04933738708496</v>
      </c>
      <c r="Y1027" t="n">
        <v>22.1550121307373</v>
      </c>
      <c r="Z1027" t="n">
        <v>21.71487236022949</v>
      </c>
      <c r="AB1027" t="n">
        <v>21.35129165649414</v>
      </c>
      <c r="AC1027" t="n">
        <v>26.4108715057373</v>
      </c>
      <c r="AD1027" t="n">
        <v>32.71110916137695</v>
      </c>
    </row>
    <row r="1028">
      <c r="A1028" s="76" t="n">
        <v>40570</v>
      </c>
      <c r="B1028" t="n">
        <v>79.44246673583984</v>
      </c>
      <c r="C1028" t="n">
        <v>87.35742950439453</v>
      </c>
      <c r="D1028" t="n">
        <v>48.20999908447266</v>
      </c>
      <c r="E1028" t="n">
        <v>77.73000335693359</v>
      </c>
      <c r="F1028" t="n">
        <v>36.91390228271484</v>
      </c>
      <c r="G1028" t="n">
        <v>42.38733291625977</v>
      </c>
      <c r="H1028" t="n">
        <v>1318.400024414062</v>
      </c>
      <c r="I1028" t="n">
        <v>48.87493515014648</v>
      </c>
      <c r="J1028" t="n">
        <v>31.2398796081543</v>
      </c>
      <c r="K1028" t="n">
        <v>67.78176116943359</v>
      </c>
      <c r="L1028" t="n">
        <v>147.5394897460938</v>
      </c>
      <c r="M1028" t="n">
        <v>51.27264022827148</v>
      </c>
      <c r="N1028" t="n">
        <v>46.93856811523438</v>
      </c>
      <c r="O1028" t="n">
        <v>26.0403995513916</v>
      </c>
      <c r="P1028" t="n">
        <v>104.350959777832</v>
      </c>
      <c r="Q1028" t="n">
        <v>82.04360961914062</v>
      </c>
      <c r="R1028" t="n">
        <v>287.5199890136719</v>
      </c>
      <c r="S1028" t="n">
        <v>36.77840805053711</v>
      </c>
      <c r="T1028" t="n">
        <v>30.29167556762695</v>
      </c>
      <c r="V1028" t="n">
        <v>48.54555130004883</v>
      </c>
      <c r="W1028" t="n">
        <v>10.85381603240967</v>
      </c>
      <c r="X1028" t="n">
        <v>29.15305328369141</v>
      </c>
      <c r="Y1028" t="n">
        <v>22.23068046569824</v>
      </c>
      <c r="Z1028" t="n">
        <v>21.49449348449707</v>
      </c>
      <c r="AB1028" t="n">
        <v>21.43145942687988</v>
      </c>
      <c r="AC1028" t="n">
        <v>26.4766731262207</v>
      </c>
      <c r="AD1028" t="n">
        <v>32.96900939941406</v>
      </c>
    </row>
    <row r="1029">
      <c r="A1029" s="76" t="n">
        <v>40571</v>
      </c>
      <c r="B1029" t="n">
        <v>79.55518341064453</v>
      </c>
      <c r="C1029" t="n">
        <v>87.33837890625</v>
      </c>
      <c r="D1029" t="n">
        <v>48.81000137329102</v>
      </c>
      <c r="E1029" t="n">
        <v>78.12999725341797</v>
      </c>
      <c r="F1029" t="n">
        <v>35.74678802490234</v>
      </c>
      <c r="G1029" t="n">
        <v>41.44492340087891</v>
      </c>
      <c r="H1029" t="n">
        <v>1340.699951171875</v>
      </c>
      <c r="I1029" t="n">
        <v>48.58224868774414</v>
      </c>
      <c r="J1029" t="n">
        <v>30.3525276184082</v>
      </c>
      <c r="K1029" t="n">
        <v>66.12458801269531</v>
      </c>
      <c r="L1029" t="n">
        <v>144.7922668457031</v>
      </c>
      <c r="M1029" t="n">
        <v>49.97243118286133</v>
      </c>
      <c r="N1029" t="n">
        <v>45.60721206665039</v>
      </c>
      <c r="O1029" t="n">
        <v>25.42868232727051</v>
      </c>
      <c r="P1029" t="n">
        <v>102.5287094116211</v>
      </c>
      <c r="Q1029" t="n">
        <v>82.357666015625</v>
      </c>
      <c r="R1029" t="n">
        <v>300.6400146484375</v>
      </c>
      <c r="S1029" t="n">
        <v>36.16938400268555</v>
      </c>
      <c r="T1029" t="n">
        <v>29.81849479675293</v>
      </c>
      <c r="V1029" t="n">
        <v>48.3348503112793</v>
      </c>
      <c r="W1029" t="n">
        <v>10.66351413726807</v>
      </c>
      <c r="X1029" t="n">
        <v>28.58658981323242</v>
      </c>
      <c r="Y1029" t="n">
        <v>21.71780204772949</v>
      </c>
      <c r="Z1029" t="n">
        <v>21.2888011932373</v>
      </c>
      <c r="AB1029" t="n">
        <v>21.14418792724609</v>
      </c>
      <c r="AC1029" t="n">
        <v>25.99960708618164</v>
      </c>
      <c r="AD1029" t="n">
        <v>31.89440727233887</v>
      </c>
    </row>
    <row r="1030">
      <c r="A1030" s="76" t="n">
        <v>40574</v>
      </c>
      <c r="B1030" t="n">
        <v>79.40493011474609</v>
      </c>
      <c r="C1030" t="n">
        <v>87.33837890625</v>
      </c>
      <c r="D1030" t="n">
        <v>49.54000091552734</v>
      </c>
      <c r="E1030" t="n">
        <v>77.73999786376953</v>
      </c>
      <c r="F1030" t="n">
        <v>36.12530517578125</v>
      </c>
      <c r="G1030" t="n">
        <v>41.80359649658203</v>
      </c>
      <c r="H1030" t="n">
        <v>1333.800048828125</v>
      </c>
      <c r="I1030" t="n">
        <v>48.84299468994141</v>
      </c>
      <c r="J1030" t="n">
        <v>30.57436370849609</v>
      </c>
      <c r="K1030" t="n">
        <v>66.58587646484375</v>
      </c>
      <c r="L1030" t="n">
        <v>145.9224700927734</v>
      </c>
      <c r="M1030" t="n">
        <v>50.21455001831055</v>
      </c>
      <c r="N1030" t="n">
        <v>45.85470962524414</v>
      </c>
      <c r="O1030" t="n">
        <v>25.58741760253906</v>
      </c>
      <c r="P1030" t="n">
        <v>103.2993774414062</v>
      </c>
      <c r="Q1030" t="n">
        <v>82.38066864013672</v>
      </c>
      <c r="R1030" t="n">
        <v>308.8800048828125</v>
      </c>
      <c r="S1030" t="n">
        <v>36.65018844604492</v>
      </c>
      <c r="T1030" t="n">
        <v>30.31533050537109</v>
      </c>
      <c r="V1030" t="n">
        <v>49.72147369384766</v>
      </c>
      <c r="W1030" t="n">
        <v>10.7619457244873</v>
      </c>
      <c r="X1030" t="n">
        <v>28.9137077331543</v>
      </c>
      <c r="Y1030" t="n">
        <v>21.85232162475586</v>
      </c>
      <c r="Z1030" t="n">
        <v>21.2153434753418</v>
      </c>
      <c r="AB1030" t="n">
        <v>21.19095611572266</v>
      </c>
      <c r="AC1030" t="n">
        <v>26.05719184875488</v>
      </c>
      <c r="AD1030" t="n">
        <v>31.96318817138672</v>
      </c>
    </row>
    <row r="1031">
      <c r="A1031" s="76" t="n">
        <v>40575</v>
      </c>
      <c r="B1031" t="n">
        <v>79.23606872558594</v>
      </c>
      <c r="C1031" t="n">
        <v>87.33837890625</v>
      </c>
      <c r="D1031" t="n">
        <v>49.83000183105469</v>
      </c>
      <c r="E1031" t="n">
        <v>77.06999969482422</v>
      </c>
      <c r="F1031" t="n">
        <v>37.00064468383789</v>
      </c>
      <c r="G1031" t="n">
        <v>42.79523849487305</v>
      </c>
      <c r="H1031" t="n">
        <v>1339.599975585938</v>
      </c>
      <c r="I1031" t="n">
        <v>48.93890380859375</v>
      </c>
      <c r="J1031" t="n">
        <v>30.80272674560547</v>
      </c>
      <c r="K1031" t="n">
        <v>68.12345886230469</v>
      </c>
      <c r="L1031" t="n">
        <v>148.1654205322266</v>
      </c>
      <c r="M1031" t="n">
        <v>51.15606689453125</v>
      </c>
      <c r="N1031" t="n">
        <v>46.51184463500977</v>
      </c>
      <c r="O1031" t="n">
        <v>26.04427528381348</v>
      </c>
      <c r="P1031" t="n">
        <v>104.9530563354492</v>
      </c>
      <c r="Q1031" t="n">
        <v>82.30698394775391</v>
      </c>
      <c r="R1031" t="n">
        <v>304.5599975585938</v>
      </c>
      <c r="S1031" t="n">
        <v>36.73994827270508</v>
      </c>
      <c r="T1031" t="n">
        <v>31.12763404846191</v>
      </c>
      <c r="V1031" t="n">
        <v>50.53033828735352</v>
      </c>
      <c r="W1031" t="n">
        <v>10.98505973815918</v>
      </c>
      <c r="X1031" t="n">
        <v>29.32059288024902</v>
      </c>
      <c r="Y1031" t="n">
        <v>22.22227096557617</v>
      </c>
      <c r="Z1031" t="n">
        <v>21.36960792541504</v>
      </c>
      <c r="AB1031" t="n">
        <v>21.40473747253418</v>
      </c>
      <c r="AC1031" t="n">
        <v>26.52602005004883</v>
      </c>
      <c r="AD1031" t="n">
        <v>32.34144592285156</v>
      </c>
    </row>
    <row r="1032">
      <c r="A1032" s="76" t="n">
        <v>40576</v>
      </c>
      <c r="B1032" t="n">
        <v>79.14559173583984</v>
      </c>
      <c r="C1032" t="n">
        <v>87.33837890625</v>
      </c>
      <c r="D1032" t="n">
        <v>50.13000106811523</v>
      </c>
      <c r="E1032" t="n">
        <v>77.16000366210938</v>
      </c>
      <c r="F1032" t="n">
        <v>36.72463607788086</v>
      </c>
      <c r="G1032" t="n">
        <v>42.76008224487305</v>
      </c>
      <c r="H1032" t="n">
        <v>1331.5</v>
      </c>
      <c r="I1032" t="n">
        <v>48.99246597290039</v>
      </c>
      <c r="J1032" t="n">
        <v>30.8484001159668</v>
      </c>
      <c r="K1032" t="n">
        <v>67.86720275878906</v>
      </c>
      <c r="L1032" t="n">
        <v>147.8959503173828</v>
      </c>
      <c r="M1032" t="n">
        <v>51.07536315917969</v>
      </c>
      <c r="N1032" t="n">
        <v>46.29848861694336</v>
      </c>
      <c r="O1032" t="n">
        <v>26.01329612731934</v>
      </c>
      <c r="P1032" t="n">
        <v>104.7523651123047</v>
      </c>
      <c r="Q1032" t="n">
        <v>82.08453369140625</v>
      </c>
      <c r="R1032" t="n">
        <v>305.4400024414062</v>
      </c>
      <c r="S1032" t="n">
        <v>36.73994827270508</v>
      </c>
      <c r="T1032" t="n">
        <v>31.07243347167969</v>
      </c>
      <c r="V1032" t="n">
        <v>50.48954010009766</v>
      </c>
      <c r="W1032" t="n">
        <v>10.89975357055664</v>
      </c>
      <c r="X1032" t="n">
        <v>29.22485733032227</v>
      </c>
      <c r="Y1032" t="n">
        <v>22.26431465148926</v>
      </c>
      <c r="Z1032" t="n">
        <v>21.2888011932373</v>
      </c>
      <c r="AB1032" t="n">
        <v>21.29116058349609</v>
      </c>
      <c r="AC1032" t="n">
        <v>26.435546875</v>
      </c>
      <c r="AD1032" t="n">
        <v>32.24687576293945</v>
      </c>
    </row>
    <row r="1033">
      <c r="A1033" s="76" t="n">
        <v>40577</v>
      </c>
      <c r="B1033" t="n">
        <v>78.85162353515625</v>
      </c>
      <c r="C1033" t="n">
        <v>87.33837890625</v>
      </c>
      <c r="D1033" t="n">
        <v>49.81999969482422</v>
      </c>
      <c r="E1033" t="n">
        <v>77.75</v>
      </c>
      <c r="F1033" t="n">
        <v>36.67731475830078</v>
      </c>
      <c r="G1033" t="n">
        <v>42.76710891723633</v>
      </c>
      <c r="H1033" t="n">
        <v>1352.300048828125</v>
      </c>
      <c r="I1033" t="n">
        <v>48.99246597290039</v>
      </c>
      <c r="J1033" t="n">
        <v>30.64287948608398</v>
      </c>
      <c r="K1033" t="n">
        <v>68.10638427734375</v>
      </c>
      <c r="L1033" t="n">
        <v>148.3740844726562</v>
      </c>
      <c r="M1033" t="n">
        <v>51.16503524780273</v>
      </c>
      <c r="N1033" t="n">
        <v>46.68254470825195</v>
      </c>
      <c r="O1033" t="n">
        <v>26.07137298583984</v>
      </c>
      <c r="P1033" t="n">
        <v>104.9851608276367</v>
      </c>
      <c r="Q1033" t="n">
        <v>81.65483856201172</v>
      </c>
      <c r="R1033" t="n">
        <v>304.7200012207031</v>
      </c>
      <c r="S1033" t="n">
        <v>36.8425178527832</v>
      </c>
      <c r="T1033" t="n">
        <v>31.20649528503418</v>
      </c>
      <c r="V1033" t="n">
        <v>50.5167236328125</v>
      </c>
      <c r="W1033" t="n">
        <v>10.90631294250488</v>
      </c>
      <c r="X1033" t="n">
        <v>29.24082183837891</v>
      </c>
      <c r="Y1033" t="n">
        <v>22.29795265197754</v>
      </c>
      <c r="Z1033" t="n">
        <v>21.39898681640625</v>
      </c>
      <c r="AB1033" t="n">
        <v>21.37800788879395</v>
      </c>
      <c r="AC1033" t="n">
        <v>26.46845436096191</v>
      </c>
      <c r="AD1033" t="n">
        <v>32.62514495849609</v>
      </c>
    </row>
    <row r="1034">
      <c r="A1034" s="76" t="n">
        <v>40578</v>
      </c>
      <c r="B1034" t="n">
        <v>78.58786010742188</v>
      </c>
      <c r="C1034" t="n">
        <v>87.35742950439453</v>
      </c>
      <c r="D1034" t="n">
        <v>49.63999938964844</v>
      </c>
      <c r="E1034" t="n">
        <v>78.04000091552734</v>
      </c>
      <c r="F1034" t="n">
        <v>36.66943740844727</v>
      </c>
      <c r="G1034" t="n">
        <v>42.75304794311523</v>
      </c>
      <c r="H1034" t="n">
        <v>1348.300048828125</v>
      </c>
      <c r="I1034" t="n">
        <v>49.20672225952148</v>
      </c>
      <c r="J1034" t="n">
        <v>30.71463775634766</v>
      </c>
      <c r="K1034" t="n">
        <v>68.22595977783203</v>
      </c>
      <c r="L1034" t="n">
        <v>149.1912841796875</v>
      </c>
      <c r="M1034" t="n">
        <v>51.45197296142578</v>
      </c>
      <c r="N1034" t="n">
        <v>46.68254470825195</v>
      </c>
      <c r="O1034" t="n">
        <v>26.00168037414551</v>
      </c>
      <c r="P1034" t="n">
        <v>105.2821578979492</v>
      </c>
      <c r="Q1034" t="n">
        <v>81.19452667236328</v>
      </c>
      <c r="R1034" t="n">
        <v>298.7200012207031</v>
      </c>
      <c r="S1034" t="n">
        <v>36.57326889038086</v>
      </c>
      <c r="T1034" t="n">
        <v>31.21438407897949</v>
      </c>
      <c r="V1034" t="n">
        <v>50.38759994506836</v>
      </c>
      <c r="W1034" t="n">
        <v>10.89975357055664</v>
      </c>
      <c r="X1034" t="n">
        <v>29.34452819824219</v>
      </c>
      <c r="Y1034" t="n">
        <v>22.44088554382324</v>
      </c>
      <c r="Z1034" t="n">
        <v>21.52387428283691</v>
      </c>
      <c r="AB1034" t="n">
        <v>21.2444019317627</v>
      </c>
      <c r="AC1034" t="n">
        <v>26.59183311462402</v>
      </c>
      <c r="AD1034" t="n">
        <v>32.84865951538086</v>
      </c>
    </row>
    <row r="1035">
      <c r="A1035" s="76" t="n">
        <v>40581</v>
      </c>
      <c r="B1035" t="n">
        <v>78.61794281005859</v>
      </c>
      <c r="C1035" t="n">
        <v>87.33837890625</v>
      </c>
      <c r="D1035" t="n">
        <v>49.20000076293945</v>
      </c>
      <c r="E1035" t="n">
        <v>78.02999877929688</v>
      </c>
      <c r="F1035" t="n">
        <v>36.71674728393555</v>
      </c>
      <c r="G1035" t="n">
        <v>42.88666534423828</v>
      </c>
      <c r="H1035" t="n">
        <v>1347.599975585938</v>
      </c>
      <c r="I1035" t="n">
        <v>49.2977294921875</v>
      </c>
      <c r="J1035" t="n">
        <v>30.68202018737793</v>
      </c>
      <c r="K1035" t="n">
        <v>68.90079498291016</v>
      </c>
      <c r="L1035" t="n">
        <v>150.4170532226562</v>
      </c>
      <c r="M1035" t="n">
        <v>51.694091796875</v>
      </c>
      <c r="N1035" t="n">
        <v>46.94709396362305</v>
      </c>
      <c r="O1035" t="n">
        <v>26.38496780395508</v>
      </c>
      <c r="P1035" t="n">
        <v>105.9404602050781</v>
      </c>
      <c r="Q1035" t="n">
        <v>81.17919921875</v>
      </c>
      <c r="R1035" t="n">
        <v>293.2799987792969</v>
      </c>
      <c r="S1035" t="n">
        <v>36.93227005004883</v>
      </c>
      <c r="T1035" t="n">
        <v>31.3799991607666</v>
      </c>
      <c r="V1035" t="n">
        <v>50.67987823486328</v>
      </c>
      <c r="W1035" t="n">
        <v>11.05724143981934</v>
      </c>
      <c r="X1035" t="n">
        <v>29.62377738952637</v>
      </c>
      <c r="Y1035" t="n">
        <v>22.55018997192383</v>
      </c>
      <c r="Z1035" t="n">
        <v>21.55325889587402</v>
      </c>
      <c r="AB1035" t="n">
        <v>21.38468933105469</v>
      </c>
      <c r="AC1035" t="n">
        <v>26.55069541931152</v>
      </c>
      <c r="AD1035" t="n">
        <v>33.02060317993164</v>
      </c>
    </row>
    <row r="1036">
      <c r="A1036" s="76" t="n">
        <v>40582</v>
      </c>
      <c r="B1036" t="n">
        <v>78.39183807373047</v>
      </c>
      <c r="C1036" t="n">
        <v>87.33837890625</v>
      </c>
      <c r="D1036" t="n">
        <v>49.40000152587891</v>
      </c>
      <c r="E1036" t="n">
        <v>78</v>
      </c>
      <c r="F1036" t="n">
        <v>36.73252487182617</v>
      </c>
      <c r="G1036" t="n">
        <v>43.1679801940918</v>
      </c>
      <c r="H1036" t="n">
        <v>1363.400024414062</v>
      </c>
      <c r="I1036" t="n">
        <v>49.35131072998047</v>
      </c>
      <c r="J1036" t="n">
        <v>30.67223739624023</v>
      </c>
      <c r="K1036" t="n">
        <v>69.38768768310547</v>
      </c>
      <c r="L1036" t="n">
        <v>151.156005859375</v>
      </c>
      <c r="M1036" t="n">
        <v>52.03480911254883</v>
      </c>
      <c r="N1036" t="n">
        <v>47.57863235473633</v>
      </c>
      <c r="O1036" t="n">
        <v>26.34626197814941</v>
      </c>
      <c r="P1036" t="n">
        <v>106.4220886230469</v>
      </c>
      <c r="Q1036" t="n">
        <v>80.75724029541016</v>
      </c>
      <c r="R1036" t="n">
        <v>293.1199951171875</v>
      </c>
      <c r="S1036" t="n">
        <v>37.09253311157227</v>
      </c>
      <c r="T1036" t="n">
        <v>31.48250389099121</v>
      </c>
      <c r="V1036" t="n">
        <v>50.50994873046875</v>
      </c>
      <c r="W1036" t="n">
        <v>11.13598728179932</v>
      </c>
      <c r="X1036" t="n">
        <v>29.8232307434082</v>
      </c>
      <c r="Y1036" t="n">
        <v>22.64267349243164</v>
      </c>
      <c r="Z1036" t="n">
        <v>21.65610504150391</v>
      </c>
      <c r="AB1036" t="n">
        <v>21.37800788879395</v>
      </c>
      <c r="AC1036" t="n">
        <v>26.62471771240234</v>
      </c>
      <c r="AD1036" t="n">
        <v>33.41606521606445</v>
      </c>
    </row>
    <row r="1037">
      <c r="A1037" s="76" t="n">
        <v>40583</v>
      </c>
      <c r="B1037" t="n">
        <v>78.53504943847656</v>
      </c>
      <c r="C1037" t="n">
        <v>87.35742950439453</v>
      </c>
      <c r="D1037" t="n">
        <v>49.63000106811523</v>
      </c>
      <c r="E1037" t="n">
        <v>77.63999938964844</v>
      </c>
      <c r="F1037" t="n">
        <v>35.88872909545898</v>
      </c>
      <c r="G1037" t="n">
        <v>43.04140090942383</v>
      </c>
      <c r="H1037" t="n">
        <v>1364.800048828125</v>
      </c>
      <c r="I1037" t="n">
        <v>49.07281112670898</v>
      </c>
      <c r="J1037" t="n">
        <v>30.46670722961426</v>
      </c>
      <c r="K1037" t="n">
        <v>69.0802001953125</v>
      </c>
      <c r="L1037" t="n">
        <v>150.8952331542969</v>
      </c>
      <c r="M1037" t="n">
        <v>51.94515609741211</v>
      </c>
      <c r="N1037" t="n">
        <v>47.64690780639648</v>
      </c>
      <c r="O1037" t="n">
        <v>26.2881908416748</v>
      </c>
      <c r="P1037" t="n">
        <v>106.1812744140625</v>
      </c>
      <c r="Q1037" t="n">
        <v>80.98738861083984</v>
      </c>
      <c r="R1037" t="n">
        <v>292</v>
      </c>
      <c r="S1037" t="n">
        <v>37.11816787719727</v>
      </c>
      <c r="T1037" t="n">
        <v>31.19860458374023</v>
      </c>
      <c r="V1037" t="n">
        <v>49.87101745605469</v>
      </c>
      <c r="W1037" t="n">
        <v>11.05724143981934</v>
      </c>
      <c r="X1037" t="n">
        <v>29.81525421142578</v>
      </c>
      <c r="Y1037" t="n">
        <v>22.60063362121582</v>
      </c>
      <c r="Z1037" t="n">
        <v>21.69283294677734</v>
      </c>
      <c r="AB1037" t="n">
        <v>21.37800788879395</v>
      </c>
      <c r="AC1037" t="n">
        <v>26.5671501159668</v>
      </c>
      <c r="AD1037" t="n">
        <v>33.63956832885742</v>
      </c>
    </row>
    <row r="1038">
      <c r="A1038" s="76" t="n">
        <v>40584</v>
      </c>
      <c r="B1038" t="n">
        <v>78.30891418457031</v>
      </c>
      <c r="C1038" t="n">
        <v>87.33837890625</v>
      </c>
      <c r="D1038" t="n">
        <v>49.47000122070312</v>
      </c>
      <c r="E1038" t="n">
        <v>78.25</v>
      </c>
      <c r="F1038" t="n">
        <v>35.54963302612305</v>
      </c>
      <c r="G1038" t="n">
        <v>42.76008224487305</v>
      </c>
      <c r="H1038" t="n">
        <v>1361.900024414062</v>
      </c>
      <c r="I1038" t="n">
        <v>49.1263542175293</v>
      </c>
      <c r="J1038" t="n">
        <v>30.63960838317871</v>
      </c>
      <c r="K1038" t="n">
        <v>69.35352325439453</v>
      </c>
      <c r="L1038" t="n">
        <v>151.6341552734375</v>
      </c>
      <c r="M1038" t="n">
        <v>52.02585983276367</v>
      </c>
      <c r="N1038" t="n">
        <v>47.65544128417969</v>
      </c>
      <c r="O1038" t="n">
        <v>26.45078086853027</v>
      </c>
      <c r="P1038" t="n">
        <v>106.2214050292969</v>
      </c>
      <c r="Q1038" t="n">
        <v>80.48872375488281</v>
      </c>
      <c r="R1038" t="n">
        <v>292.3200073242188</v>
      </c>
      <c r="S1038" t="n">
        <v>37.27204132080078</v>
      </c>
      <c r="T1038" t="n">
        <v>31.25380897521973</v>
      </c>
      <c r="V1038" t="n">
        <v>50.38079071044922</v>
      </c>
      <c r="W1038" t="n">
        <v>11.05724143981934</v>
      </c>
      <c r="X1038" t="n">
        <v>29.97482490539551</v>
      </c>
      <c r="Y1038" t="n">
        <v>22.49974060058594</v>
      </c>
      <c r="Z1038" t="n">
        <v>21.61202812194824</v>
      </c>
      <c r="AB1038" t="n">
        <v>21.4180965423584</v>
      </c>
      <c r="AC1038" t="n">
        <v>26.57537460327148</v>
      </c>
      <c r="AD1038" t="n">
        <v>33.68255996704102</v>
      </c>
    </row>
    <row r="1039">
      <c r="A1039" s="76" t="n">
        <v>40585</v>
      </c>
      <c r="B1039" t="n">
        <v>78.61794281005859</v>
      </c>
      <c r="C1039" t="n">
        <v>87.33837890625</v>
      </c>
      <c r="D1039" t="n">
        <v>49.22000122070312</v>
      </c>
      <c r="E1039" t="n">
        <v>78.45999908447266</v>
      </c>
      <c r="F1039" t="n">
        <v>35.98336410522461</v>
      </c>
      <c r="G1039" t="n">
        <v>42.78118515014648</v>
      </c>
      <c r="H1039" t="n">
        <v>1359.900024414062</v>
      </c>
      <c r="I1039" t="n">
        <v>49.24956512451172</v>
      </c>
      <c r="J1039" t="n">
        <v>30.70812034606934</v>
      </c>
      <c r="K1039" t="n">
        <v>70.105224609375</v>
      </c>
      <c r="L1039" t="n">
        <v>153.2164459228516</v>
      </c>
      <c r="M1039" t="n">
        <v>52.40246963500977</v>
      </c>
      <c r="N1039" t="n">
        <v>48.08215713500977</v>
      </c>
      <c r="O1039" t="n">
        <v>26.70244598388672</v>
      </c>
      <c r="P1039" t="n">
        <v>106.855598449707</v>
      </c>
      <c r="Q1039" t="n">
        <v>80.90298461914062</v>
      </c>
      <c r="R1039" t="n">
        <v>288.3999938964844</v>
      </c>
      <c r="S1039" t="n">
        <v>37.51563262939453</v>
      </c>
      <c r="T1039" t="n">
        <v>31.42730903625488</v>
      </c>
      <c r="V1039" t="n">
        <v>50.37399291992188</v>
      </c>
      <c r="W1039" t="n">
        <v>11.20817279815674</v>
      </c>
      <c r="X1039" t="n">
        <v>30.1982250213623</v>
      </c>
      <c r="Y1039" t="n">
        <v>22.6174488067627</v>
      </c>
      <c r="Z1039" t="n">
        <v>21.72956657409668</v>
      </c>
      <c r="AB1039" t="n">
        <v>21.37800788879395</v>
      </c>
      <c r="AC1039" t="n">
        <v>26.63294982910156</v>
      </c>
      <c r="AD1039" t="n">
        <v>34.02642822265625</v>
      </c>
    </row>
    <row r="1040">
      <c r="A1040" s="76" t="n">
        <v>40588</v>
      </c>
      <c r="B1040" t="n">
        <v>78.65564727783203</v>
      </c>
      <c r="C1040" t="n">
        <v>87.33837890625</v>
      </c>
      <c r="D1040" t="n">
        <v>49.31999969482422</v>
      </c>
      <c r="E1040" t="n">
        <v>78.61000061035156</v>
      </c>
      <c r="F1040" t="n">
        <v>35.80198669433594</v>
      </c>
      <c r="G1040" t="n">
        <v>42.86556625366211</v>
      </c>
      <c r="H1040" t="n">
        <v>1364.599975585938</v>
      </c>
      <c r="I1040" t="n">
        <v>49.28704452514648</v>
      </c>
      <c r="J1040" t="n">
        <v>30.90385818481445</v>
      </c>
      <c r="K1040" t="n">
        <v>70.46400451660156</v>
      </c>
      <c r="L1040" t="n">
        <v>153.7727966308594</v>
      </c>
      <c r="M1040" t="n">
        <v>52.52800750732422</v>
      </c>
      <c r="N1040" t="n">
        <v>48.07363128662109</v>
      </c>
      <c r="O1040" t="n">
        <v>26.84956169128418</v>
      </c>
      <c r="P1040" t="n">
        <v>107.1124801635742</v>
      </c>
      <c r="Q1040" t="n">
        <v>80.96437835693359</v>
      </c>
      <c r="R1040" t="n">
        <v>287.0400085449219</v>
      </c>
      <c r="S1040" t="n">
        <v>37.52204895019531</v>
      </c>
      <c r="T1040" t="n">
        <v>31.76643180847168</v>
      </c>
      <c r="V1040" t="n">
        <v>51.48194122314453</v>
      </c>
      <c r="W1040" t="n">
        <v>11.21473407745361</v>
      </c>
      <c r="X1040" t="n">
        <v>30.16629981994629</v>
      </c>
      <c r="Y1040" t="n">
        <v>22.65108299255371</v>
      </c>
      <c r="Z1040" t="n">
        <v>21.63406753540039</v>
      </c>
      <c r="AB1040" t="n">
        <v>21.22436141967773</v>
      </c>
      <c r="AC1040" t="n">
        <v>26.72342872619629</v>
      </c>
      <c r="AD1040" t="n">
        <v>33.88887405395508</v>
      </c>
    </row>
    <row r="1041">
      <c r="A1041" s="76" t="n">
        <v>40589</v>
      </c>
      <c r="B1041" t="n">
        <v>78.75360870361328</v>
      </c>
      <c r="C1041" t="n">
        <v>87.35742950439453</v>
      </c>
      <c r="D1041" t="n">
        <v>48.90000152587891</v>
      </c>
      <c r="E1041" t="n">
        <v>78.56999969482422</v>
      </c>
      <c r="F1041" t="n">
        <v>35.87296676635742</v>
      </c>
      <c r="G1041" t="n">
        <v>42.73897552490234</v>
      </c>
      <c r="H1041" t="n">
        <v>1373.599975585938</v>
      </c>
      <c r="I1041" t="n">
        <v>49.19061660766602</v>
      </c>
      <c r="J1041" t="n">
        <v>30.98541641235352</v>
      </c>
      <c r="K1041" t="n">
        <v>70.06250762939453</v>
      </c>
      <c r="L1041" t="n">
        <v>153.2337951660156</v>
      </c>
      <c r="M1041" t="n">
        <v>52.45626831054688</v>
      </c>
      <c r="N1041" t="n">
        <v>47.97121429443359</v>
      </c>
      <c r="O1041" t="n">
        <v>26.62113571166992</v>
      </c>
      <c r="P1041" t="n">
        <v>106.7753295898438</v>
      </c>
      <c r="Q1041" t="n">
        <v>81.06410217285156</v>
      </c>
      <c r="R1041" t="n">
        <v>283.1199951171875</v>
      </c>
      <c r="S1041" t="n">
        <v>37.38101577758789</v>
      </c>
      <c r="T1041" t="n">
        <v>31.40365028381348</v>
      </c>
      <c r="V1041" t="n">
        <v>50.94495391845703</v>
      </c>
      <c r="W1041" t="n">
        <v>11.20160961151123</v>
      </c>
      <c r="X1041" t="n">
        <v>30.05460929870605</v>
      </c>
      <c r="Y1041" t="n">
        <v>22.56700325012207</v>
      </c>
      <c r="Z1041" t="n">
        <v>21.62671852111816</v>
      </c>
      <c r="AB1041" t="n">
        <v>21.29116058349609</v>
      </c>
      <c r="AC1041" t="n">
        <v>26.66584396362305</v>
      </c>
      <c r="AD1041" t="n">
        <v>33.93186187744141</v>
      </c>
    </row>
    <row r="1042">
      <c r="A1042" s="76" t="n">
        <v>40590</v>
      </c>
      <c r="B1042" t="n">
        <v>78.75360870361328</v>
      </c>
      <c r="C1042" t="n">
        <v>87.35742950439453</v>
      </c>
      <c r="D1042" t="n">
        <v>49.02999877929688</v>
      </c>
      <c r="E1042" t="n">
        <v>78.22000122070312</v>
      </c>
      <c r="F1042" t="n">
        <v>36.1726188659668</v>
      </c>
      <c r="G1042" t="n">
        <v>43.25238037109375</v>
      </c>
      <c r="H1042" t="n">
        <v>1374.699951171875</v>
      </c>
      <c r="I1042" t="n">
        <v>49.20672225952148</v>
      </c>
      <c r="J1042" t="n">
        <v>31.08980369567871</v>
      </c>
      <c r="K1042" t="n">
        <v>70.62629699707031</v>
      </c>
      <c r="L1042" t="n">
        <v>154.3379058837891</v>
      </c>
      <c r="M1042" t="n">
        <v>52.7970085144043</v>
      </c>
      <c r="N1042" t="n">
        <v>48.2699089050293</v>
      </c>
      <c r="O1042" t="n">
        <v>26.90377044677734</v>
      </c>
      <c r="P1042" t="n">
        <v>107.4496459960938</v>
      </c>
      <c r="Q1042" t="n">
        <v>80.94899749755859</v>
      </c>
      <c r="R1042" t="n">
        <v>284.239990234375</v>
      </c>
      <c r="S1042" t="n">
        <v>37.4643669128418</v>
      </c>
      <c r="T1042" t="n">
        <v>31.81374168395996</v>
      </c>
      <c r="V1042" t="n">
        <v>51.62466812133789</v>
      </c>
      <c r="W1042" t="n">
        <v>11.26066875457764</v>
      </c>
      <c r="X1042" t="n">
        <v>30.1982250213623</v>
      </c>
      <c r="Y1042" t="n">
        <v>22.69311904907227</v>
      </c>
      <c r="Z1042" t="n">
        <v>21.68549346923828</v>
      </c>
      <c r="AB1042" t="n">
        <v>21.2444019317627</v>
      </c>
      <c r="AC1042" t="n">
        <v>26.8056812286377</v>
      </c>
      <c r="AD1042" t="n">
        <v>34.20697021484375</v>
      </c>
    </row>
    <row r="1043">
      <c r="A1043" s="76" t="n">
        <v>40591</v>
      </c>
      <c r="B1043" t="n">
        <v>78.94210052490234</v>
      </c>
      <c r="C1043" t="n">
        <v>87.35742950439453</v>
      </c>
      <c r="D1043" t="n">
        <v>49.52000045776367</v>
      </c>
      <c r="E1043" t="n">
        <v>78</v>
      </c>
      <c r="F1043" t="n">
        <v>36.29878997802734</v>
      </c>
      <c r="G1043" t="n">
        <v>43.40007019042969</v>
      </c>
      <c r="H1043" t="n">
        <v>1384.699951171875</v>
      </c>
      <c r="I1043" t="n">
        <v>49.31917953491211</v>
      </c>
      <c r="J1043" t="n">
        <v>31.17137145996094</v>
      </c>
      <c r="K1043" t="n">
        <v>71.12174987792969</v>
      </c>
      <c r="L1043" t="n">
        <v>154.9898529052734</v>
      </c>
      <c r="M1043" t="n">
        <v>52.77907562255859</v>
      </c>
      <c r="N1043" t="n">
        <v>48.36379241943359</v>
      </c>
      <c r="O1043" t="n">
        <v>27.11283493041992</v>
      </c>
      <c r="P1043" t="n">
        <v>107.7707443237305</v>
      </c>
      <c r="Q1043" t="n">
        <v>81.25589752197266</v>
      </c>
      <c r="R1043" t="n">
        <v>288.4800109863281</v>
      </c>
      <c r="S1043" t="n">
        <v>37.5028190612793</v>
      </c>
      <c r="T1043" t="n">
        <v>32.09766006469727</v>
      </c>
      <c r="V1043" t="n">
        <v>52.13446807861328</v>
      </c>
      <c r="W1043" t="n">
        <v>11.24754524230957</v>
      </c>
      <c r="X1043" t="n">
        <v>30.27003479003906</v>
      </c>
      <c r="Y1043" t="n">
        <v>22.73516464233398</v>
      </c>
      <c r="Z1043" t="n">
        <v>21.83240509033203</v>
      </c>
      <c r="AB1043" t="n">
        <v>21.28448295593262</v>
      </c>
      <c r="AC1043" t="n">
        <v>26.92083358764648</v>
      </c>
      <c r="AD1043" t="n">
        <v>34.21555709838867</v>
      </c>
    </row>
    <row r="1044">
      <c r="A1044" s="76" t="n">
        <v>40592</v>
      </c>
      <c r="B1044" t="n">
        <v>78.91192626953125</v>
      </c>
      <c r="C1044" t="n">
        <v>87.33837890625</v>
      </c>
      <c r="D1044" t="n">
        <v>49.27000045776367</v>
      </c>
      <c r="E1044" t="n">
        <v>77.66000366210938</v>
      </c>
      <c r="F1044" t="n">
        <v>36.51961517333984</v>
      </c>
      <c r="G1044" t="n">
        <v>43.54776382446289</v>
      </c>
      <c r="H1044" t="n">
        <v>1388.199951171875</v>
      </c>
      <c r="I1044" t="n">
        <v>49.46917343139648</v>
      </c>
      <c r="J1044" t="n">
        <v>31.09633636474609</v>
      </c>
      <c r="K1044" t="n">
        <v>71.19860076904297</v>
      </c>
      <c r="L1044" t="n">
        <v>155.1203308105469</v>
      </c>
      <c r="M1044" t="n">
        <v>52.66250228881836</v>
      </c>
      <c r="N1044" t="n">
        <v>48.50887298583984</v>
      </c>
      <c r="O1044" t="n">
        <v>27.1167163848877</v>
      </c>
      <c r="P1044" t="n">
        <v>107.9955215454102</v>
      </c>
      <c r="Q1044" t="n">
        <v>81.67787170410156</v>
      </c>
      <c r="R1044" t="n">
        <v>290.8800048828125</v>
      </c>
      <c r="S1044" t="n">
        <v>37.65026473999023</v>
      </c>
      <c r="T1044" t="n">
        <v>31.74277114868164</v>
      </c>
      <c r="V1044" t="n">
        <v>52.35197067260742</v>
      </c>
      <c r="W1044" t="n">
        <v>11.27379417419434</v>
      </c>
      <c r="X1044" t="n">
        <v>30.34981918334961</v>
      </c>
      <c r="Y1044" t="n">
        <v>22.70152473449707</v>
      </c>
      <c r="Z1044" t="n">
        <v>21.89117813110352</v>
      </c>
      <c r="AB1044" t="n">
        <v>21.31788635253906</v>
      </c>
      <c r="AC1044" t="n">
        <v>26.98662567138672</v>
      </c>
      <c r="AD1044" t="n">
        <v>34.39609909057617</v>
      </c>
    </row>
    <row r="1045">
      <c r="A1045" s="76" t="n">
        <v>40596</v>
      </c>
      <c r="B1045" t="n">
        <v>79.19835662841797</v>
      </c>
      <c r="C1045" t="n">
        <v>87.33837890625</v>
      </c>
      <c r="D1045" t="n">
        <v>48.7599983215332</v>
      </c>
      <c r="E1045" t="n">
        <v>77.76999664306641</v>
      </c>
      <c r="F1045" t="n">
        <v>35.35248565673828</v>
      </c>
      <c r="G1045" t="n">
        <v>42.30294036865234</v>
      </c>
      <c r="H1045" t="n">
        <v>1400.5</v>
      </c>
      <c r="I1045" t="n">
        <v>49.06209945678711</v>
      </c>
      <c r="J1045" t="n">
        <v>30.52869033813477</v>
      </c>
      <c r="K1045" t="n">
        <v>69.37059020996094</v>
      </c>
      <c r="L1045" t="n">
        <v>151.4516143798828</v>
      </c>
      <c r="M1045" t="n">
        <v>51.13812637329102</v>
      </c>
      <c r="N1045" t="n">
        <v>47.27140426635742</v>
      </c>
      <c r="O1045" t="n">
        <v>26.50112152099609</v>
      </c>
      <c r="P1045" t="n">
        <v>105.8280487060547</v>
      </c>
      <c r="Q1045" t="n">
        <v>82.32234191894531</v>
      </c>
      <c r="R1045" t="n">
        <v>307.9200134277344</v>
      </c>
      <c r="S1045" t="n">
        <v>37.32332229614258</v>
      </c>
      <c r="T1045" t="n">
        <v>30.72543525695801</v>
      </c>
      <c r="V1045" t="n">
        <v>51.84219360351562</v>
      </c>
      <c r="W1045" t="n">
        <v>10.92599964141846</v>
      </c>
      <c r="X1045" t="n">
        <v>29.47217750549316</v>
      </c>
      <c r="Y1045" t="n">
        <v>22.14660263061523</v>
      </c>
      <c r="Z1045" t="n">
        <v>21.73690986633301</v>
      </c>
      <c r="AB1045" t="n">
        <v>21.22436141967773</v>
      </c>
      <c r="AC1045" t="n">
        <v>26.57537460327148</v>
      </c>
      <c r="AD1045" t="n">
        <v>33.57080078125</v>
      </c>
    </row>
    <row r="1046">
      <c r="A1046" s="76" t="n">
        <v>40597</v>
      </c>
      <c r="B1046" t="n">
        <v>79.25864410400391</v>
      </c>
      <c r="C1046" t="n">
        <v>87.35742950439453</v>
      </c>
      <c r="D1046" t="n">
        <v>49.52999877929688</v>
      </c>
      <c r="E1046" t="n">
        <v>77.41000366210938</v>
      </c>
      <c r="F1046" t="n">
        <v>35.38402557373047</v>
      </c>
      <c r="G1046" t="n">
        <v>42.35919189453125</v>
      </c>
      <c r="H1046" t="n">
        <v>1413.400024414062</v>
      </c>
      <c r="I1046" t="n">
        <v>49.11029434204102</v>
      </c>
      <c r="J1046" t="n">
        <v>30.27422904968262</v>
      </c>
      <c r="K1046" t="n">
        <v>68.17472076416016</v>
      </c>
      <c r="L1046" t="n">
        <v>149.3303680419922</v>
      </c>
      <c r="M1046" t="n">
        <v>50.71668243408203</v>
      </c>
      <c r="N1046" t="n">
        <v>46.7081413269043</v>
      </c>
      <c r="O1046" t="n">
        <v>25.97845268249512</v>
      </c>
      <c r="P1046" t="n">
        <v>105.1778259277344</v>
      </c>
      <c r="Q1046" t="n">
        <v>82.62154388427734</v>
      </c>
      <c r="R1046" t="n">
        <v>318.3999938964844</v>
      </c>
      <c r="S1046" t="n">
        <v>37.00919342041016</v>
      </c>
      <c r="T1046" t="n">
        <v>30.49672317504883</v>
      </c>
      <c r="V1046" t="n">
        <v>52.8957633972168</v>
      </c>
      <c r="W1046" t="n">
        <v>10.88006401062012</v>
      </c>
      <c r="X1046" t="n">
        <v>28.95359420776367</v>
      </c>
      <c r="Y1046" t="n">
        <v>21.88595771789551</v>
      </c>
      <c r="Z1046" t="n">
        <v>21.68549346923828</v>
      </c>
      <c r="AB1046" t="n">
        <v>21.17759132385254</v>
      </c>
      <c r="AC1046" t="n">
        <v>26.32039833068848</v>
      </c>
      <c r="AD1046" t="n">
        <v>33.08077239990234</v>
      </c>
    </row>
    <row r="1047">
      <c r="A1047" s="76" t="n">
        <v>40598</v>
      </c>
      <c r="B1047" t="n">
        <v>79.27371215820312</v>
      </c>
      <c r="C1047" t="n">
        <v>87.35742950439453</v>
      </c>
      <c r="D1047" t="n">
        <v>48.88999938964844</v>
      </c>
      <c r="E1047" t="n">
        <v>77.05999755859375</v>
      </c>
      <c r="F1047" t="n">
        <v>35.47077941894531</v>
      </c>
      <c r="G1047" t="n">
        <v>42.39436340332031</v>
      </c>
      <c r="H1047" t="n">
        <v>1415.300048828125</v>
      </c>
      <c r="I1047" t="n">
        <v>49.14778137207031</v>
      </c>
      <c r="J1047" t="n">
        <v>30.23181915283203</v>
      </c>
      <c r="K1047" t="n">
        <v>68.61036682128906</v>
      </c>
      <c r="L1047" t="n">
        <v>149.3217163085938</v>
      </c>
      <c r="M1047" t="n">
        <v>50.98568725585938</v>
      </c>
      <c r="N1047" t="n">
        <v>46.84468460083008</v>
      </c>
      <c r="O1047" t="n">
        <v>26.03653335571289</v>
      </c>
      <c r="P1047" t="n">
        <v>105.1055908203125</v>
      </c>
      <c r="Q1047" t="n">
        <v>82.92075347900391</v>
      </c>
      <c r="R1047" t="n">
        <v>311.760009765625</v>
      </c>
      <c r="S1047" t="n">
        <v>36.72712707519531</v>
      </c>
      <c r="T1047" t="n">
        <v>30.3390007019043</v>
      </c>
      <c r="V1047" t="n">
        <v>52.1480712890625</v>
      </c>
      <c r="W1047" t="n">
        <v>10.85381603240967</v>
      </c>
      <c r="X1047" t="n">
        <v>29.12114143371582</v>
      </c>
      <c r="Y1047" t="n">
        <v>21.96163558959961</v>
      </c>
      <c r="Z1047" t="n">
        <v>21.59733009338379</v>
      </c>
      <c r="AB1047" t="n">
        <v>21.0974235534668</v>
      </c>
      <c r="AC1047" t="n">
        <v>26.4108715057373</v>
      </c>
      <c r="AD1047" t="n">
        <v>33.27849960327148</v>
      </c>
    </row>
    <row r="1048">
      <c r="A1048" s="76" t="n">
        <v>40599</v>
      </c>
      <c r="B1048" t="n">
        <v>79.48476409912109</v>
      </c>
      <c r="C1048" t="n">
        <v>87.35742950439453</v>
      </c>
      <c r="D1048" t="n">
        <v>50.11999893188477</v>
      </c>
      <c r="E1048" t="n">
        <v>77.27999877929688</v>
      </c>
      <c r="F1048" t="n">
        <v>35.89662170410156</v>
      </c>
      <c r="G1048" t="n">
        <v>42.90073394775391</v>
      </c>
      <c r="H1048" t="n">
        <v>1408.699951171875</v>
      </c>
      <c r="I1048" t="n">
        <v>49.2977294921875</v>
      </c>
      <c r="J1048" t="n">
        <v>30.83535194396973</v>
      </c>
      <c r="K1048" t="n">
        <v>70.19918060302734</v>
      </c>
      <c r="L1048" t="n">
        <v>152.4166259765625</v>
      </c>
      <c r="M1048" t="n">
        <v>51.694091796875</v>
      </c>
      <c r="N1048" t="n">
        <v>47.33114242553711</v>
      </c>
      <c r="O1048" t="n">
        <v>26.53596305847168</v>
      </c>
      <c r="P1048" t="n">
        <v>106.2294235229492</v>
      </c>
      <c r="Q1048" t="n">
        <v>83.19692993164062</v>
      </c>
      <c r="R1048" t="n">
        <v>317.4400024414062</v>
      </c>
      <c r="S1048" t="n">
        <v>37.44512939453125</v>
      </c>
      <c r="T1048" t="n">
        <v>30.78851509094238</v>
      </c>
      <c r="V1048" t="n">
        <v>52.97731399536133</v>
      </c>
      <c r="W1048" t="n">
        <v>11.00474643707275</v>
      </c>
      <c r="X1048" t="n">
        <v>29.38441467285156</v>
      </c>
      <c r="Y1048" t="n">
        <v>22.23909378051758</v>
      </c>
      <c r="Z1048" t="n">
        <v>21.70752334594727</v>
      </c>
      <c r="AB1048" t="n">
        <v>21.21767425537109</v>
      </c>
      <c r="AC1048" t="n">
        <v>26.57537460327148</v>
      </c>
      <c r="AD1048" t="n">
        <v>33.62238311767578</v>
      </c>
    </row>
    <row r="1049">
      <c r="A1049" s="76" t="n">
        <v>40602</v>
      </c>
      <c r="B1049" t="n">
        <v>79.63551330566406</v>
      </c>
      <c r="C1049" t="n">
        <v>87.33837890625</v>
      </c>
      <c r="D1049" t="n">
        <v>50.33000183105469</v>
      </c>
      <c r="E1049" t="n">
        <v>76.88999938964844</v>
      </c>
      <c r="F1049" t="n">
        <v>36.10954284667969</v>
      </c>
      <c r="G1049" t="n">
        <v>43.28754806518555</v>
      </c>
      <c r="H1049" t="n">
        <v>1409.300048828125</v>
      </c>
      <c r="I1049" t="n">
        <v>49.54409790039062</v>
      </c>
      <c r="J1049" t="n">
        <v>30.88754653930664</v>
      </c>
      <c r="K1049" t="n">
        <v>70.27610778808594</v>
      </c>
      <c r="L1049" t="n">
        <v>152.5469970703125</v>
      </c>
      <c r="M1049" t="n">
        <v>51.80169677734375</v>
      </c>
      <c r="N1049" t="n">
        <v>47.73225784301758</v>
      </c>
      <c r="O1049" t="n">
        <v>26.56306648254395</v>
      </c>
      <c r="P1049" t="n">
        <v>106.8877182006836</v>
      </c>
      <c r="Q1049" t="n">
        <v>82.97449493408203</v>
      </c>
      <c r="R1049" t="n">
        <v>313.5199890136719</v>
      </c>
      <c r="S1049" t="n">
        <v>38.37468719482422</v>
      </c>
      <c r="T1049" t="n">
        <v>31.1197452545166</v>
      </c>
      <c r="V1049" t="n">
        <v>53.38515853881836</v>
      </c>
      <c r="W1049" t="n">
        <v>11.05724143981934</v>
      </c>
      <c r="X1049" t="n">
        <v>29.52803611755371</v>
      </c>
      <c r="Y1049" t="n">
        <v>22.33157348632812</v>
      </c>
      <c r="Z1049" t="n">
        <v>21.83240509033203</v>
      </c>
      <c r="AB1049" t="n">
        <v>21.45149803161621</v>
      </c>
      <c r="AC1049" t="n">
        <v>26.87147521972656</v>
      </c>
      <c r="AD1049" t="n">
        <v>33.88028717041016</v>
      </c>
    </row>
    <row r="1050">
      <c r="A1050" s="76" t="n">
        <v>40603</v>
      </c>
      <c r="B1050" t="n">
        <v>79.57127380371094</v>
      </c>
      <c r="C1050" t="n">
        <v>87.33837890625</v>
      </c>
      <c r="D1050" t="n">
        <v>50.54000091552734</v>
      </c>
      <c r="E1050" t="n">
        <v>77.05000305175781</v>
      </c>
      <c r="F1050" t="n">
        <v>35.73889923095703</v>
      </c>
      <c r="G1050" t="n">
        <v>42.68270874023438</v>
      </c>
      <c r="H1050" t="n">
        <v>1430.699951171875</v>
      </c>
      <c r="I1050" t="n">
        <v>49.4681282043457</v>
      </c>
      <c r="J1050" t="n">
        <v>30.67223739624023</v>
      </c>
      <c r="K1050" t="n">
        <v>68.86663055419922</v>
      </c>
      <c r="L1050" t="n">
        <v>150.0953826904297</v>
      </c>
      <c r="M1050" t="n">
        <v>50.96776962280273</v>
      </c>
      <c r="N1050" t="n">
        <v>47.02390670776367</v>
      </c>
      <c r="O1050" t="n">
        <v>26.17591667175293</v>
      </c>
      <c r="P1050" t="n">
        <v>105.1055908203125</v>
      </c>
      <c r="Q1050" t="n">
        <v>83.45442962646484</v>
      </c>
      <c r="R1050" t="n">
        <v>323.8399963378906</v>
      </c>
      <c r="S1050" t="n">
        <v>37.23357391357422</v>
      </c>
      <c r="T1050" t="n">
        <v>30.35475540161133</v>
      </c>
      <c r="V1050" t="n">
        <v>52.38595962524414</v>
      </c>
      <c r="W1050" t="n">
        <v>10.82100582122803</v>
      </c>
      <c r="X1050" t="n">
        <v>28.89774894714355</v>
      </c>
      <c r="Y1050" t="n">
        <v>21.90276908874512</v>
      </c>
      <c r="Z1050" t="n">
        <v>21.66345024108887</v>
      </c>
      <c r="AB1050" t="n">
        <v>21.23771667480469</v>
      </c>
      <c r="AC1050" t="n">
        <v>26.65761947631836</v>
      </c>
      <c r="AD1050" t="n">
        <v>33.23553466796875</v>
      </c>
    </row>
    <row r="1051">
      <c r="A1051" s="76" t="n">
        <v>40604</v>
      </c>
      <c r="B1051" t="n">
        <v>79.44280242919922</v>
      </c>
      <c r="C1051" t="n">
        <v>87.35742950439453</v>
      </c>
      <c r="D1051" t="n">
        <v>50.81999969482422</v>
      </c>
      <c r="E1051" t="n">
        <v>76.66999816894531</v>
      </c>
      <c r="F1051" t="n">
        <v>36.22782135009766</v>
      </c>
      <c r="G1051" t="n">
        <v>42.90776443481445</v>
      </c>
      <c r="H1051" t="n">
        <v>1437.199951171875</v>
      </c>
      <c r="I1051" t="n">
        <v>49.51126098632812</v>
      </c>
      <c r="J1051" t="n">
        <v>30.88428115844727</v>
      </c>
      <c r="K1051" t="n">
        <v>69.15707397460938</v>
      </c>
      <c r="L1051" t="n">
        <v>150.7995758056641</v>
      </c>
      <c r="M1051" t="n">
        <v>51.23677062988281</v>
      </c>
      <c r="N1051" t="n">
        <v>47.04951095581055</v>
      </c>
      <c r="O1051" t="n">
        <v>26.23397636413574</v>
      </c>
      <c r="P1051" t="n">
        <v>105.3303375244141</v>
      </c>
      <c r="Q1051" t="n">
        <v>83.20829772949219</v>
      </c>
      <c r="R1051" t="n">
        <v>331.1199951171875</v>
      </c>
      <c r="S1051" t="n">
        <v>36.893798828125</v>
      </c>
      <c r="T1051" t="n">
        <v>30.46516990661621</v>
      </c>
      <c r="V1051" t="n">
        <v>52.68505477905273</v>
      </c>
      <c r="W1051" t="n">
        <v>10.75538158416748</v>
      </c>
      <c r="X1051" t="n">
        <v>29.04134368896484</v>
      </c>
      <c r="Y1051" t="n">
        <v>22.03729629516602</v>
      </c>
      <c r="Z1051" t="n">
        <v>21.60467720031738</v>
      </c>
      <c r="AB1051" t="n">
        <v>21.27112007141113</v>
      </c>
      <c r="AC1051" t="n">
        <v>26.73987770080566</v>
      </c>
      <c r="AD1051" t="n">
        <v>33.36447143554688</v>
      </c>
    </row>
    <row r="1052">
      <c r="A1052" s="76" t="n">
        <v>40605</v>
      </c>
      <c r="B1052" t="n">
        <v>79.16320037841797</v>
      </c>
      <c r="C1052" t="n">
        <v>87.33837890625</v>
      </c>
      <c r="D1052" t="n">
        <v>50.97000122070312</v>
      </c>
      <c r="E1052" t="n">
        <v>76.48000335693359</v>
      </c>
      <c r="F1052" t="n">
        <v>36.94543838500977</v>
      </c>
      <c r="G1052" t="n">
        <v>43.45633316040039</v>
      </c>
      <c r="H1052" t="n">
        <v>1416</v>
      </c>
      <c r="I1052" t="n">
        <v>49.68912506103516</v>
      </c>
      <c r="J1052" t="n">
        <v>31.33121871948242</v>
      </c>
      <c r="K1052" t="n">
        <v>70.72881317138672</v>
      </c>
      <c r="L1052" t="n">
        <v>153.9988098144531</v>
      </c>
      <c r="M1052" t="n">
        <v>52.25003051757812</v>
      </c>
      <c r="N1052" t="n">
        <v>47.80052185058594</v>
      </c>
      <c r="O1052" t="n">
        <v>26.88440895080566</v>
      </c>
      <c r="P1052" t="n">
        <v>107.1445770263672</v>
      </c>
      <c r="Q1052" t="n">
        <v>82.98523712158203</v>
      </c>
      <c r="R1052" t="n">
        <v>329.4400024414062</v>
      </c>
      <c r="S1052" t="n">
        <v>37.42589569091797</v>
      </c>
      <c r="T1052" t="n">
        <v>31.08030700683594</v>
      </c>
      <c r="V1052" t="n">
        <v>53.58906555175781</v>
      </c>
      <c r="W1052" t="n">
        <v>10.97849750518799</v>
      </c>
      <c r="X1052" t="n">
        <v>29.74345397949219</v>
      </c>
      <c r="Y1052" t="n">
        <v>22.39043617248535</v>
      </c>
      <c r="Z1052" t="n">
        <v>21.82506561279297</v>
      </c>
      <c r="AB1052" t="n">
        <v>21.51162338256836</v>
      </c>
      <c r="AC1052" t="n">
        <v>27.29096603393555</v>
      </c>
      <c r="AD1052" t="n">
        <v>33.95765686035156</v>
      </c>
    </row>
    <row r="1053">
      <c r="A1053" s="76" t="n">
        <v>40606</v>
      </c>
      <c r="B1053" t="n">
        <v>79.37474822998047</v>
      </c>
      <c r="C1053" t="n">
        <v>87.35742950439453</v>
      </c>
      <c r="D1053" t="n">
        <v>51.29000091552734</v>
      </c>
      <c r="E1053" t="n">
        <v>76.40000152587891</v>
      </c>
      <c r="F1053" t="n">
        <v>36.98487091064453</v>
      </c>
      <c r="G1053" t="n">
        <v>43.06249618530273</v>
      </c>
      <c r="H1053" t="n">
        <v>1428.199951171875</v>
      </c>
      <c r="I1053" t="n">
        <v>49.58670043945312</v>
      </c>
      <c r="J1053" t="n">
        <v>31.33121871948242</v>
      </c>
      <c r="K1053" t="n">
        <v>70.42130279541016</v>
      </c>
      <c r="L1053" t="n">
        <v>153.0599670410156</v>
      </c>
      <c r="M1053" t="n">
        <v>51.98101425170898</v>
      </c>
      <c r="N1053" t="n">
        <v>47.30553436279297</v>
      </c>
      <c r="O1053" t="n">
        <v>26.73341941833496</v>
      </c>
      <c r="P1053" t="n">
        <v>106.3418579101562</v>
      </c>
      <c r="Q1053" t="n">
        <v>83.53905487060547</v>
      </c>
      <c r="R1053" t="n">
        <v>338.6400146484375</v>
      </c>
      <c r="S1053" t="n">
        <v>37.06688690185547</v>
      </c>
      <c r="T1053" t="n">
        <v>30.79640579223633</v>
      </c>
      <c r="V1053" t="n">
        <v>53.24919891357422</v>
      </c>
      <c r="W1053" t="n">
        <v>10.84069061279297</v>
      </c>
      <c r="X1053" t="n">
        <v>29.39240837097168</v>
      </c>
      <c r="Y1053" t="n">
        <v>22.21386909484863</v>
      </c>
      <c r="Z1053" t="n">
        <v>21.72956657409668</v>
      </c>
      <c r="AB1053" t="n">
        <v>21.38468933105469</v>
      </c>
      <c r="AC1053" t="n">
        <v>27.24983596801758</v>
      </c>
      <c r="AD1053" t="n">
        <v>33.70837020874023</v>
      </c>
    </row>
    <row r="1054">
      <c r="A1054" s="76" t="n">
        <v>40609</v>
      </c>
      <c r="B1054" t="n">
        <v>79.41256713867188</v>
      </c>
      <c r="C1054" t="n">
        <v>87.33837890625</v>
      </c>
      <c r="D1054" t="n">
        <v>51.06000137329102</v>
      </c>
      <c r="E1054" t="n">
        <v>76.5</v>
      </c>
      <c r="F1054" t="n">
        <v>36.46440124511719</v>
      </c>
      <c r="G1054" t="n">
        <v>42.64755249023438</v>
      </c>
      <c r="H1054" t="n">
        <v>1434.099975585938</v>
      </c>
      <c r="I1054" t="n">
        <v>49.59749221801758</v>
      </c>
      <c r="J1054" t="n">
        <v>31.15179634094238</v>
      </c>
      <c r="K1054" t="n">
        <v>69.26811218261719</v>
      </c>
      <c r="L1054" t="n">
        <v>150.9125518798828</v>
      </c>
      <c r="M1054" t="n">
        <v>51.28159713745117</v>
      </c>
      <c r="N1054" t="n">
        <v>47.01537704467773</v>
      </c>
      <c r="O1054" t="n">
        <v>26.43142700195312</v>
      </c>
      <c r="P1054" t="n">
        <v>105.506950378418</v>
      </c>
      <c r="Q1054" t="n">
        <v>83.46980285644531</v>
      </c>
      <c r="R1054" t="n">
        <v>338.9599914550781</v>
      </c>
      <c r="S1054" t="n">
        <v>36.79764938354492</v>
      </c>
      <c r="T1054" t="n">
        <v>30.26801490783691</v>
      </c>
      <c r="V1054" t="n">
        <v>52.87536239624023</v>
      </c>
      <c r="W1054" t="n">
        <v>10.76850605010986</v>
      </c>
      <c r="X1054" t="n">
        <v>29.12114143371582</v>
      </c>
      <c r="Y1054" t="n">
        <v>21.92799758911133</v>
      </c>
      <c r="Z1054" t="n">
        <v>21.67080116271973</v>
      </c>
      <c r="AB1054" t="n">
        <v>21.4648609161377</v>
      </c>
      <c r="AC1054" t="n">
        <v>27.04420852661133</v>
      </c>
      <c r="AD1054" t="n">
        <v>33.3730583190918</v>
      </c>
    </row>
    <row r="1055">
      <c r="A1055" s="76" t="n">
        <v>40610</v>
      </c>
      <c r="B1055" t="n">
        <v>79.35209655761719</v>
      </c>
      <c r="C1055" t="n">
        <v>87.33837890625</v>
      </c>
      <c r="D1055" t="n">
        <v>50.70000076293945</v>
      </c>
      <c r="E1055" t="n">
        <v>76.80000305175781</v>
      </c>
      <c r="F1055" t="n">
        <v>36.95333099365234</v>
      </c>
      <c r="G1055" t="n">
        <v>42.78118515014648</v>
      </c>
      <c r="H1055" t="n">
        <v>1426.900024414062</v>
      </c>
      <c r="I1055" t="n">
        <v>49.55438995361328</v>
      </c>
      <c r="J1055" t="n">
        <v>31.5236873626709</v>
      </c>
      <c r="K1055" t="n">
        <v>70.39565277099609</v>
      </c>
      <c r="L1055" t="n">
        <v>152.7991333007812</v>
      </c>
      <c r="M1055" t="n">
        <v>51.48783874511719</v>
      </c>
      <c r="N1055" t="n">
        <v>47.13484954833984</v>
      </c>
      <c r="O1055" t="n">
        <v>26.83794403076172</v>
      </c>
      <c r="P1055" t="n">
        <v>106.4301376342773</v>
      </c>
      <c r="Q1055" t="n">
        <v>83.52365112304688</v>
      </c>
      <c r="R1055" t="n">
        <v>338.4800109863281</v>
      </c>
      <c r="S1055" t="n">
        <v>37.31690979003906</v>
      </c>
      <c r="T1055" t="n">
        <v>30.61501884460449</v>
      </c>
      <c r="V1055" t="n">
        <v>52.44034194946289</v>
      </c>
      <c r="W1055" t="n">
        <v>11.00474643707275</v>
      </c>
      <c r="X1055" t="n">
        <v>29.57591247558594</v>
      </c>
      <c r="Y1055" t="n">
        <v>22.11296463012695</v>
      </c>
      <c r="Z1055" t="n">
        <v>21.86179161071777</v>
      </c>
      <c r="AB1055" t="n">
        <v>21.70536422729492</v>
      </c>
      <c r="AC1055" t="n">
        <v>27.19225692749023</v>
      </c>
      <c r="AD1055" t="n">
        <v>33.63956832885742</v>
      </c>
    </row>
    <row r="1056">
      <c r="A1056" s="76" t="n">
        <v>40611</v>
      </c>
      <c r="B1056" t="n">
        <v>79.54107666015625</v>
      </c>
      <c r="C1056" t="n">
        <v>87.33837890625</v>
      </c>
      <c r="D1056" t="n">
        <v>50.40999984741211</v>
      </c>
      <c r="E1056" t="n">
        <v>76.72000122070312</v>
      </c>
      <c r="F1056" t="n">
        <v>37.0242919921875</v>
      </c>
      <c r="G1056" t="n">
        <v>42.79523849487305</v>
      </c>
      <c r="H1056" t="n">
        <v>1429.300048828125</v>
      </c>
      <c r="I1056" t="n">
        <v>49.41424942016602</v>
      </c>
      <c r="J1056" t="n">
        <v>31.53022003173828</v>
      </c>
      <c r="K1056" t="n">
        <v>70.11379241943359</v>
      </c>
      <c r="L1056" t="n">
        <v>152.3470153808594</v>
      </c>
      <c r="M1056" t="n">
        <v>51.13812637329102</v>
      </c>
      <c r="N1056" t="n">
        <v>47.39941787719727</v>
      </c>
      <c r="O1056" t="n">
        <v>26.8185920715332</v>
      </c>
      <c r="P1056" t="n">
        <v>106.2776260375977</v>
      </c>
      <c r="Q1056" t="n">
        <v>83.63904571533203</v>
      </c>
      <c r="R1056" t="n">
        <v>336.3999938964844</v>
      </c>
      <c r="S1056" t="n">
        <v>37.2784423828125</v>
      </c>
      <c r="T1056" t="n">
        <v>30.11818313598633</v>
      </c>
      <c r="V1056" t="n">
        <v>52.0800895690918</v>
      </c>
      <c r="W1056" t="n">
        <v>11.00474643707275</v>
      </c>
      <c r="X1056" t="n">
        <v>29.5120792388916</v>
      </c>
      <c r="Y1056" t="n">
        <v>22.02048683166504</v>
      </c>
      <c r="Z1056" t="n">
        <v>21.97198486328125</v>
      </c>
      <c r="AB1056" t="n">
        <v>21.92581939697266</v>
      </c>
      <c r="AC1056" t="n">
        <v>27.2333869934082</v>
      </c>
      <c r="AD1056" t="n">
        <v>33.71695327758789</v>
      </c>
    </row>
    <row r="1057">
      <c r="A1057" s="76" t="n">
        <v>40612</v>
      </c>
      <c r="B1057" t="n">
        <v>79.82068634033203</v>
      </c>
      <c r="C1057" t="n">
        <v>87.33837890625</v>
      </c>
      <c r="D1057" t="n">
        <v>49.65000152587891</v>
      </c>
      <c r="E1057" t="n">
        <v>77.27999877929688</v>
      </c>
      <c r="F1057" t="n">
        <v>35.92815780639648</v>
      </c>
      <c r="G1057" t="n">
        <v>41.7332763671875</v>
      </c>
      <c r="H1057" t="n">
        <v>1412.199951171875</v>
      </c>
      <c r="I1057" t="n">
        <v>49.155517578125</v>
      </c>
      <c r="J1057" t="n">
        <v>31.01151657104492</v>
      </c>
      <c r="K1057" t="n">
        <v>68.31137084960938</v>
      </c>
      <c r="L1057" t="n">
        <v>149.6346282958984</v>
      </c>
      <c r="M1057" t="n">
        <v>50.340087890625</v>
      </c>
      <c r="N1057" t="n">
        <v>46.61425018310547</v>
      </c>
      <c r="O1057" t="n">
        <v>26.20687294006348</v>
      </c>
      <c r="P1057" t="n">
        <v>104.3108520507812</v>
      </c>
      <c r="Q1057" t="n">
        <v>84.11592864990234</v>
      </c>
      <c r="R1057" t="n">
        <v>331.2000122070312</v>
      </c>
      <c r="S1057" t="n">
        <v>36.70787811279297</v>
      </c>
      <c r="T1057" t="n">
        <v>29.46359825134277</v>
      </c>
      <c r="V1057" t="n">
        <v>50.18368148803711</v>
      </c>
      <c r="W1057" t="n">
        <v>10.78163051605225</v>
      </c>
      <c r="X1057" t="n">
        <v>28.9137077331543</v>
      </c>
      <c r="Y1057" t="n">
        <v>21.60849952697754</v>
      </c>
      <c r="Z1057" t="n">
        <v>21.82506561279297</v>
      </c>
      <c r="AB1057" t="n">
        <v>21.67864036560059</v>
      </c>
      <c r="AC1057" t="n">
        <v>26.8056812286377</v>
      </c>
      <c r="AD1057" t="n">
        <v>33.33009719848633</v>
      </c>
    </row>
    <row r="1058">
      <c r="A1058" s="76" t="n">
        <v>40613</v>
      </c>
      <c r="B1058" t="n">
        <v>79.8358154296875</v>
      </c>
      <c r="C1058" t="n">
        <v>87.35742950439453</v>
      </c>
      <c r="D1058" t="n">
        <v>49.38000106811523</v>
      </c>
      <c r="E1058" t="n">
        <v>76.77999877929688</v>
      </c>
      <c r="F1058" t="n">
        <v>36.29878997802734</v>
      </c>
      <c r="G1058" t="n">
        <v>41.7332763671875</v>
      </c>
      <c r="H1058" t="n">
        <v>1421.5</v>
      </c>
      <c r="I1058" t="n">
        <v>49.14472961425781</v>
      </c>
      <c r="J1058" t="n">
        <v>31.22030067443848</v>
      </c>
      <c r="K1058" t="n">
        <v>68.49078369140625</v>
      </c>
      <c r="L1058" t="n">
        <v>150.6170654296875</v>
      </c>
      <c r="M1058" t="n">
        <v>50.65393829345703</v>
      </c>
      <c r="N1058" t="n">
        <v>46.6057243347168</v>
      </c>
      <c r="O1058" t="n">
        <v>26.2843132019043</v>
      </c>
      <c r="P1058" t="n">
        <v>105.0333480834961</v>
      </c>
      <c r="Q1058" t="n">
        <v>83.97743988037109</v>
      </c>
      <c r="R1058" t="n">
        <v>325.5199890136719</v>
      </c>
      <c r="S1058" t="n">
        <v>37.07969665527344</v>
      </c>
      <c r="T1058" t="n">
        <v>29.8973503112793</v>
      </c>
      <c r="V1058" t="n">
        <v>51.05372619628906</v>
      </c>
      <c r="W1058" t="n">
        <v>10.85381603240967</v>
      </c>
      <c r="X1058" t="n">
        <v>29.25676918029785</v>
      </c>
      <c r="Y1058" t="n">
        <v>21.69256973266602</v>
      </c>
      <c r="Z1058" t="n">
        <v>21.83975410461426</v>
      </c>
      <c r="AB1058" t="n">
        <v>21.72540473937988</v>
      </c>
      <c r="AC1058" t="n">
        <v>26.89615249633789</v>
      </c>
      <c r="AD1058" t="n">
        <v>33.53640747070312</v>
      </c>
    </row>
    <row r="1059">
      <c r="A1059" s="76" t="n">
        <v>40616</v>
      </c>
      <c r="B1059" t="n">
        <v>79.88121032714844</v>
      </c>
      <c r="C1059" t="n">
        <v>87.35742950439453</v>
      </c>
      <c r="D1059" t="n">
        <v>49.34999847412109</v>
      </c>
      <c r="E1059" t="n">
        <v>76.34999847412109</v>
      </c>
      <c r="F1059" t="n">
        <v>36.5117073059082</v>
      </c>
      <c r="G1059" t="n">
        <v>40.9877815246582</v>
      </c>
      <c r="H1059" t="n">
        <v>1424.599975585938</v>
      </c>
      <c r="I1059" t="n">
        <v>48.94533157348633</v>
      </c>
      <c r="J1059" t="n">
        <v>31.06044960021973</v>
      </c>
      <c r="K1059" t="n">
        <v>68.12345886230469</v>
      </c>
      <c r="L1059" t="n">
        <v>149.9476318359375</v>
      </c>
      <c r="M1059" t="n">
        <v>50.47458648681641</v>
      </c>
      <c r="N1059" t="n">
        <v>45.76937103271484</v>
      </c>
      <c r="O1059" t="n">
        <v>26.06363296508789</v>
      </c>
      <c r="P1059" t="n">
        <v>104.3991012573242</v>
      </c>
      <c r="Q1059" t="n">
        <v>84.10054016113281</v>
      </c>
      <c r="R1059" t="n">
        <v>327.2799987792969</v>
      </c>
      <c r="S1059" t="n">
        <v>36.70787811279297</v>
      </c>
      <c r="T1059" t="n">
        <v>29.78694725036621</v>
      </c>
      <c r="V1059" t="n">
        <v>51.33240509033203</v>
      </c>
      <c r="W1059" t="n">
        <v>10.75538158416748</v>
      </c>
      <c r="X1059" t="n">
        <v>29.00943946838379</v>
      </c>
      <c r="Y1059" t="n">
        <v>21.5916805267334</v>
      </c>
      <c r="Z1059" t="n">
        <v>21.68549346923828</v>
      </c>
      <c r="AB1059" t="n">
        <v>21.43814086914062</v>
      </c>
      <c r="AC1059" t="n">
        <v>26.76454734802246</v>
      </c>
      <c r="AD1059" t="n">
        <v>33.12375640869141</v>
      </c>
    </row>
    <row r="1060">
      <c r="A1060" s="76" t="n">
        <v>40617</v>
      </c>
      <c r="B1060" t="n">
        <v>79.91142272949219</v>
      </c>
      <c r="C1060" t="n">
        <v>87.37644195556641</v>
      </c>
      <c r="D1060" t="n">
        <v>47.70999908447266</v>
      </c>
      <c r="E1060" t="n">
        <v>76.33000183105469</v>
      </c>
      <c r="F1060" t="n">
        <v>35.90450286865234</v>
      </c>
      <c r="G1060" t="n">
        <v>40.1297721862793</v>
      </c>
      <c r="H1060" t="n">
        <v>1392.599975585938</v>
      </c>
      <c r="I1060" t="n">
        <v>48.69199371337891</v>
      </c>
      <c r="J1060" t="n">
        <v>30.79294013977051</v>
      </c>
      <c r="K1060" t="n">
        <v>67.5169677734375</v>
      </c>
      <c r="L1060" t="n">
        <v>148.9565277099609</v>
      </c>
      <c r="M1060" t="n">
        <v>49.75723266601562</v>
      </c>
      <c r="N1060" t="n">
        <v>45.38533020019531</v>
      </c>
      <c r="O1060" t="n">
        <v>25.8352165222168</v>
      </c>
      <c r="P1060" t="n">
        <v>103.2030334472656</v>
      </c>
      <c r="Q1060" t="n">
        <v>84.07743072509766</v>
      </c>
      <c r="R1060" t="n">
        <v>315.1199951171875</v>
      </c>
      <c r="S1060" t="n">
        <v>36.51556396484375</v>
      </c>
      <c r="T1060" t="n">
        <v>29.78694725036621</v>
      </c>
      <c r="V1060" t="n">
        <v>50.94495391845703</v>
      </c>
      <c r="W1060" t="n">
        <v>10.63070106506348</v>
      </c>
      <c r="X1060" t="n">
        <v>28.73817825317383</v>
      </c>
      <c r="Y1060" t="n">
        <v>21.27217292785645</v>
      </c>
      <c r="Z1060" t="n">
        <v>21.49449348449707</v>
      </c>
      <c r="AB1060" t="n">
        <v>21.03062057495117</v>
      </c>
      <c r="AC1060" t="n">
        <v>26.45199584960938</v>
      </c>
      <c r="AD1060" t="n">
        <v>32.84865951538086</v>
      </c>
    </row>
    <row r="1061">
      <c r="A1061" s="76" t="n">
        <v>40618</v>
      </c>
      <c r="B1061" t="n">
        <v>80.13813781738281</v>
      </c>
      <c r="C1061" t="n">
        <v>87.37644195556641</v>
      </c>
      <c r="D1061" t="n">
        <v>47.75</v>
      </c>
      <c r="E1061" t="n">
        <v>76.68000030517578</v>
      </c>
      <c r="F1061" t="n">
        <v>35.17111206054688</v>
      </c>
      <c r="G1061" t="n">
        <v>38.88494491577148</v>
      </c>
      <c r="H1061" t="n">
        <v>1396</v>
      </c>
      <c r="I1061" t="n">
        <v>48.39018249511719</v>
      </c>
      <c r="J1061" t="n">
        <v>30.41124725341797</v>
      </c>
      <c r="K1061" t="n">
        <v>66.84213256835938</v>
      </c>
      <c r="L1061" t="n">
        <v>147.4003601074219</v>
      </c>
      <c r="M1061" t="n">
        <v>48.5556755065918</v>
      </c>
      <c r="N1061" t="n">
        <v>44.09664154052734</v>
      </c>
      <c r="O1061" t="n">
        <v>25.54869651794434</v>
      </c>
      <c r="P1061" t="n">
        <v>101.2924499511719</v>
      </c>
      <c r="Q1061" t="n">
        <v>84.67743682861328</v>
      </c>
      <c r="R1061" t="n">
        <v>317.4400024414062</v>
      </c>
      <c r="S1061" t="n">
        <v>35.97706985473633</v>
      </c>
      <c r="T1061" t="n">
        <v>29.18756484985352</v>
      </c>
      <c r="V1061" t="n">
        <v>50.12930679321289</v>
      </c>
      <c r="W1061" t="n">
        <v>10.43383693695068</v>
      </c>
      <c r="X1061" t="n">
        <v>28.2036190032959</v>
      </c>
      <c r="Y1061" t="n">
        <v>20.75087928771973</v>
      </c>
      <c r="Z1061" t="n">
        <v>21.18595886230469</v>
      </c>
      <c r="AB1061" t="n">
        <v>20.70326805114746</v>
      </c>
      <c r="AC1061" t="n">
        <v>25.99139404296875</v>
      </c>
      <c r="AD1061" t="n">
        <v>32.28986358642578</v>
      </c>
    </row>
    <row r="1062">
      <c r="A1062" s="76" t="n">
        <v>40619</v>
      </c>
      <c r="B1062" t="n">
        <v>80.08525848388672</v>
      </c>
      <c r="C1062" t="n">
        <v>87.37644195556641</v>
      </c>
      <c r="D1062" t="n">
        <v>49.36000061035156</v>
      </c>
      <c r="E1062" t="n">
        <v>76.04000091552734</v>
      </c>
      <c r="F1062" t="n">
        <v>35.60483932495117</v>
      </c>
      <c r="G1062" t="n">
        <v>40.17899703979492</v>
      </c>
      <c r="H1062" t="n">
        <v>1404</v>
      </c>
      <c r="I1062" t="n">
        <v>48.91298294067383</v>
      </c>
      <c r="J1062" t="n">
        <v>30.51237869262695</v>
      </c>
      <c r="K1062" t="n">
        <v>66.98735046386719</v>
      </c>
      <c r="L1062" t="n">
        <v>148.2523498535156</v>
      </c>
      <c r="M1062" t="n">
        <v>49.00402069091797</v>
      </c>
      <c r="N1062" t="n">
        <v>44.89887619018555</v>
      </c>
      <c r="O1062" t="n">
        <v>25.66098213195801</v>
      </c>
      <c r="P1062" t="n">
        <v>102.6330871582031</v>
      </c>
      <c r="Q1062" t="n">
        <v>84.84660339355469</v>
      </c>
      <c r="R1062" t="n">
        <v>325.5199890136719</v>
      </c>
      <c r="S1062" t="n">
        <v>36.25272369384766</v>
      </c>
      <c r="T1062" t="n">
        <v>29.70806884765625</v>
      </c>
      <c r="V1062" t="n">
        <v>51.65865707397461</v>
      </c>
      <c r="W1062" t="n">
        <v>10.55851745605469</v>
      </c>
      <c r="X1062" t="n">
        <v>28.64244651794434</v>
      </c>
      <c r="Y1062" t="n">
        <v>20.96949005126953</v>
      </c>
      <c r="Z1062" t="n">
        <v>21.2888011932373</v>
      </c>
      <c r="AB1062" t="n">
        <v>20.7299919128418</v>
      </c>
      <c r="AC1062" t="n">
        <v>26.29571914672852</v>
      </c>
      <c r="AD1062" t="n">
        <v>32.43601226806641</v>
      </c>
    </row>
    <row r="1063">
      <c r="A1063" s="76" t="n">
        <v>40620</v>
      </c>
      <c r="B1063" t="n">
        <v>80.05504608154297</v>
      </c>
      <c r="C1063" t="n">
        <v>87.37644195556641</v>
      </c>
      <c r="D1063" t="n">
        <v>49.9900016784668</v>
      </c>
      <c r="E1063" t="n">
        <v>75.72000122070312</v>
      </c>
      <c r="F1063" t="n">
        <v>35.66792297363281</v>
      </c>
      <c r="G1063" t="n">
        <v>40.73459243774414</v>
      </c>
      <c r="H1063" t="n">
        <v>1415.900024414062</v>
      </c>
      <c r="I1063" t="n">
        <v>49.14472961425781</v>
      </c>
      <c r="J1063" t="n">
        <v>30.70812034606934</v>
      </c>
      <c r="K1063" t="n">
        <v>67.87576293945312</v>
      </c>
      <c r="L1063" t="n">
        <v>149.0403137207031</v>
      </c>
      <c r="M1063" t="n">
        <v>48.8935546875</v>
      </c>
      <c r="N1063" t="n">
        <v>44.93301010131836</v>
      </c>
      <c r="O1063" t="n">
        <v>25.92818260192871</v>
      </c>
      <c r="P1063" t="n">
        <v>103.0063629150391</v>
      </c>
      <c r="Q1063" t="n">
        <v>84.78507995605469</v>
      </c>
      <c r="R1063" t="n">
        <v>327.760009765625</v>
      </c>
      <c r="S1063" t="n">
        <v>36.61813735961914</v>
      </c>
      <c r="T1063" t="n">
        <v>29.85367012023926</v>
      </c>
      <c r="V1063" t="n">
        <v>51.41655349731445</v>
      </c>
      <c r="W1063" t="n">
        <v>10.70458126068115</v>
      </c>
      <c r="X1063" t="n">
        <v>28.82433891296387</v>
      </c>
      <c r="Y1063" t="n">
        <v>21.00660705566406</v>
      </c>
      <c r="Z1063" t="n">
        <v>21.46168327331543</v>
      </c>
      <c r="AB1063" t="n">
        <v>20.83321189880371</v>
      </c>
      <c r="AC1063" t="n">
        <v>26.41552734375</v>
      </c>
      <c r="AD1063" t="n">
        <v>32.41532135009766</v>
      </c>
    </row>
    <row r="1064">
      <c r="A1064" s="76" t="n">
        <v>40623</v>
      </c>
      <c r="B1064" t="n">
        <v>79.86607360839844</v>
      </c>
      <c r="C1064" t="n">
        <v>87.37644195556641</v>
      </c>
      <c r="D1064" t="n">
        <v>50.11000061035156</v>
      </c>
      <c r="E1064" t="n">
        <v>75.40000152587891</v>
      </c>
      <c r="F1064" t="n">
        <v>36.35399627685547</v>
      </c>
      <c r="G1064" t="n">
        <v>41.74031448364258</v>
      </c>
      <c r="H1064" t="n">
        <v>1426.199951171875</v>
      </c>
      <c r="I1064" t="n">
        <v>49.44655227661133</v>
      </c>
      <c r="J1064" t="n">
        <v>30.95605087280273</v>
      </c>
      <c r="K1064" t="n">
        <v>69.44748687744141</v>
      </c>
      <c r="L1064" t="n">
        <v>152.0299835205078</v>
      </c>
      <c r="M1064" t="n">
        <v>49.83642959594727</v>
      </c>
      <c r="N1064" t="n">
        <v>45.86324691772461</v>
      </c>
      <c r="O1064" t="n">
        <v>26.49823951721191</v>
      </c>
      <c r="P1064" t="n">
        <v>104.6027526855469</v>
      </c>
      <c r="Q1064" t="n">
        <v>84.42359924316406</v>
      </c>
      <c r="R1064" t="n">
        <v>329.0400085449219</v>
      </c>
      <c r="S1064" t="n">
        <v>37.01560211181641</v>
      </c>
      <c r="T1064" t="n">
        <v>30.36797523498535</v>
      </c>
      <c r="V1064" t="n">
        <v>52.97835159301758</v>
      </c>
      <c r="W1064" t="n">
        <v>10.75721454620361</v>
      </c>
      <c r="X1064" t="n">
        <v>29.4574031829834</v>
      </c>
      <c r="Y1064" t="n">
        <v>21.36093330383301</v>
      </c>
      <c r="Z1064" t="n">
        <v>21.72763824462891</v>
      </c>
      <c r="AB1064" t="n">
        <v>21.07608795166016</v>
      </c>
      <c r="AC1064" t="n">
        <v>26.63862228393555</v>
      </c>
      <c r="AD1064" t="n">
        <v>32.91559600830078</v>
      </c>
    </row>
    <row r="1065">
      <c r="A1065" s="76" t="n">
        <v>40624</v>
      </c>
      <c r="B1065" t="n">
        <v>79.87367248535156</v>
      </c>
      <c r="C1065" t="n">
        <v>87.33837890625</v>
      </c>
      <c r="D1065" t="n">
        <v>50.5</v>
      </c>
      <c r="E1065" t="n">
        <v>75.43000030517578</v>
      </c>
      <c r="F1065" t="n">
        <v>36.46440124511719</v>
      </c>
      <c r="G1065" t="n">
        <v>41.6207389831543</v>
      </c>
      <c r="H1065" t="n">
        <v>1427.5</v>
      </c>
      <c r="I1065" t="n">
        <v>49.47356033325195</v>
      </c>
      <c r="J1065" t="n">
        <v>30.87775802612305</v>
      </c>
      <c r="K1065" t="n">
        <v>69.0802001953125</v>
      </c>
      <c r="L1065" t="n">
        <v>151.0363616943359</v>
      </c>
      <c r="M1065" t="n">
        <v>49.74662780761719</v>
      </c>
      <c r="N1065" t="n">
        <v>45.42800140380859</v>
      </c>
      <c r="O1065" t="n">
        <v>26.44782447814941</v>
      </c>
      <c r="P1065" t="n">
        <v>104.2399215698242</v>
      </c>
      <c r="Q1065" t="n">
        <v>84.21591949462891</v>
      </c>
      <c r="R1065" t="n">
        <v>335.4400024414062</v>
      </c>
      <c r="S1065" t="n">
        <v>36.77840805053711</v>
      </c>
      <c r="T1065" t="n">
        <v>30.29675674438477</v>
      </c>
      <c r="V1065" t="n">
        <v>52.86241912841797</v>
      </c>
      <c r="W1065" t="n">
        <v>10.69799900054932</v>
      </c>
      <c r="X1065" t="n">
        <v>29.22500610351562</v>
      </c>
      <c r="Y1065" t="n">
        <v>21.32719421386719</v>
      </c>
      <c r="Z1065" t="n">
        <v>21.69808959960938</v>
      </c>
      <c r="AB1065" t="n">
        <v>21.10982322692871</v>
      </c>
      <c r="AC1065" t="n">
        <v>26.62209701538086</v>
      </c>
      <c r="AD1065" t="n">
        <v>32.65683364868164</v>
      </c>
    </row>
    <row r="1066">
      <c r="A1066" s="76" t="n">
        <v>40625</v>
      </c>
      <c r="B1066" t="n">
        <v>79.8358154296875</v>
      </c>
      <c r="C1066" t="n">
        <v>87.35742950439453</v>
      </c>
      <c r="D1066" t="n">
        <v>50.75</v>
      </c>
      <c r="E1066" t="n">
        <v>75.79000091552734</v>
      </c>
      <c r="F1066" t="n">
        <v>36.94543838500977</v>
      </c>
      <c r="G1066" t="n">
        <v>41.66997146606445</v>
      </c>
      <c r="H1066" t="n">
        <v>1437.900024414062</v>
      </c>
      <c r="I1066" t="n">
        <v>49.41424942016602</v>
      </c>
      <c r="J1066" t="n">
        <v>30.96584129333496</v>
      </c>
      <c r="K1066" t="n">
        <v>69.29371643066406</v>
      </c>
      <c r="L1066" t="n">
        <v>150.7574462890625</v>
      </c>
      <c r="M1066" t="n">
        <v>50.02497863769531</v>
      </c>
      <c r="N1066" t="n">
        <v>45.77789688110352</v>
      </c>
      <c r="O1066" t="n">
        <v>26.46721458435059</v>
      </c>
      <c r="P1066" t="n">
        <v>104.5382308959961</v>
      </c>
      <c r="Q1066" t="n">
        <v>84.07743072509766</v>
      </c>
      <c r="R1066" t="n">
        <v>336.8800048828125</v>
      </c>
      <c r="S1066" t="n">
        <v>36.37453079223633</v>
      </c>
      <c r="T1066" t="n">
        <v>30.73986053466797</v>
      </c>
      <c r="V1066" t="n">
        <v>52.99879455566406</v>
      </c>
      <c r="W1066" t="n">
        <v>10.67168426513672</v>
      </c>
      <c r="X1066" t="n">
        <v>29.32116889953613</v>
      </c>
      <c r="Y1066" t="n">
        <v>21.44529914855957</v>
      </c>
      <c r="Z1066" t="n">
        <v>21.73503303527832</v>
      </c>
      <c r="AB1066" t="n">
        <v>21.09632682800293</v>
      </c>
      <c r="AC1066" t="n">
        <v>26.60556983947754</v>
      </c>
      <c r="AD1066" t="n">
        <v>32.94147872924805</v>
      </c>
    </row>
    <row r="1067">
      <c r="A1067" s="76" t="n">
        <v>40626</v>
      </c>
      <c r="B1067" t="n">
        <v>79.61660766601562</v>
      </c>
      <c r="C1067" t="n">
        <v>87.33837890625</v>
      </c>
      <c r="D1067" t="n">
        <v>50.86999893188477</v>
      </c>
      <c r="E1067" t="n">
        <v>75.66000366210938</v>
      </c>
      <c r="F1067" t="n">
        <v>37.37128067016602</v>
      </c>
      <c r="G1067" t="n">
        <v>42.22557067871094</v>
      </c>
      <c r="H1067" t="n">
        <v>1434.800048828125</v>
      </c>
      <c r="I1067" t="n">
        <v>49.45737838745117</v>
      </c>
      <c r="J1067" t="n">
        <v>31.43235969543457</v>
      </c>
      <c r="K1067" t="n">
        <v>69.77224731445312</v>
      </c>
      <c r="L1067" t="n">
        <v>152.3002471923828</v>
      </c>
      <c r="M1067" t="n">
        <v>50.91396331787109</v>
      </c>
      <c r="N1067" t="n">
        <v>46.51184463500977</v>
      </c>
      <c r="O1067" t="n">
        <v>26.70376968383789</v>
      </c>
      <c r="P1067" t="n">
        <v>105.537971496582</v>
      </c>
      <c r="Q1067" t="n">
        <v>84.15436553955078</v>
      </c>
      <c r="R1067" t="n">
        <v>336.3999938964844</v>
      </c>
      <c r="S1067" t="n">
        <v>36.52839279174805</v>
      </c>
      <c r="T1067" t="n">
        <v>30.87436676025391</v>
      </c>
      <c r="V1067" t="n">
        <v>53.18976974487305</v>
      </c>
      <c r="W1067" t="n">
        <v>10.72432041168213</v>
      </c>
      <c r="X1067" t="n">
        <v>29.62569046020508</v>
      </c>
      <c r="Y1067" t="n">
        <v>21.78276252746582</v>
      </c>
      <c r="Z1067" t="n">
        <v>21.93449783325195</v>
      </c>
      <c r="AB1067" t="n">
        <v>21.18403434753418</v>
      </c>
      <c r="AC1067" t="n">
        <v>26.91954231262207</v>
      </c>
      <c r="AD1067" t="n">
        <v>33.42452239990234</v>
      </c>
    </row>
    <row r="1068">
      <c r="A1068" s="76" t="n">
        <v>40627</v>
      </c>
      <c r="B1068" t="n">
        <v>79.54866027832031</v>
      </c>
      <c r="C1068" t="n">
        <v>87.33837890625</v>
      </c>
      <c r="D1068" t="n">
        <v>51.16999816894531</v>
      </c>
      <c r="E1068" t="n">
        <v>76.22000122070312</v>
      </c>
      <c r="F1068" t="n">
        <v>37.33185195922852</v>
      </c>
      <c r="G1068" t="n">
        <v>41.76140213012695</v>
      </c>
      <c r="H1068" t="n">
        <v>1426.099975585938</v>
      </c>
      <c r="I1068" t="n">
        <v>49.47356033325195</v>
      </c>
      <c r="J1068" t="n">
        <v>31.50086402893066</v>
      </c>
      <c r="K1068" t="n">
        <v>70.37998199462891</v>
      </c>
      <c r="L1068" t="n">
        <v>153.4246215820312</v>
      </c>
      <c r="M1068" t="n">
        <v>51.0396842956543</v>
      </c>
      <c r="N1068" t="n">
        <v>46.025390625</v>
      </c>
      <c r="O1068" t="n">
        <v>27.04116630554199</v>
      </c>
      <c r="P1068" t="n">
        <v>105.8605041503906</v>
      </c>
      <c r="Q1068" t="n">
        <v>83.76210021972656</v>
      </c>
      <c r="R1068" t="n">
        <v>337.4400024414062</v>
      </c>
      <c r="S1068" t="n">
        <v>36.81380462646484</v>
      </c>
      <c r="T1068" t="n">
        <v>31.0405445098877</v>
      </c>
      <c r="V1068" t="n">
        <v>53.66718292236328</v>
      </c>
      <c r="W1068" t="n">
        <v>10.75063419342041</v>
      </c>
      <c r="X1068" t="n">
        <v>29.7298583984375</v>
      </c>
      <c r="Y1068" t="n">
        <v>21.83337211608887</v>
      </c>
      <c r="Z1068" t="n">
        <v>21.93449783325195</v>
      </c>
      <c r="AB1068" t="n">
        <v>21.17728042602539</v>
      </c>
      <c r="AC1068" t="n">
        <v>26.99390602111816</v>
      </c>
      <c r="AD1068" t="n">
        <v>33.48488998413086</v>
      </c>
    </row>
    <row r="1069">
      <c r="A1069" s="76" t="n">
        <v>40630</v>
      </c>
      <c r="B1069" t="n">
        <v>79.5108642578125</v>
      </c>
      <c r="C1069" t="n">
        <v>87.35742950439453</v>
      </c>
      <c r="D1069" t="n">
        <v>50.33000183105469</v>
      </c>
      <c r="E1069" t="n">
        <v>76.12999725341797</v>
      </c>
      <c r="F1069" t="n">
        <v>37.142578125</v>
      </c>
      <c r="G1069" t="n">
        <v>41.74031448364258</v>
      </c>
      <c r="H1069" t="n">
        <v>1419.800048828125</v>
      </c>
      <c r="I1069" t="n">
        <v>49.48967742919922</v>
      </c>
      <c r="J1069" t="n">
        <v>31.4290943145752</v>
      </c>
      <c r="K1069" t="n">
        <v>70.22590637207031</v>
      </c>
      <c r="L1069" t="n">
        <v>152.8580474853516</v>
      </c>
      <c r="M1069" t="n">
        <v>50.76132202148438</v>
      </c>
      <c r="N1069" t="n">
        <v>45.91445159912109</v>
      </c>
      <c r="O1069" t="n">
        <v>26.73092079162598</v>
      </c>
      <c r="P1069" t="n">
        <v>105.6024856567383</v>
      </c>
      <c r="Q1069" t="n">
        <v>83.80825805664062</v>
      </c>
      <c r="R1069" t="n">
        <v>331.3599853515625</v>
      </c>
      <c r="S1069" t="n">
        <v>36.76860427856445</v>
      </c>
      <c r="T1069" t="n">
        <v>30.89811706542969</v>
      </c>
      <c r="V1069" t="n">
        <v>53.53760528564453</v>
      </c>
      <c r="W1069" t="n">
        <v>10.71773910522461</v>
      </c>
      <c r="X1069" t="n">
        <v>29.70581436157227</v>
      </c>
      <c r="Y1069" t="n">
        <v>21.78276252746582</v>
      </c>
      <c r="Z1069" t="n">
        <v>21.9271068572998</v>
      </c>
      <c r="AB1069" t="n">
        <v>21.10306930541992</v>
      </c>
      <c r="AC1069" t="n">
        <v>26.98564338684082</v>
      </c>
      <c r="AD1069" t="n">
        <v>33.13986206054688</v>
      </c>
    </row>
    <row r="1070">
      <c r="A1070" s="76" t="n">
        <v>40631</v>
      </c>
      <c r="B1070" t="n">
        <v>79.41256713867188</v>
      </c>
      <c r="C1070" t="n">
        <v>87.33837890625</v>
      </c>
      <c r="D1070" t="n">
        <v>50.38999938964844</v>
      </c>
      <c r="E1070" t="n">
        <v>76.25</v>
      </c>
      <c r="F1070" t="n">
        <v>37.56841659545898</v>
      </c>
      <c r="G1070" t="n">
        <v>41.95833587646484</v>
      </c>
      <c r="H1070" t="n">
        <v>1416</v>
      </c>
      <c r="I1070" t="n">
        <v>49.51665878295898</v>
      </c>
      <c r="J1070" t="n">
        <v>31.91190910339355</v>
      </c>
      <c r="K1070" t="n">
        <v>70.88504028320312</v>
      </c>
      <c r="L1070" t="n">
        <v>154.1131744384766</v>
      </c>
      <c r="M1070" t="n">
        <v>51.25518798828125</v>
      </c>
      <c r="N1070" t="n">
        <v>46.3155632019043</v>
      </c>
      <c r="O1070" t="n">
        <v>26.94421005249023</v>
      </c>
      <c r="P1070" t="n">
        <v>106.3119888305664</v>
      </c>
      <c r="Q1070" t="n">
        <v>83.63904571533203</v>
      </c>
      <c r="R1070" t="n">
        <v>334.6400146484375</v>
      </c>
      <c r="S1070" t="n">
        <v>36.91712188720703</v>
      </c>
      <c r="T1070" t="n">
        <v>31.2225227355957</v>
      </c>
      <c r="V1070" t="n">
        <v>54.19231796264648</v>
      </c>
      <c r="W1070" t="n">
        <v>10.737473487854</v>
      </c>
      <c r="X1070" t="n">
        <v>29.94622611999512</v>
      </c>
      <c r="Y1070" t="n">
        <v>21.93460464477539</v>
      </c>
      <c r="Z1070" t="n">
        <v>22.03054237365723</v>
      </c>
      <c r="AB1070" t="n">
        <v>21.31221199035645</v>
      </c>
      <c r="AC1070" t="n">
        <v>27.14262962341309</v>
      </c>
      <c r="AD1070" t="n">
        <v>33.44176483154297</v>
      </c>
    </row>
    <row r="1071">
      <c r="A1071" s="76" t="n">
        <v>40632</v>
      </c>
      <c r="B1071" t="n">
        <v>79.54866027832031</v>
      </c>
      <c r="C1071" t="n">
        <v>87.35742950439453</v>
      </c>
      <c r="D1071" t="n">
        <v>50.36000061035156</v>
      </c>
      <c r="E1071" t="n">
        <v>76.12000274658203</v>
      </c>
      <c r="F1071" t="n">
        <v>38.04946136474609</v>
      </c>
      <c r="G1071" t="n">
        <v>42.45766067504883</v>
      </c>
      <c r="H1071" t="n">
        <v>1423.800048828125</v>
      </c>
      <c r="I1071" t="n">
        <v>49.59210586547852</v>
      </c>
      <c r="J1071" t="n">
        <v>32.47301864624023</v>
      </c>
      <c r="K1071" t="n">
        <v>71.80093383789062</v>
      </c>
      <c r="L1071" t="n">
        <v>155.6211090087891</v>
      </c>
      <c r="M1071" t="n">
        <v>51.49762344360352</v>
      </c>
      <c r="N1071" t="n">
        <v>46.89588928222656</v>
      </c>
      <c r="O1071" t="n">
        <v>27.30873489379883</v>
      </c>
      <c r="P1071" t="n">
        <v>107.0456695556641</v>
      </c>
      <c r="Q1071" t="n">
        <v>83.93132781982422</v>
      </c>
      <c r="R1071" t="n">
        <v>333.2799987792969</v>
      </c>
      <c r="S1071" t="n">
        <v>37.45309066772461</v>
      </c>
      <c r="T1071" t="n">
        <v>31.54692840576172</v>
      </c>
      <c r="V1071" t="n">
        <v>54.56743240356445</v>
      </c>
      <c r="W1071" t="n">
        <v>10.82300567626953</v>
      </c>
      <c r="X1071" t="n">
        <v>30.06641578674316</v>
      </c>
      <c r="Y1071" t="n">
        <v>22.02741813659668</v>
      </c>
      <c r="Z1071" t="n">
        <v>22.14875030517578</v>
      </c>
      <c r="AB1071" t="n">
        <v>21.55508613586426</v>
      </c>
      <c r="AC1071" t="n">
        <v>27.3409423828125</v>
      </c>
      <c r="AD1071" t="n">
        <v>33.80404663085938</v>
      </c>
    </row>
    <row r="1072">
      <c r="A1072" s="76" t="n">
        <v>40633</v>
      </c>
      <c r="B1072" t="n">
        <v>79.45791625976562</v>
      </c>
      <c r="C1072" t="n">
        <v>87.33837890625</v>
      </c>
      <c r="D1072" t="n">
        <v>51.34999847412109</v>
      </c>
      <c r="E1072" t="n">
        <v>75.86000061035156</v>
      </c>
      <c r="F1072" t="n">
        <v>38.38066482543945</v>
      </c>
      <c r="G1072" t="n">
        <v>42.25370788574219</v>
      </c>
      <c r="H1072" t="n">
        <v>1438.900024414062</v>
      </c>
      <c r="I1072" t="n">
        <v>49.56516647338867</v>
      </c>
      <c r="J1072" t="n">
        <v>32.67529296875</v>
      </c>
      <c r="K1072" t="n">
        <v>72.04916381835938</v>
      </c>
      <c r="L1072" t="n">
        <v>156.5014801025391</v>
      </c>
      <c r="M1072" t="n">
        <v>51.56947326660156</v>
      </c>
      <c r="N1072" t="n">
        <v>46.69107055664062</v>
      </c>
      <c r="O1072" t="n">
        <v>27.44834136962891</v>
      </c>
      <c r="P1072" t="n">
        <v>106.9005355834961</v>
      </c>
      <c r="Q1072" t="n">
        <v>83.96207427978516</v>
      </c>
      <c r="R1072" t="n">
        <v>340.7999877929688</v>
      </c>
      <c r="S1072" t="n">
        <v>37.75658416748047</v>
      </c>
      <c r="T1072" t="n">
        <v>31.66562080383301</v>
      </c>
      <c r="V1072" t="n">
        <v>54.39012145996094</v>
      </c>
      <c r="W1072" t="n">
        <v>10.78353214263916</v>
      </c>
      <c r="X1072" t="n">
        <v>30.18662643432617</v>
      </c>
      <c r="Y1072" t="n">
        <v>21.98522186279297</v>
      </c>
      <c r="Z1072" t="n">
        <v>22.10441970825195</v>
      </c>
      <c r="AB1072" t="n">
        <v>21.50111198425293</v>
      </c>
      <c r="AC1072" t="n">
        <v>27.35746765136719</v>
      </c>
      <c r="AD1072" t="n">
        <v>33.68328094482422</v>
      </c>
    </row>
    <row r="1073">
      <c r="A1073" s="76" t="n">
        <v>40634</v>
      </c>
      <c r="B1073" t="n">
        <v>79.56633758544922</v>
      </c>
      <c r="C1073" t="n">
        <v>87.33837890625</v>
      </c>
      <c r="D1073" t="n">
        <v>51.4900016784668</v>
      </c>
      <c r="E1073" t="n">
        <v>75.83000183105469</v>
      </c>
      <c r="F1073" t="n">
        <v>38.99577331542969</v>
      </c>
      <c r="G1073" t="n">
        <v>42.65457916259766</v>
      </c>
      <c r="H1073" t="n">
        <v>1428.099975585938</v>
      </c>
      <c r="I1073" t="n">
        <v>49.50550079345703</v>
      </c>
      <c r="J1073" t="n">
        <v>32.9134407043457</v>
      </c>
      <c r="K1073" t="n">
        <v>72.36592102050781</v>
      </c>
      <c r="L1073" t="n">
        <v>157.5997161865234</v>
      </c>
      <c r="M1073" t="n">
        <v>51.59640884399414</v>
      </c>
      <c r="N1073" t="n">
        <v>46.90442657470703</v>
      </c>
      <c r="O1073" t="n">
        <v>27.57243919372559</v>
      </c>
      <c r="P1073" t="n">
        <v>107.3520431518555</v>
      </c>
      <c r="Q1073" t="n">
        <v>84.18013000488281</v>
      </c>
      <c r="R1073" t="n">
        <v>345.3599853515625</v>
      </c>
      <c r="S1073" t="n">
        <v>37.8147087097168</v>
      </c>
      <c r="T1073" t="n">
        <v>31.7843074798584</v>
      </c>
      <c r="V1073" t="n">
        <v>54.55378723144531</v>
      </c>
      <c r="W1073" t="n">
        <v>10.87564563751221</v>
      </c>
      <c r="X1073" t="n">
        <v>30.43505477905273</v>
      </c>
      <c r="Y1073" t="n">
        <v>21.94304847717285</v>
      </c>
      <c r="Z1073" t="n">
        <v>22.21523666381836</v>
      </c>
      <c r="AB1073" t="n">
        <v>21.66978073120117</v>
      </c>
      <c r="AC1073" t="n">
        <v>27.49792861938477</v>
      </c>
      <c r="AD1073" t="n">
        <v>33.89891815185547</v>
      </c>
    </row>
    <row r="1074">
      <c r="A1074" s="76" t="n">
        <v>40637</v>
      </c>
      <c r="B1074" t="n">
        <v>79.69522857666016</v>
      </c>
      <c r="C1074" t="n">
        <v>87.33837890625</v>
      </c>
      <c r="D1074" t="n">
        <v>51.7400016784668</v>
      </c>
      <c r="E1074" t="n">
        <v>75.91000366210938</v>
      </c>
      <c r="F1074" t="n">
        <v>39.32698059082031</v>
      </c>
      <c r="G1074" t="n">
        <v>42.71084594726562</v>
      </c>
      <c r="H1074" t="n">
        <v>1432.199951171875</v>
      </c>
      <c r="I1074" t="n">
        <v>49.80920028686523</v>
      </c>
      <c r="J1074" t="n">
        <v>32.9949951171875</v>
      </c>
      <c r="K1074" t="n">
        <v>72.52855682373047</v>
      </c>
      <c r="L1074" t="n">
        <v>157.6781768798828</v>
      </c>
      <c r="M1074" t="n">
        <v>51.42579650878906</v>
      </c>
      <c r="N1074" t="n">
        <v>47.01537704467773</v>
      </c>
      <c r="O1074" t="n">
        <v>27.70816802978516</v>
      </c>
      <c r="P1074" t="n">
        <v>107.4407424926758</v>
      </c>
      <c r="Q1074" t="n">
        <v>84.55905151367188</v>
      </c>
      <c r="R1074" t="n">
        <v>346.0799865722656</v>
      </c>
      <c r="S1074" t="n">
        <v>37.78887939453125</v>
      </c>
      <c r="T1074" t="n">
        <v>31.99002265930176</v>
      </c>
      <c r="V1074" t="n">
        <v>54.587890625</v>
      </c>
      <c r="W1074" t="n">
        <v>10.86248779296875</v>
      </c>
      <c r="X1074" t="n">
        <v>30.4751033782959</v>
      </c>
      <c r="Y1074" t="n">
        <v>21.86712265014648</v>
      </c>
      <c r="Z1074" t="n">
        <v>22.25955772399902</v>
      </c>
      <c r="AB1074" t="n">
        <v>21.65629005432129</v>
      </c>
      <c r="AC1074" t="n">
        <v>27.66318511962891</v>
      </c>
      <c r="AD1074" t="n">
        <v>33.97653961181641</v>
      </c>
    </row>
    <row r="1075">
      <c r="A1075" s="76" t="n">
        <v>40638</v>
      </c>
      <c r="B1075" t="n">
        <v>79.52841949462891</v>
      </c>
      <c r="C1075" t="n">
        <v>87.33837890625</v>
      </c>
      <c r="D1075" t="n">
        <v>51.72000122070312</v>
      </c>
      <c r="E1075" t="n">
        <v>75.87999725341797</v>
      </c>
      <c r="F1075" t="n">
        <v>39.24812316894531</v>
      </c>
      <c r="G1075" t="n">
        <v>42.60535430908203</v>
      </c>
      <c r="H1075" t="n">
        <v>1451.800048828125</v>
      </c>
      <c r="I1075" t="n">
        <v>49.75496292114258</v>
      </c>
      <c r="J1075" t="n">
        <v>33.41583633422852</v>
      </c>
      <c r="K1075" t="n">
        <v>72.92228698730469</v>
      </c>
      <c r="L1075" t="n">
        <v>158.1837310791016</v>
      </c>
      <c r="M1075" t="n">
        <v>51.29109573364258</v>
      </c>
      <c r="N1075" t="n">
        <v>47.04951095581055</v>
      </c>
      <c r="O1075" t="n">
        <v>27.76633834838867</v>
      </c>
      <c r="P1075" t="n">
        <v>107.4246368408203</v>
      </c>
      <c r="Q1075" t="n">
        <v>84.40441131591797</v>
      </c>
      <c r="R1075" t="n">
        <v>344.7999877929688</v>
      </c>
      <c r="S1075" t="n">
        <v>37.82762908935547</v>
      </c>
      <c r="T1075" t="n">
        <v>32.36982727050781</v>
      </c>
      <c r="V1075" t="n">
        <v>54.75156784057617</v>
      </c>
      <c r="W1075" t="n">
        <v>10.85590171813965</v>
      </c>
      <c r="X1075" t="n">
        <v>30.36291885375977</v>
      </c>
      <c r="Y1075" t="n">
        <v>21.83337211608887</v>
      </c>
      <c r="Z1075" t="n">
        <v>22.2817268371582</v>
      </c>
      <c r="AB1075" t="n">
        <v>21.56858253479004</v>
      </c>
      <c r="AC1075" t="n">
        <v>27.53925132751465</v>
      </c>
      <c r="AD1075" t="n">
        <v>34.08869934082031</v>
      </c>
    </row>
    <row r="1076">
      <c r="A1076" s="76" t="n">
        <v>40639</v>
      </c>
      <c r="B1076" t="n">
        <v>79.29338073730469</v>
      </c>
      <c r="C1076" t="n">
        <v>87.33837890625</v>
      </c>
      <c r="D1076" t="n">
        <v>51.93000030517578</v>
      </c>
      <c r="E1076" t="n">
        <v>75.51000213623047</v>
      </c>
      <c r="F1076" t="n">
        <v>39.46104049682617</v>
      </c>
      <c r="G1076" t="n">
        <v>42.95700454711914</v>
      </c>
      <c r="H1076" t="n">
        <v>1457.699951171875</v>
      </c>
      <c r="I1076" t="n">
        <v>49.86345291137695</v>
      </c>
      <c r="J1076" t="n">
        <v>33.41911697387695</v>
      </c>
      <c r="K1076" t="n">
        <v>73.08494567871094</v>
      </c>
      <c r="L1076" t="n">
        <v>158.3493194580078</v>
      </c>
      <c r="M1076" t="n">
        <v>51.41682052612305</v>
      </c>
      <c r="N1076" t="n">
        <v>46.97270584106445</v>
      </c>
      <c r="O1076" t="n">
        <v>27.86328506469727</v>
      </c>
      <c r="P1076" t="n">
        <v>107.7632293701172</v>
      </c>
      <c r="Q1076" t="n">
        <v>83.94814300537109</v>
      </c>
      <c r="R1076" t="n">
        <v>346.9599914550781</v>
      </c>
      <c r="S1076" t="n">
        <v>37.84700012207031</v>
      </c>
      <c r="T1076" t="n">
        <v>32.10080718994141</v>
      </c>
      <c r="V1076" t="n">
        <v>54.17869186401367</v>
      </c>
      <c r="W1076" t="n">
        <v>10.9809103012085</v>
      </c>
      <c r="X1076" t="n">
        <v>30.39497375488281</v>
      </c>
      <c r="Y1076" t="n">
        <v>21.99366760253906</v>
      </c>
      <c r="Z1076" t="n">
        <v>22.38515663146973</v>
      </c>
      <c r="AB1076" t="n">
        <v>21.72375297546387</v>
      </c>
      <c r="AC1076" t="n">
        <v>27.59708404541016</v>
      </c>
      <c r="AD1076" t="n">
        <v>34.02831268310547</v>
      </c>
    </row>
    <row r="1077">
      <c r="A1077" s="76" t="n">
        <v>40640</v>
      </c>
      <c r="B1077" t="n">
        <v>79.41472625732422</v>
      </c>
      <c r="C1077" t="n">
        <v>87.35742950439453</v>
      </c>
      <c r="D1077" t="n">
        <v>51.90999984741211</v>
      </c>
      <c r="E1077" t="n">
        <v>75.58999633789062</v>
      </c>
      <c r="F1077" t="n">
        <v>39.42161178588867</v>
      </c>
      <c r="G1077" t="n">
        <v>42.74600982666016</v>
      </c>
      <c r="H1077" t="n">
        <v>1458.5</v>
      </c>
      <c r="I1077" t="n">
        <v>49.91225051879883</v>
      </c>
      <c r="J1077" t="n">
        <v>33.33428192138672</v>
      </c>
      <c r="K1077" t="n">
        <v>72.64838409423828</v>
      </c>
      <c r="L1077" t="n">
        <v>157.4254455566406</v>
      </c>
      <c r="M1077" t="n">
        <v>51.38091278076172</v>
      </c>
      <c r="N1077" t="n">
        <v>46.63986587524414</v>
      </c>
      <c r="O1077" t="n">
        <v>27.78572845458984</v>
      </c>
      <c r="P1077" t="n">
        <v>107.4891052246094</v>
      </c>
      <c r="Q1077" t="n">
        <v>84.0950927734375</v>
      </c>
      <c r="R1077" t="n">
        <v>351.9200134277344</v>
      </c>
      <c r="S1077" t="n">
        <v>37.4272575378418</v>
      </c>
      <c r="T1077" t="n">
        <v>32.03750610351562</v>
      </c>
      <c r="V1077" t="n">
        <v>54.17869186401367</v>
      </c>
      <c r="W1077" t="n">
        <v>10.92827701568604</v>
      </c>
      <c r="X1077" t="n">
        <v>30.25074195861816</v>
      </c>
      <c r="Y1077" t="n">
        <v>22.00210380554199</v>
      </c>
      <c r="Z1077" t="n">
        <v>22.41470718383789</v>
      </c>
      <c r="AB1077" t="n">
        <v>21.63604736328125</v>
      </c>
      <c r="AC1077" t="n">
        <v>27.5475025177002</v>
      </c>
      <c r="AD1077" t="n">
        <v>33.89030075073242</v>
      </c>
    </row>
    <row r="1078">
      <c r="A1078" s="76" t="n">
        <v>40641</v>
      </c>
      <c r="B1078" t="n">
        <v>79.26309204101562</v>
      </c>
      <c r="C1078" t="n">
        <v>87.33837890625</v>
      </c>
      <c r="D1078" t="n">
        <v>52.70999908447266</v>
      </c>
      <c r="E1078" t="n">
        <v>75.06999969482422</v>
      </c>
      <c r="F1078" t="n">
        <v>39.46104049682617</v>
      </c>
      <c r="G1078" t="n">
        <v>43.09764862060547</v>
      </c>
      <c r="H1078" t="n">
        <v>1473.400024414062</v>
      </c>
      <c r="I1078" t="n">
        <v>49.91225051879883</v>
      </c>
      <c r="J1078" t="n">
        <v>33.34080123901367</v>
      </c>
      <c r="K1078" t="n">
        <v>71.88657379150391</v>
      </c>
      <c r="L1078" t="n">
        <v>156.2225646972656</v>
      </c>
      <c r="M1078" t="n">
        <v>51.13845443725586</v>
      </c>
      <c r="N1078" t="n">
        <v>46.65693283081055</v>
      </c>
      <c r="O1078" t="n">
        <v>27.20790481567383</v>
      </c>
      <c r="P1078" t="n">
        <v>107.1182327270508</v>
      </c>
      <c r="Q1078" t="n">
        <v>84.27294921875</v>
      </c>
      <c r="R1078" t="n">
        <v>361.2000122070312</v>
      </c>
      <c r="S1078" t="n">
        <v>37.15604400634766</v>
      </c>
      <c r="T1078" t="n">
        <v>31.80805015563965</v>
      </c>
      <c r="V1078" t="n">
        <v>54.36964797973633</v>
      </c>
      <c r="W1078" t="n">
        <v>10.82958602905273</v>
      </c>
      <c r="X1078" t="n">
        <v>29.98628616333008</v>
      </c>
      <c r="Y1078" t="n">
        <v>21.87555885314941</v>
      </c>
      <c r="Z1078" t="n">
        <v>22.34821891784668</v>
      </c>
      <c r="AB1078" t="n">
        <v>21.57532691955566</v>
      </c>
      <c r="AC1078" t="n">
        <v>27.53098106384277</v>
      </c>
      <c r="AD1078" t="n">
        <v>33.69192123413086</v>
      </c>
    </row>
    <row r="1079">
      <c r="A1079" s="76" t="n">
        <v>40644</v>
      </c>
      <c r="B1079" t="n">
        <v>79.33893585205078</v>
      </c>
      <c r="C1079" t="n">
        <v>87.33837890625</v>
      </c>
      <c r="D1079" t="n">
        <v>52.09999847412109</v>
      </c>
      <c r="E1079" t="n">
        <v>75.05999755859375</v>
      </c>
      <c r="F1079" t="n">
        <v>38.99577331542969</v>
      </c>
      <c r="G1079" t="n">
        <v>43.01326370239258</v>
      </c>
      <c r="H1079" t="n">
        <v>1467.400024414062</v>
      </c>
      <c r="I1079" t="n">
        <v>49.86345291137695</v>
      </c>
      <c r="J1079" t="n">
        <v>33.36037063598633</v>
      </c>
      <c r="K1079" t="n">
        <v>71.24456024169922</v>
      </c>
      <c r="L1079" t="n">
        <v>155.1330261230469</v>
      </c>
      <c r="M1079" t="n">
        <v>50.96784210205078</v>
      </c>
      <c r="N1079" t="n">
        <v>46.3326301574707</v>
      </c>
      <c r="O1079" t="n">
        <v>27.20403480529785</v>
      </c>
      <c r="P1079" t="n">
        <v>106.7957229614258</v>
      </c>
      <c r="Q1079" t="n">
        <v>84.21108245849609</v>
      </c>
      <c r="R1079" t="n">
        <v>349.1199951171875</v>
      </c>
      <c r="S1079" t="n">
        <v>37.18188858032227</v>
      </c>
      <c r="T1079" t="n">
        <v>31.45198822021484</v>
      </c>
      <c r="V1079" t="n">
        <v>53.29887771606445</v>
      </c>
      <c r="W1079" t="n">
        <v>10.82958602905273</v>
      </c>
      <c r="X1079" t="n">
        <v>29.96224212646484</v>
      </c>
      <c r="Y1079" t="n">
        <v>21.84181594848633</v>
      </c>
      <c r="Z1079" t="n">
        <v>22.46642303466797</v>
      </c>
      <c r="AB1079" t="n">
        <v>21.29197883605957</v>
      </c>
      <c r="AC1079" t="n">
        <v>27.68796539306641</v>
      </c>
      <c r="AD1079" t="n">
        <v>33.70054244995117</v>
      </c>
    </row>
    <row r="1080">
      <c r="A1080" s="76" t="n">
        <v>40645</v>
      </c>
      <c r="B1080" t="n">
        <v>79.64213562011719</v>
      </c>
      <c r="C1080" t="n">
        <v>87.35742950439453</v>
      </c>
      <c r="D1080" t="n">
        <v>51.11000061035156</v>
      </c>
      <c r="E1080" t="n">
        <v>74.84999847412109</v>
      </c>
      <c r="F1080" t="n">
        <v>38.26239013671875</v>
      </c>
      <c r="G1080" t="n">
        <v>42.61238098144531</v>
      </c>
      <c r="H1080" t="n">
        <v>1452.900024414062</v>
      </c>
      <c r="I1080" t="n">
        <v>49.7061767578125</v>
      </c>
      <c r="J1080" t="n">
        <v>33.26251220703125</v>
      </c>
      <c r="K1080" t="n">
        <v>70.31153106689453</v>
      </c>
      <c r="L1080" t="n">
        <v>153.6512603759766</v>
      </c>
      <c r="M1080" t="n">
        <v>50.61763000488281</v>
      </c>
      <c r="N1080" t="n">
        <v>46.26435470581055</v>
      </c>
      <c r="O1080" t="n">
        <v>26.84726715087891</v>
      </c>
      <c r="P1080" t="n">
        <v>105.9975509643555</v>
      </c>
      <c r="Q1080" t="n">
        <v>84.63636779785156</v>
      </c>
      <c r="R1080" t="n">
        <v>338.3999938964844</v>
      </c>
      <c r="S1080" t="n">
        <v>37.11730575561523</v>
      </c>
      <c r="T1080" t="n">
        <v>31.02471923828125</v>
      </c>
      <c r="V1080" t="n">
        <v>51.64843368530273</v>
      </c>
      <c r="W1080" t="n">
        <v>10.79011058807373</v>
      </c>
      <c r="X1080" t="n">
        <v>29.73787117004395</v>
      </c>
      <c r="Y1080" t="n">
        <v>21.66464424133301</v>
      </c>
      <c r="Z1080" t="n">
        <v>22.54030609130859</v>
      </c>
      <c r="AB1080" t="n">
        <v>21.23800468444824</v>
      </c>
      <c r="AC1080" t="n">
        <v>27.65490913391113</v>
      </c>
      <c r="AD1080" t="n">
        <v>33.65740966796875</v>
      </c>
    </row>
    <row r="1081">
      <c r="A1081" s="76" t="n">
        <v>40646</v>
      </c>
      <c r="B1081" t="n">
        <v>79.72552490234375</v>
      </c>
      <c r="C1081" t="n">
        <v>87.35742950439453</v>
      </c>
      <c r="D1081" t="n">
        <v>51.25</v>
      </c>
      <c r="E1081" t="n">
        <v>74.98000335693359</v>
      </c>
      <c r="F1081" t="n">
        <v>38.57781982421875</v>
      </c>
      <c r="G1081" t="n">
        <v>42.73897552490234</v>
      </c>
      <c r="H1081" t="n">
        <v>1454.900024414062</v>
      </c>
      <c r="I1081" t="n">
        <v>49.94479370117188</v>
      </c>
      <c r="J1081" t="n">
        <v>33.56591415405273</v>
      </c>
      <c r="K1081" t="n">
        <v>70.40567779541016</v>
      </c>
      <c r="L1081" t="n">
        <v>154.0783386230469</v>
      </c>
      <c r="M1081" t="n">
        <v>51.04866027832031</v>
      </c>
      <c r="N1081" t="n">
        <v>46.4350471496582</v>
      </c>
      <c r="O1081" t="n">
        <v>26.8084716796875</v>
      </c>
      <c r="P1081" t="n">
        <v>105.9894866943359</v>
      </c>
      <c r="Q1081" t="n">
        <v>84.82198333740234</v>
      </c>
      <c r="R1081" t="n">
        <v>342</v>
      </c>
      <c r="S1081" t="n">
        <v>37.05918502807617</v>
      </c>
      <c r="T1081" t="n">
        <v>30.84272003173828</v>
      </c>
      <c r="V1081" t="n">
        <v>51.85986328125</v>
      </c>
      <c r="W1081" t="n">
        <v>10.71115875244141</v>
      </c>
      <c r="X1081" t="n">
        <v>29.64971542358398</v>
      </c>
      <c r="Y1081" t="n">
        <v>21.79962921142578</v>
      </c>
      <c r="Z1081" t="n">
        <v>22.55507659912109</v>
      </c>
      <c r="AB1081" t="n">
        <v>21.29197883605957</v>
      </c>
      <c r="AC1081" t="n">
        <v>27.630126953125</v>
      </c>
      <c r="AD1081" t="n">
        <v>33.76955413818359</v>
      </c>
    </row>
    <row r="1082">
      <c r="A1082" s="76" t="n">
        <v>40647</v>
      </c>
      <c r="B1082" t="n">
        <v>79.64969635009766</v>
      </c>
      <c r="C1082" t="n">
        <v>87.33837890625</v>
      </c>
      <c r="D1082" t="n">
        <v>51.54000091552734</v>
      </c>
      <c r="E1082" t="n">
        <v>74.68000030517578</v>
      </c>
      <c r="F1082" t="n">
        <v>38.69610595703125</v>
      </c>
      <c r="G1082" t="n">
        <v>42.92886734008789</v>
      </c>
      <c r="H1082" t="n">
        <v>1471.699951171875</v>
      </c>
      <c r="I1082" t="n">
        <v>49.74411392211914</v>
      </c>
      <c r="J1082" t="n">
        <v>33.83340454101562</v>
      </c>
      <c r="K1082" t="n">
        <v>70.73093414306641</v>
      </c>
      <c r="L1082" t="n">
        <v>154.1916198730469</v>
      </c>
      <c r="M1082" t="n">
        <v>50.9588508605957</v>
      </c>
      <c r="N1082" t="n">
        <v>46.69959259033203</v>
      </c>
      <c r="O1082" t="n">
        <v>26.70765113830566</v>
      </c>
      <c r="P1082" t="n">
        <v>106.0700912475586</v>
      </c>
      <c r="Q1082" t="n">
        <v>84.71369934082031</v>
      </c>
      <c r="R1082" t="n">
        <v>346.239990234375</v>
      </c>
      <c r="S1082" t="n">
        <v>37.59515762329102</v>
      </c>
      <c r="T1082" t="n">
        <v>30.93767166137695</v>
      </c>
      <c r="V1082" t="n">
        <v>52.21451568603516</v>
      </c>
      <c r="W1082" t="n">
        <v>10.61246585845947</v>
      </c>
      <c r="X1082" t="n">
        <v>29.64971542358398</v>
      </c>
      <c r="Y1082" t="n">
        <v>21.75745010375977</v>
      </c>
      <c r="Z1082" t="n">
        <v>22.68806076049805</v>
      </c>
      <c r="AB1082" t="n">
        <v>21.42015838623047</v>
      </c>
      <c r="AC1082" t="n">
        <v>27.77885437011719</v>
      </c>
      <c r="AD1082" t="n">
        <v>33.69192123413086</v>
      </c>
    </row>
    <row r="1083">
      <c r="A1083" s="76" t="n">
        <v>40648</v>
      </c>
      <c r="B1083" t="n">
        <v>79.93777465820312</v>
      </c>
      <c r="C1083" t="n">
        <v>87.35742950439453</v>
      </c>
      <c r="D1083" t="n">
        <v>51.61000061035156</v>
      </c>
      <c r="E1083" t="n">
        <v>74.83000183105469</v>
      </c>
      <c r="F1083" t="n">
        <v>38.7434196472168</v>
      </c>
      <c r="G1083" t="n">
        <v>42.86556625366211</v>
      </c>
      <c r="H1083" t="n">
        <v>1485.300048828125</v>
      </c>
      <c r="I1083" t="n">
        <v>49.80920028686523</v>
      </c>
      <c r="J1083" t="n">
        <v>34.23793792724609</v>
      </c>
      <c r="K1083" t="n">
        <v>71.48423004150391</v>
      </c>
      <c r="L1083" t="n">
        <v>155.5601196289062</v>
      </c>
      <c r="M1083" t="n">
        <v>50.86907196044922</v>
      </c>
      <c r="N1083" t="n">
        <v>46.81908798217773</v>
      </c>
      <c r="O1083" t="n">
        <v>27.14974403381348</v>
      </c>
      <c r="P1083" t="n">
        <v>106.4571304321289</v>
      </c>
      <c r="Q1083" t="n">
        <v>85.33235168457031</v>
      </c>
      <c r="R1083" t="n">
        <v>349.6799926757812</v>
      </c>
      <c r="S1083" t="n">
        <v>38.07947158813477</v>
      </c>
      <c r="T1083" t="n">
        <v>31.14340400695801</v>
      </c>
      <c r="V1083" t="n">
        <v>52.6441764831543</v>
      </c>
      <c r="W1083" t="n">
        <v>10.61904907226562</v>
      </c>
      <c r="X1083" t="n">
        <v>29.75390243530273</v>
      </c>
      <c r="Y1083" t="n">
        <v>21.71526527404785</v>
      </c>
      <c r="Z1083" t="n">
        <v>22.78410911560059</v>
      </c>
      <c r="AB1083" t="n">
        <v>21.65629005432129</v>
      </c>
      <c r="AC1083" t="n">
        <v>28.02673149108887</v>
      </c>
      <c r="AD1083" t="n">
        <v>33.85580444335938</v>
      </c>
    </row>
    <row r="1084">
      <c r="A1084" s="76" t="n">
        <v>40651</v>
      </c>
      <c r="B1084" t="n">
        <v>80.07421875</v>
      </c>
      <c r="C1084" t="n">
        <v>87.33837890625</v>
      </c>
      <c r="D1084" t="n">
        <v>51.47999954223633</v>
      </c>
      <c r="E1084" t="n">
        <v>75.5</v>
      </c>
      <c r="F1084" t="n">
        <v>37.77346038818359</v>
      </c>
      <c r="G1084" t="n">
        <v>41.9864616394043</v>
      </c>
      <c r="H1084" t="n">
        <v>1492.300048828125</v>
      </c>
      <c r="I1084" t="n">
        <v>49.63567733764648</v>
      </c>
      <c r="J1084" t="n">
        <v>33.82363128662109</v>
      </c>
      <c r="K1084" t="n">
        <v>70.30293273925781</v>
      </c>
      <c r="L1084" t="n">
        <v>152.8929443359375</v>
      </c>
      <c r="M1084" t="n">
        <v>50.5098991394043</v>
      </c>
      <c r="N1084" t="n">
        <v>46.1278076171875</v>
      </c>
      <c r="O1084" t="n">
        <v>26.79684638977051</v>
      </c>
      <c r="P1084" t="n">
        <v>105.2638168334961</v>
      </c>
      <c r="Q1084" t="n">
        <v>85.35554504394531</v>
      </c>
      <c r="R1084" t="n">
        <v>343.0400085449219</v>
      </c>
      <c r="S1084" t="n">
        <v>37.73722457885742</v>
      </c>
      <c r="T1084" t="n">
        <v>30.70822525024414</v>
      </c>
      <c r="V1084" t="n">
        <v>51.85986328125</v>
      </c>
      <c r="W1084" t="n">
        <v>10.47430229187012</v>
      </c>
      <c r="X1084" t="n">
        <v>29.32919311523438</v>
      </c>
      <c r="Y1084" t="n">
        <v>21.5212287902832</v>
      </c>
      <c r="Z1084" t="n">
        <v>22.65850448608398</v>
      </c>
      <c r="AB1084" t="n">
        <v>21.46738052368164</v>
      </c>
      <c r="AC1084" t="n">
        <v>27.71275901794434</v>
      </c>
      <c r="AD1084" t="n">
        <v>33.55389404296875</v>
      </c>
    </row>
    <row r="1085">
      <c r="A1085" s="76" t="n">
        <v>40652</v>
      </c>
      <c r="B1085" t="n">
        <v>80.23338317871094</v>
      </c>
      <c r="C1085" t="n">
        <v>87.33837890625</v>
      </c>
      <c r="D1085" t="n">
        <v>51.77000045776367</v>
      </c>
      <c r="E1085" t="n">
        <v>75.02999877929688</v>
      </c>
      <c r="F1085" t="n">
        <v>38.31758499145508</v>
      </c>
      <c r="G1085" t="n">
        <v>42.29590225219727</v>
      </c>
      <c r="H1085" t="n">
        <v>1494.5</v>
      </c>
      <c r="I1085" t="n">
        <v>49.80920028686523</v>
      </c>
      <c r="J1085" t="n">
        <v>33.67681503295898</v>
      </c>
      <c r="K1085" t="n">
        <v>70.32006072998047</v>
      </c>
      <c r="L1085" t="n">
        <v>153.7035522460938</v>
      </c>
      <c r="M1085" t="n">
        <v>50.82416152954102</v>
      </c>
      <c r="N1085" t="n">
        <v>46.47771453857422</v>
      </c>
      <c r="O1085" t="n">
        <v>26.75030899047852</v>
      </c>
      <c r="P1085" t="n">
        <v>105.868537902832</v>
      </c>
      <c r="Q1085" t="n">
        <v>85.65711212158203</v>
      </c>
      <c r="R1085" t="n">
        <v>343.6000061035156</v>
      </c>
      <c r="S1085" t="n">
        <v>38.03427124023438</v>
      </c>
      <c r="T1085" t="n">
        <v>31.25417137145996</v>
      </c>
      <c r="V1085" t="n">
        <v>52.38501358032227</v>
      </c>
      <c r="W1085" t="n">
        <v>10.50720119476318</v>
      </c>
      <c r="X1085" t="n">
        <v>29.58560562133789</v>
      </c>
      <c r="Y1085" t="n">
        <v>21.58028602600098</v>
      </c>
      <c r="Z1085" t="n">
        <v>22.70283317565918</v>
      </c>
      <c r="AB1085" t="n">
        <v>21.4741268157959</v>
      </c>
      <c r="AC1085" t="n">
        <v>27.94411277770996</v>
      </c>
      <c r="AD1085" t="n">
        <v>33.63153076171875</v>
      </c>
    </row>
    <row r="1086">
      <c r="A1086" s="76" t="n">
        <v>40653</v>
      </c>
      <c r="B1086" t="n">
        <v>80.11972045898438</v>
      </c>
      <c r="C1086" t="n">
        <v>87.33837890625</v>
      </c>
      <c r="D1086" t="n">
        <v>52.34000015258789</v>
      </c>
      <c r="E1086" t="n">
        <v>74.37000274658203</v>
      </c>
      <c r="F1086" t="n">
        <v>39.22446823120117</v>
      </c>
      <c r="G1086" t="n">
        <v>43.3719367980957</v>
      </c>
      <c r="H1086" t="n">
        <v>1498.300048828125</v>
      </c>
      <c r="I1086" t="n">
        <v>49.99905014038086</v>
      </c>
      <c r="J1086" t="n">
        <v>34.28361511230469</v>
      </c>
      <c r="K1086" t="n">
        <v>71.75813293457031</v>
      </c>
      <c r="L1086" t="n">
        <v>156.4840545654297</v>
      </c>
      <c r="M1086" t="n">
        <v>51.97355270385742</v>
      </c>
      <c r="N1086" t="n">
        <v>47.47621536254883</v>
      </c>
      <c r="O1086" t="n">
        <v>27.33199882507324</v>
      </c>
      <c r="P1086" t="n">
        <v>107.3116989135742</v>
      </c>
      <c r="Q1086" t="n">
        <v>85.36329650878906</v>
      </c>
      <c r="R1086" t="n">
        <v>353.760009765625</v>
      </c>
      <c r="S1086" t="n">
        <v>38.47983169555664</v>
      </c>
      <c r="T1086" t="n">
        <v>31.66562080383301</v>
      </c>
      <c r="V1086" t="n">
        <v>53.61944198608398</v>
      </c>
      <c r="W1086" t="n">
        <v>10.53351402282715</v>
      </c>
      <c r="X1086" t="n">
        <v>30.06641578674316</v>
      </c>
      <c r="Y1086" t="n">
        <v>22.03584671020508</v>
      </c>
      <c r="Z1086" t="n">
        <v>22.82104110717773</v>
      </c>
      <c r="AB1086" t="n">
        <v>21.75074005126953</v>
      </c>
      <c r="AC1086" t="n">
        <v>28.21677780151367</v>
      </c>
      <c r="AD1086" t="n">
        <v>34.23532867431641</v>
      </c>
    </row>
    <row r="1087">
      <c r="A1087" s="76" t="n">
        <v>40654</v>
      </c>
      <c r="B1087" t="n">
        <v>80.17279815673828</v>
      </c>
      <c r="C1087" t="n">
        <v>87.33837890625</v>
      </c>
      <c r="D1087" t="n">
        <v>52.77000045776367</v>
      </c>
      <c r="E1087" t="n">
        <v>74</v>
      </c>
      <c r="F1087" t="n">
        <v>39.57144927978516</v>
      </c>
      <c r="G1087" t="n">
        <v>43.65325927734375</v>
      </c>
      <c r="H1087" t="n">
        <v>1503.199951171875</v>
      </c>
      <c r="I1087" t="n">
        <v>50.11835098266602</v>
      </c>
      <c r="J1087" t="n">
        <v>34.27706909179688</v>
      </c>
      <c r="K1087" t="n">
        <v>72.28884887695312</v>
      </c>
      <c r="L1087" t="n">
        <v>157.3556518554688</v>
      </c>
      <c r="M1087" t="n">
        <v>52.3866081237793</v>
      </c>
      <c r="N1087" t="n">
        <v>47.89440155029297</v>
      </c>
      <c r="O1087" t="n">
        <v>27.4444637298584</v>
      </c>
      <c r="P1087" t="n">
        <v>107.8599472045898</v>
      </c>
      <c r="Q1087" t="n">
        <v>85.20861053466797</v>
      </c>
      <c r="R1087" t="n">
        <v>356.5599975585938</v>
      </c>
      <c r="S1087" t="n">
        <v>38.73812103271484</v>
      </c>
      <c r="T1087" t="n">
        <v>32.00586700439453</v>
      </c>
      <c r="V1087" t="n">
        <v>53.86496353149414</v>
      </c>
      <c r="W1087" t="n">
        <v>10.59273147583008</v>
      </c>
      <c r="X1087" t="n">
        <v>30.15456581115723</v>
      </c>
      <c r="Y1087" t="n">
        <v>22.22988128662109</v>
      </c>
      <c r="Z1087" t="n">
        <v>22.82843208312988</v>
      </c>
      <c r="AB1087" t="n">
        <v>21.75074005126953</v>
      </c>
      <c r="AC1087" t="n">
        <v>28.29940414428711</v>
      </c>
      <c r="AD1087" t="n">
        <v>34.42509078979492</v>
      </c>
    </row>
    <row r="1088">
      <c r="A1088" s="76" t="n">
        <v>40658</v>
      </c>
      <c r="B1088" t="n">
        <v>80.21825408935547</v>
      </c>
      <c r="C1088" t="n">
        <v>87.33837890625</v>
      </c>
      <c r="D1088" t="n">
        <v>52.66999816894531</v>
      </c>
      <c r="E1088" t="n">
        <v>73.98999786376953</v>
      </c>
      <c r="F1088" t="n">
        <v>39.24812316894531</v>
      </c>
      <c r="G1088" t="n">
        <v>43.65325927734375</v>
      </c>
      <c r="H1088" t="n">
        <v>1508.599975585938</v>
      </c>
      <c r="I1088" t="n">
        <v>50.06410217285156</v>
      </c>
      <c r="J1088" t="n">
        <v>34.12701797485352</v>
      </c>
      <c r="K1088" t="n">
        <v>72.19467163085938</v>
      </c>
      <c r="L1088" t="n">
        <v>157.3644104003906</v>
      </c>
      <c r="M1088" t="n">
        <v>52.52129745483398</v>
      </c>
      <c r="N1088" t="n">
        <v>47.80906677246094</v>
      </c>
      <c r="O1088" t="n">
        <v>27.43671035766602</v>
      </c>
      <c r="P1088" t="n">
        <v>107.7470855712891</v>
      </c>
      <c r="Q1088" t="n">
        <v>85.44057464599609</v>
      </c>
      <c r="R1088" t="n">
        <v>356.239990234375</v>
      </c>
      <c r="S1088" t="n">
        <v>38.99642562866211</v>
      </c>
      <c r="T1088" t="n">
        <v>31.76055526733398</v>
      </c>
      <c r="V1088" t="n">
        <v>53.58534240722656</v>
      </c>
      <c r="W1088" t="n">
        <v>10.57956981658936</v>
      </c>
      <c r="X1088" t="n">
        <v>30.06641578674316</v>
      </c>
      <c r="Y1088" t="n">
        <v>22.24675559997559</v>
      </c>
      <c r="Z1088" t="n">
        <v>22.76932525634766</v>
      </c>
      <c r="AB1088" t="n">
        <v>21.7777214050293</v>
      </c>
      <c r="AC1088" t="n">
        <v>28.33244705200195</v>
      </c>
      <c r="AD1088" t="n">
        <v>34.39059066772461</v>
      </c>
    </row>
    <row r="1089">
      <c r="A1089" s="76" t="n">
        <v>40659</v>
      </c>
      <c r="B1089" t="n">
        <v>80.51390075683594</v>
      </c>
      <c r="C1089" t="n">
        <v>87.33837890625</v>
      </c>
      <c r="D1089" t="n">
        <v>52.52999877929688</v>
      </c>
      <c r="E1089" t="n">
        <v>73.83999633789062</v>
      </c>
      <c r="F1089" t="n">
        <v>39.58721542358398</v>
      </c>
      <c r="G1089" t="n">
        <v>43.9908332824707</v>
      </c>
      <c r="H1089" t="n">
        <v>1503</v>
      </c>
      <c r="I1089" t="n">
        <v>50.17804336547852</v>
      </c>
      <c r="J1089" t="n">
        <v>34.64246368408203</v>
      </c>
      <c r="K1089" t="n">
        <v>72.91374206542969</v>
      </c>
      <c r="L1089" t="n">
        <v>158.8548583984375</v>
      </c>
      <c r="M1089" t="n">
        <v>52.81763458251953</v>
      </c>
      <c r="N1089" t="n">
        <v>48.14189910888672</v>
      </c>
      <c r="O1089" t="n">
        <v>27.84390068054199</v>
      </c>
      <c r="P1089" t="n">
        <v>108.6742858886719</v>
      </c>
      <c r="Q1089" t="n">
        <v>85.73443603515625</v>
      </c>
      <c r="R1089" t="n">
        <v>355.8399963378906</v>
      </c>
      <c r="S1089" t="n">
        <v>39.33865737915039</v>
      </c>
      <c r="T1089" t="n">
        <v>32.11662292480469</v>
      </c>
      <c r="V1089" t="n">
        <v>54.11730575561523</v>
      </c>
      <c r="W1089" t="n">
        <v>10.64536762237549</v>
      </c>
      <c r="X1089" t="n">
        <v>30.64339256286621</v>
      </c>
      <c r="Y1089" t="n">
        <v>22.43235206604004</v>
      </c>
      <c r="Z1089" t="n">
        <v>22.92446517944336</v>
      </c>
      <c r="AB1089" t="n">
        <v>21.9531307220459</v>
      </c>
      <c r="AC1089" t="n">
        <v>28.66295623779297</v>
      </c>
      <c r="AD1089" t="n">
        <v>34.45095825195312</v>
      </c>
    </row>
    <row r="1090">
      <c r="A1090" s="76" t="n">
        <v>40660</v>
      </c>
      <c r="B1090" t="n">
        <v>80.44569396972656</v>
      </c>
      <c r="C1090" t="n">
        <v>87.33837890625</v>
      </c>
      <c r="D1090" t="n">
        <v>52.68000030517578</v>
      </c>
      <c r="E1090" t="n">
        <v>73.51999664306641</v>
      </c>
      <c r="F1090" t="n">
        <v>39.51625442504883</v>
      </c>
      <c r="G1090" t="n">
        <v>44.53939819335938</v>
      </c>
      <c r="H1090" t="n">
        <v>1516.699951171875</v>
      </c>
      <c r="I1090" t="n">
        <v>50.21054458618164</v>
      </c>
      <c r="J1090" t="n">
        <v>35.46455764770508</v>
      </c>
      <c r="K1090" t="n">
        <v>73.35029602050781</v>
      </c>
      <c r="L1090" t="n">
        <v>160.0054626464844</v>
      </c>
      <c r="M1090" t="n">
        <v>53.17681121826172</v>
      </c>
      <c r="N1090" t="n">
        <v>48.65395355224609</v>
      </c>
      <c r="O1090" t="n">
        <v>27.87879943847656</v>
      </c>
      <c r="P1090" t="n">
        <v>109.3838043212891</v>
      </c>
      <c r="Q1090" t="n">
        <v>85.52566528320312</v>
      </c>
      <c r="R1090" t="n">
        <v>360.1600036621094</v>
      </c>
      <c r="S1090" t="n">
        <v>39.62925338745117</v>
      </c>
      <c r="T1090" t="n">
        <v>32.21949768066406</v>
      </c>
      <c r="V1090" t="n">
        <v>54.09003448486328</v>
      </c>
      <c r="W1090" t="n">
        <v>10.71115875244141</v>
      </c>
      <c r="X1090" t="n">
        <v>30.77961349487305</v>
      </c>
      <c r="Y1090" t="n">
        <v>22.56734466552734</v>
      </c>
      <c r="Z1090" t="n">
        <v>23.07222557067871</v>
      </c>
      <c r="AB1090" t="n">
        <v>22.12853813171387</v>
      </c>
      <c r="AC1090" t="n">
        <v>28.98518943786621</v>
      </c>
      <c r="AD1090" t="n">
        <v>34.86499786376953</v>
      </c>
    </row>
    <row r="1091">
      <c r="A1091" s="76" t="n">
        <v>40661</v>
      </c>
      <c r="B1091" t="n">
        <v>80.63525390625</v>
      </c>
      <c r="C1091" t="n">
        <v>87.33837890625</v>
      </c>
      <c r="D1091" t="n">
        <v>52.40999984741211</v>
      </c>
      <c r="E1091" t="n">
        <v>73.12000274658203</v>
      </c>
      <c r="F1091" t="n">
        <v>39.19292449951172</v>
      </c>
      <c r="G1091" t="n">
        <v>44.84181594848633</v>
      </c>
      <c r="H1091" t="n">
        <v>1530.800048828125</v>
      </c>
      <c r="I1091" t="n">
        <v>50.23765563964844</v>
      </c>
      <c r="J1091" t="n">
        <v>35.5428581237793</v>
      </c>
      <c r="K1091" t="n">
        <v>73.68411254882812</v>
      </c>
      <c r="L1091" t="n">
        <v>160.0838928222656</v>
      </c>
      <c r="M1091" t="n">
        <v>53.09600067138672</v>
      </c>
      <c r="N1091" t="n">
        <v>49.03799819946289</v>
      </c>
      <c r="O1091" t="n">
        <v>28.14638328552246</v>
      </c>
      <c r="P1091" t="n">
        <v>109.7385559082031</v>
      </c>
      <c r="Q1091" t="n">
        <v>85.78086853027344</v>
      </c>
      <c r="R1091" t="n">
        <v>358.6400146484375</v>
      </c>
      <c r="S1091" t="n">
        <v>40.15875625610352</v>
      </c>
      <c r="T1091" t="n">
        <v>32.21158218383789</v>
      </c>
      <c r="V1091" t="n">
        <v>54.08321762084961</v>
      </c>
      <c r="W1091" t="n">
        <v>10.79669189453125</v>
      </c>
      <c r="X1091" t="n">
        <v>30.88379287719727</v>
      </c>
      <c r="Y1091" t="n">
        <v>22.57577514648438</v>
      </c>
      <c r="Z1091" t="n">
        <v>23.2199821472168</v>
      </c>
      <c r="AB1091" t="n">
        <v>22.32418823242188</v>
      </c>
      <c r="AC1091" t="n">
        <v>29.13392448425293</v>
      </c>
      <c r="AD1091" t="n">
        <v>35.00300979614258</v>
      </c>
    </row>
    <row r="1092">
      <c r="A1092" s="76" t="n">
        <v>40662</v>
      </c>
      <c r="B1092" t="n">
        <v>80.70346069335938</v>
      </c>
      <c r="C1092" t="n">
        <v>87.33837890625</v>
      </c>
      <c r="D1092" t="n">
        <v>53.11000061035156</v>
      </c>
      <c r="E1092" t="n">
        <v>72.93000030517578</v>
      </c>
      <c r="F1092" t="n">
        <v>39.42949676513672</v>
      </c>
      <c r="G1092" t="n">
        <v>44.63083267211914</v>
      </c>
      <c r="H1092" t="n">
        <v>1556</v>
      </c>
      <c r="I1092" t="n">
        <v>50.35697937011719</v>
      </c>
      <c r="J1092" t="n">
        <v>35.05350494384766</v>
      </c>
      <c r="K1092" t="n">
        <v>73.94945526123047</v>
      </c>
      <c r="L1092" t="n">
        <v>160.6155548095703</v>
      </c>
      <c r="M1092" t="n">
        <v>53.05108642578125</v>
      </c>
      <c r="N1092" t="n">
        <v>48.99532318115234</v>
      </c>
      <c r="O1092" t="n">
        <v>28.20842361450195</v>
      </c>
      <c r="P1092" t="n">
        <v>109.9965362548828</v>
      </c>
      <c r="Q1092" t="n">
        <v>85.95872497558594</v>
      </c>
      <c r="R1092" t="n">
        <v>361.2000122070312</v>
      </c>
      <c r="S1092" t="n">
        <v>39.92630004882812</v>
      </c>
      <c r="T1092" t="n">
        <v>32.33817291259766</v>
      </c>
      <c r="V1092" t="n">
        <v>54.88798141479492</v>
      </c>
      <c r="W1092" t="n">
        <v>10.77695465087891</v>
      </c>
      <c r="X1092" t="n">
        <v>31.01200294494629</v>
      </c>
      <c r="Y1092" t="n">
        <v>22.55890464782715</v>
      </c>
      <c r="Z1092" t="n">
        <v>23.28647041320801</v>
      </c>
      <c r="AB1092" t="n">
        <v>22.37141036987305</v>
      </c>
      <c r="AC1092" t="n">
        <v>29.11740875244141</v>
      </c>
      <c r="AD1092" t="n">
        <v>34.97714614868164</v>
      </c>
    </row>
    <row r="1093">
      <c r="A1093" s="76" t="n">
        <v>40665</v>
      </c>
      <c r="B1093" t="n">
        <v>80.74597930908203</v>
      </c>
      <c r="C1093" t="n">
        <v>87.33837890625</v>
      </c>
      <c r="D1093" t="n">
        <v>52.47000122070312</v>
      </c>
      <c r="E1093" t="n">
        <v>72.94999694824219</v>
      </c>
      <c r="F1093" t="n">
        <v>39.43738174438477</v>
      </c>
      <c r="G1093" t="n">
        <v>44.9191780090332</v>
      </c>
      <c r="H1093" t="n">
        <v>1556.699951171875</v>
      </c>
      <c r="I1093" t="n">
        <v>50.33132553100586</v>
      </c>
      <c r="J1093" t="n">
        <v>35.27207946777344</v>
      </c>
      <c r="K1093" t="n">
        <v>73.08494567871094</v>
      </c>
      <c r="L1093" t="n">
        <v>159.4824676513672</v>
      </c>
      <c r="M1093" t="n">
        <v>52.95232391357422</v>
      </c>
      <c r="N1093" t="n">
        <v>49.12334823608398</v>
      </c>
      <c r="O1093" t="n">
        <v>27.99901580810547</v>
      </c>
      <c r="P1093" t="n">
        <v>109.8272094726562</v>
      </c>
      <c r="Q1093" t="n">
        <v>86.10175323486328</v>
      </c>
      <c r="R1093" t="n">
        <v>359.4400024414062</v>
      </c>
      <c r="S1093" t="n">
        <v>39.98439788818359</v>
      </c>
      <c r="T1093" t="n">
        <v>32.10872650146484</v>
      </c>
      <c r="V1093" t="n">
        <v>54.15822982788086</v>
      </c>
      <c r="W1093" t="n">
        <v>10.73089408874512</v>
      </c>
      <c r="X1093" t="n">
        <v>30.96392059326172</v>
      </c>
      <c r="Y1093" t="n">
        <v>22.47453880310059</v>
      </c>
      <c r="Z1093" t="n">
        <v>23.31602668762207</v>
      </c>
      <c r="AB1093" t="n">
        <v>22.37815475463867</v>
      </c>
      <c r="AC1093" t="n">
        <v>29.41484642028809</v>
      </c>
      <c r="AD1093" t="n">
        <v>35.0978889465332</v>
      </c>
    </row>
    <row r="1094">
      <c r="A1094" s="76" t="n">
        <v>40666</v>
      </c>
      <c r="B1094" t="n">
        <v>80.76882934570312</v>
      </c>
      <c r="C1094" t="n">
        <v>87.33837890625</v>
      </c>
      <c r="D1094" t="n">
        <v>52.09000015258789</v>
      </c>
      <c r="E1094" t="n">
        <v>73.13999938964844</v>
      </c>
      <c r="F1094" t="n">
        <v>38.56205749511719</v>
      </c>
      <c r="G1094" t="n">
        <v>44.55346298217773</v>
      </c>
      <c r="H1094" t="n">
        <v>1540.099975585938</v>
      </c>
      <c r="I1094" t="n">
        <v>50.34223175048828</v>
      </c>
      <c r="J1094" t="n">
        <v>34.97522735595703</v>
      </c>
      <c r="K1094" t="n">
        <v>72.16046142578125</v>
      </c>
      <c r="L1094" t="n">
        <v>158.1053009033203</v>
      </c>
      <c r="M1094" t="n">
        <v>52.70089340209961</v>
      </c>
      <c r="N1094" t="n">
        <v>48.76488876342773</v>
      </c>
      <c r="O1094" t="n">
        <v>27.59570121765137</v>
      </c>
      <c r="P1094" t="n">
        <v>109.4321975708008</v>
      </c>
      <c r="Q1094" t="n">
        <v>86.24171447753906</v>
      </c>
      <c r="R1094" t="n">
        <v>352.6400146484375</v>
      </c>
      <c r="S1094" t="n">
        <v>39.64216232299805</v>
      </c>
      <c r="T1094" t="n">
        <v>31.81595420837402</v>
      </c>
      <c r="V1094" t="n">
        <v>52.80101776123047</v>
      </c>
      <c r="W1094" t="n">
        <v>10.77695465087891</v>
      </c>
      <c r="X1094" t="n">
        <v>30.83571624755859</v>
      </c>
      <c r="Y1094" t="n">
        <v>22.48297882080078</v>
      </c>
      <c r="Z1094" t="n">
        <v>23.3751277923584</v>
      </c>
      <c r="AB1094" t="n">
        <v>22.51983833312988</v>
      </c>
      <c r="AC1094" t="n">
        <v>29.34049415588379</v>
      </c>
      <c r="AD1094" t="n">
        <v>34.89949798583984</v>
      </c>
    </row>
    <row r="1095">
      <c r="A1095" s="76" t="n">
        <v>40667</v>
      </c>
      <c r="B1095" t="n">
        <v>80.92087554931641</v>
      </c>
      <c r="C1095" t="n">
        <v>87.37644195556641</v>
      </c>
      <c r="D1095" t="n">
        <v>51.04000091552734</v>
      </c>
      <c r="E1095" t="n">
        <v>73.02999877929688</v>
      </c>
      <c r="F1095" t="n">
        <v>37.92329788208008</v>
      </c>
      <c r="G1095" t="n">
        <v>44.17369079589844</v>
      </c>
      <c r="H1095" t="n">
        <v>1514.900024414062</v>
      </c>
      <c r="I1095" t="n">
        <v>50.32587432861328</v>
      </c>
      <c r="J1095" t="n">
        <v>34.72074890136719</v>
      </c>
      <c r="K1095" t="n">
        <v>71.22742462158203</v>
      </c>
      <c r="L1095" t="n">
        <v>156.7194213867188</v>
      </c>
      <c r="M1095" t="n">
        <v>52.62007141113281</v>
      </c>
      <c r="N1095" t="n">
        <v>48.72222900390625</v>
      </c>
      <c r="O1095" t="n">
        <v>27.36690330505371</v>
      </c>
      <c r="P1095" t="n">
        <v>108.7065582275391</v>
      </c>
      <c r="Q1095" t="n">
        <v>86.31946563720703</v>
      </c>
      <c r="R1095" t="n">
        <v>346.0799865722656</v>
      </c>
      <c r="S1095" t="n">
        <v>39.41615676879883</v>
      </c>
      <c r="T1095" t="n">
        <v>31.25417137145996</v>
      </c>
      <c r="V1095" t="n">
        <v>51.8666877746582</v>
      </c>
      <c r="W1095" t="n">
        <v>10.68484115600586</v>
      </c>
      <c r="X1095" t="n">
        <v>30.38696479797363</v>
      </c>
      <c r="Y1095" t="n">
        <v>22.41548347473145</v>
      </c>
      <c r="Z1095" t="n">
        <v>23.34557723999023</v>
      </c>
      <c r="AB1095" t="n">
        <v>22.49285888671875</v>
      </c>
      <c r="AC1095" t="n">
        <v>29.31569862365723</v>
      </c>
      <c r="AD1095" t="n">
        <v>34.82187271118164</v>
      </c>
    </row>
    <row r="1096">
      <c r="A1096" s="76" t="n">
        <v>40668</v>
      </c>
      <c r="B1096" t="n">
        <v>81.10334777832031</v>
      </c>
      <c r="C1096" t="n">
        <v>87.37644195556641</v>
      </c>
      <c r="D1096" t="n">
        <v>48.25</v>
      </c>
      <c r="E1096" t="n">
        <v>74.19000244140625</v>
      </c>
      <c r="F1096" t="n">
        <v>37.56053924560547</v>
      </c>
      <c r="G1096" t="n">
        <v>43.30160903930664</v>
      </c>
      <c r="H1096" t="n">
        <v>1480.900024414062</v>
      </c>
      <c r="I1096" t="n">
        <v>50.11848449707031</v>
      </c>
      <c r="J1096" t="n">
        <v>34.25751113891602</v>
      </c>
      <c r="K1096" t="n">
        <v>70.90214538574219</v>
      </c>
      <c r="L1096" t="n">
        <v>156.1005401611328</v>
      </c>
      <c r="M1096" t="n">
        <v>52.33272933959961</v>
      </c>
      <c r="N1096" t="n">
        <v>48.23577499389648</v>
      </c>
      <c r="O1096" t="n">
        <v>27.26608848571777</v>
      </c>
      <c r="P1096" t="n">
        <v>107.7229385375977</v>
      </c>
      <c r="Q1096" t="n">
        <v>86.21835327148438</v>
      </c>
      <c r="R1096" t="n">
        <v>314.5599975585938</v>
      </c>
      <c r="S1096" t="n">
        <v>39.39032363891602</v>
      </c>
      <c r="T1096" t="n">
        <v>30.88228225708008</v>
      </c>
      <c r="V1096" t="n">
        <v>50.78911209106445</v>
      </c>
      <c r="W1096" t="n">
        <v>10.54667282104492</v>
      </c>
      <c r="X1096" t="n">
        <v>30.24271774291992</v>
      </c>
      <c r="Y1096" t="n">
        <v>22.2973747253418</v>
      </c>
      <c r="Z1096" t="n">
        <v>23.16826629638672</v>
      </c>
      <c r="AB1096" t="n">
        <v>22.33093452453613</v>
      </c>
      <c r="AC1096" t="n">
        <v>29.12565994262695</v>
      </c>
      <c r="AD1096" t="n">
        <v>34.72699737548828</v>
      </c>
    </row>
    <row r="1097">
      <c r="A1097" s="76" t="n">
        <v>40669</v>
      </c>
      <c r="B1097" t="n">
        <v>81.09571838378906</v>
      </c>
      <c r="C1097" t="n">
        <v>87.37644195556641</v>
      </c>
      <c r="D1097" t="n">
        <v>48.22000122070312</v>
      </c>
      <c r="E1097" t="n">
        <v>74.83999633789062</v>
      </c>
      <c r="F1097" t="n">
        <v>38.04946136474609</v>
      </c>
      <c r="G1097" t="n">
        <v>43.32270812988281</v>
      </c>
      <c r="H1097" t="n">
        <v>1491.199951171875</v>
      </c>
      <c r="I1097" t="n">
        <v>50.3749885559082</v>
      </c>
      <c r="J1097" t="n">
        <v>34.72729110717773</v>
      </c>
      <c r="K1097" t="n">
        <v>71.27874755859375</v>
      </c>
      <c r="L1097" t="n">
        <v>156.4753875732422</v>
      </c>
      <c r="M1097" t="n">
        <v>52.50334548950195</v>
      </c>
      <c r="N1097" t="n">
        <v>48.01388931274414</v>
      </c>
      <c r="O1097" t="n">
        <v>27.31262397766113</v>
      </c>
      <c r="P1097" t="n">
        <v>108.198616027832</v>
      </c>
      <c r="Q1097" t="n">
        <v>86.24946594238281</v>
      </c>
      <c r="R1097" t="n">
        <v>310.9599914550781</v>
      </c>
      <c r="S1097" t="n">
        <v>39.0416259765625</v>
      </c>
      <c r="T1097" t="n">
        <v>31.13547897338867</v>
      </c>
      <c r="V1097" t="n">
        <v>51.01417922973633</v>
      </c>
      <c r="W1097" t="n">
        <v>10.59931182861328</v>
      </c>
      <c r="X1097" t="n">
        <v>30.50716781616211</v>
      </c>
      <c r="Y1097" t="n">
        <v>22.33955764770508</v>
      </c>
      <c r="Z1097" t="n">
        <v>23.22737693786621</v>
      </c>
      <c r="AB1097" t="n">
        <v>22.4591178894043</v>
      </c>
      <c r="AC1097" t="n">
        <v>29.33222198486328</v>
      </c>
      <c r="AD1097" t="n">
        <v>34.75285339355469</v>
      </c>
    </row>
    <row r="1098">
      <c r="A1098" s="76" t="n">
        <v>40672</v>
      </c>
      <c r="B1098" t="n">
        <v>81.18701171875</v>
      </c>
      <c r="C1098" t="n">
        <v>87.37644195556641</v>
      </c>
      <c r="D1098" t="n">
        <v>49.31999969482422</v>
      </c>
      <c r="E1098" t="n">
        <v>74.73999786376953</v>
      </c>
      <c r="F1098" t="n">
        <v>38.12044143676758</v>
      </c>
      <c r="G1098" t="n">
        <v>43.63215637207031</v>
      </c>
      <c r="H1098" t="n">
        <v>1502.900024414062</v>
      </c>
      <c r="I1098" t="n">
        <v>50.44047164916992</v>
      </c>
      <c r="J1098" t="n">
        <v>35.28187561035156</v>
      </c>
      <c r="K1098" t="n">
        <v>72.10912322998047</v>
      </c>
      <c r="L1098" t="n">
        <v>158.0965728759766</v>
      </c>
      <c r="M1098" t="n">
        <v>52.70089340209961</v>
      </c>
      <c r="N1098" t="n">
        <v>48.32112121582031</v>
      </c>
      <c r="O1098" t="n">
        <v>27.62673377990723</v>
      </c>
      <c r="P1098" t="n">
        <v>108.6178283691406</v>
      </c>
      <c r="Q1098" t="n">
        <v>86.42829895019531</v>
      </c>
      <c r="R1098" t="n">
        <v>326.9599914550781</v>
      </c>
      <c r="S1098" t="n">
        <v>39.24180221557617</v>
      </c>
      <c r="T1098" t="n">
        <v>31.58648300170898</v>
      </c>
      <c r="V1098" t="n">
        <v>51.90759658813477</v>
      </c>
      <c r="W1098" t="n">
        <v>10.57299137115479</v>
      </c>
      <c r="X1098" t="n">
        <v>30.63537788391113</v>
      </c>
      <c r="Y1098" t="n">
        <v>22.43235206604004</v>
      </c>
      <c r="Z1098" t="n">
        <v>23.30863571166992</v>
      </c>
      <c r="AB1098" t="n">
        <v>22.5063419342041</v>
      </c>
      <c r="AC1098" t="n">
        <v>29.49748229980469</v>
      </c>
      <c r="AD1098" t="n">
        <v>34.7960090637207</v>
      </c>
    </row>
    <row r="1099">
      <c r="A1099" s="76" t="n">
        <v>40673</v>
      </c>
      <c r="B1099" t="n">
        <v>81.04252624511719</v>
      </c>
      <c r="C1099" t="n">
        <v>87.37644195556641</v>
      </c>
      <c r="D1099" t="n">
        <v>49.66999816894531</v>
      </c>
      <c r="E1099" t="n">
        <v>74.61000061035156</v>
      </c>
      <c r="F1099" t="n">
        <v>38.56993865966797</v>
      </c>
      <c r="G1099" t="n">
        <v>44.04710006713867</v>
      </c>
      <c r="H1099" t="n">
        <v>1516.599975585938</v>
      </c>
      <c r="I1099" t="n">
        <v>50.54961776733398</v>
      </c>
      <c r="J1099" t="n">
        <v>35.46783065795898</v>
      </c>
      <c r="K1099" t="n">
        <v>73.21334075927734</v>
      </c>
      <c r="L1099" t="n">
        <v>159.7439727783203</v>
      </c>
      <c r="M1099" t="n">
        <v>53.14987564086914</v>
      </c>
      <c r="N1099" t="n">
        <v>48.93558883666992</v>
      </c>
      <c r="O1099" t="n">
        <v>27.92534065246582</v>
      </c>
      <c r="P1099" t="n">
        <v>109.545036315918</v>
      </c>
      <c r="Q1099" t="n">
        <v>86.19503784179688</v>
      </c>
      <c r="R1099" t="n">
        <v>328.6400146484375</v>
      </c>
      <c r="S1099" t="n">
        <v>39.86170959472656</v>
      </c>
      <c r="T1099" t="n">
        <v>31.85551834106445</v>
      </c>
      <c r="V1099" t="n">
        <v>52.15312576293945</v>
      </c>
      <c r="W1099" t="n">
        <v>10.67168426513672</v>
      </c>
      <c r="X1099" t="n">
        <v>30.91584777832031</v>
      </c>
      <c r="Y1099" t="n">
        <v>22.63483428955078</v>
      </c>
      <c r="Z1099" t="n">
        <v>23.44901084899902</v>
      </c>
      <c r="AB1099" t="n">
        <v>22.83018112182617</v>
      </c>
      <c r="AC1099" t="n">
        <v>29.67926216125488</v>
      </c>
      <c r="AD1099" t="n">
        <v>35.24452590942383</v>
      </c>
    </row>
    <row r="1100">
      <c r="A1100" s="76" t="n">
        <v>40674</v>
      </c>
      <c r="B1100" t="n">
        <v>81.18701171875</v>
      </c>
      <c r="C1100" t="n">
        <v>87.37644195556641</v>
      </c>
      <c r="D1100" t="n">
        <v>48.13999938964844</v>
      </c>
      <c r="E1100" t="n">
        <v>75.33000183105469</v>
      </c>
      <c r="F1100" t="n">
        <v>37.71826171875</v>
      </c>
      <c r="G1100" t="n">
        <v>43.16094970703125</v>
      </c>
      <c r="H1100" t="n">
        <v>1501.099975585938</v>
      </c>
      <c r="I1100" t="n">
        <v>50.47322463989258</v>
      </c>
      <c r="J1100" t="n">
        <v>35.24924850463867</v>
      </c>
      <c r="K1100" t="n">
        <v>71.86085510253906</v>
      </c>
      <c r="L1100" t="n">
        <v>157.9919738769531</v>
      </c>
      <c r="M1100" t="n">
        <v>52.76374435424805</v>
      </c>
      <c r="N1100" t="n">
        <v>48.34672164916992</v>
      </c>
      <c r="O1100" t="n">
        <v>27.67326545715332</v>
      </c>
      <c r="P1100" t="n">
        <v>108.3921127319336</v>
      </c>
      <c r="Q1100" t="n">
        <v>85.92293548583984</v>
      </c>
      <c r="R1100" t="n">
        <v>314.7999877929688</v>
      </c>
      <c r="S1100" t="n">
        <v>39.44198608398438</v>
      </c>
      <c r="T1100" t="n">
        <v>31.00887680053711</v>
      </c>
      <c r="V1100" t="n">
        <v>50.6458854675293</v>
      </c>
      <c r="W1100" t="n">
        <v>10.52694034576416</v>
      </c>
      <c r="X1100" t="n">
        <v>30.4991512298584</v>
      </c>
      <c r="Y1100" t="n">
        <v>22.43235206604004</v>
      </c>
      <c r="Z1100" t="n">
        <v>23.40468597412109</v>
      </c>
      <c r="AB1100" t="n">
        <v>22.75596809387207</v>
      </c>
      <c r="AC1100" t="n">
        <v>29.62968063354492</v>
      </c>
      <c r="AD1100" t="n">
        <v>34.90813827514648</v>
      </c>
    </row>
    <row r="1101">
      <c r="A1101" s="76" t="n">
        <v>40675</v>
      </c>
      <c r="B1101" t="n">
        <v>81.06529235839844</v>
      </c>
      <c r="C1101" t="n">
        <v>87.37644195556641</v>
      </c>
      <c r="D1101" t="n">
        <v>48.22999954223633</v>
      </c>
      <c r="E1101" t="n">
        <v>75.23999786376953</v>
      </c>
      <c r="F1101" t="n">
        <v>37.82865905761719</v>
      </c>
      <c r="G1101" t="n">
        <v>43.30160903930664</v>
      </c>
      <c r="H1101" t="n">
        <v>1506.599975585938</v>
      </c>
      <c r="I1101" t="n">
        <v>50.5223274230957</v>
      </c>
      <c r="J1101" t="n">
        <v>35.72229385375977</v>
      </c>
      <c r="K1101" t="n">
        <v>72.49428558349609</v>
      </c>
      <c r="L1101" t="n">
        <v>158.9420318603516</v>
      </c>
      <c r="M1101" t="n">
        <v>53.07802963256836</v>
      </c>
      <c r="N1101" t="n">
        <v>48.85024261474609</v>
      </c>
      <c r="O1101" t="n">
        <v>27.89043045043945</v>
      </c>
      <c r="P1101" t="n">
        <v>108.9081268310547</v>
      </c>
      <c r="Q1101" t="n">
        <v>85.82189178466797</v>
      </c>
      <c r="R1101" t="n">
        <v>314.239990234375</v>
      </c>
      <c r="S1101" t="n">
        <v>39.50656509399414</v>
      </c>
      <c r="T1101" t="n">
        <v>30.97724151611328</v>
      </c>
      <c r="V1101" t="n">
        <v>50.57085037231445</v>
      </c>
      <c r="W1101" t="n">
        <v>10.52694034576416</v>
      </c>
      <c r="X1101" t="n">
        <v>30.56325149536133</v>
      </c>
      <c r="Y1101" t="n">
        <v>22.6010913848877</v>
      </c>
      <c r="Z1101" t="n">
        <v>23.75190925598145</v>
      </c>
      <c r="AB1101" t="n">
        <v>22.98534202575684</v>
      </c>
      <c r="AC1101" t="n">
        <v>29.90234375</v>
      </c>
      <c r="AD1101" t="n">
        <v>35.25315856933594</v>
      </c>
    </row>
    <row r="1102">
      <c r="A1102" s="76" t="n">
        <v>40676</v>
      </c>
      <c r="B1102" t="n">
        <v>81.19459533691406</v>
      </c>
      <c r="C1102" t="n">
        <v>87.35742950439453</v>
      </c>
      <c r="D1102" t="n">
        <v>48.22999954223633</v>
      </c>
      <c r="E1102" t="n">
        <v>75.76000213623047</v>
      </c>
      <c r="F1102" t="n">
        <v>37.00064468383789</v>
      </c>
      <c r="G1102" t="n">
        <v>42.6264533996582</v>
      </c>
      <c r="H1102" t="n">
        <v>1493.400024414062</v>
      </c>
      <c r="I1102" t="n">
        <v>50.31497192382812</v>
      </c>
      <c r="J1102" t="n">
        <v>35.5428581237793</v>
      </c>
      <c r="K1102" t="n">
        <v>71.48423004150391</v>
      </c>
      <c r="L1102" t="n">
        <v>157.407958984375</v>
      </c>
      <c r="M1102" t="n">
        <v>52.44945526123047</v>
      </c>
      <c r="N1102" t="n">
        <v>48.40646362304688</v>
      </c>
      <c r="O1102" t="n">
        <v>27.51426887512207</v>
      </c>
      <c r="P1102" t="n">
        <v>108.0696182250977</v>
      </c>
      <c r="Q1102" t="n">
        <v>85.80634307861328</v>
      </c>
      <c r="R1102" t="n">
        <v>315.5199890136719</v>
      </c>
      <c r="S1102" t="n">
        <v>39.08681869506836</v>
      </c>
      <c r="T1102" t="n">
        <v>30.58161735534668</v>
      </c>
      <c r="V1102" t="n">
        <v>50.32535171508789</v>
      </c>
      <c r="W1102" t="n">
        <v>10.37561511993408</v>
      </c>
      <c r="X1102" t="n">
        <v>30.19463920593262</v>
      </c>
      <c r="Y1102" t="n">
        <v>22.32268142700195</v>
      </c>
      <c r="Z1102" t="n">
        <v>23.72236061096191</v>
      </c>
      <c r="AB1102" t="n">
        <v>22.87740707397461</v>
      </c>
      <c r="AC1102" t="n">
        <v>29.81145095825195</v>
      </c>
      <c r="AD1102" t="n">
        <v>34.98577499389648</v>
      </c>
    </row>
    <row r="1103">
      <c r="A1103" s="76" t="n">
        <v>40679</v>
      </c>
      <c r="B1103" t="n">
        <v>81.36946868896484</v>
      </c>
      <c r="C1103" t="n">
        <v>87.35742950439453</v>
      </c>
      <c r="D1103" t="n">
        <v>47.90000152587891</v>
      </c>
      <c r="E1103" t="n">
        <v>75.47000122070312</v>
      </c>
      <c r="F1103" t="n">
        <v>36.94543838500977</v>
      </c>
      <c r="G1103" t="n">
        <v>42.54909133911133</v>
      </c>
      <c r="H1103" t="n">
        <v>1490.400024414062</v>
      </c>
      <c r="I1103" t="n">
        <v>50.41316986083984</v>
      </c>
      <c r="J1103" t="n">
        <v>35.0111083984375</v>
      </c>
      <c r="K1103" t="n">
        <v>70.43992614746094</v>
      </c>
      <c r="L1103" t="n">
        <v>155.9784851074219</v>
      </c>
      <c r="M1103" t="n">
        <v>51.54253768920898</v>
      </c>
      <c r="N1103" t="n">
        <v>48.04801940917969</v>
      </c>
      <c r="O1103" t="n">
        <v>27.16525268554688</v>
      </c>
      <c r="P1103" t="n">
        <v>107.3842926025391</v>
      </c>
      <c r="Q1103" t="n">
        <v>85.82966613769531</v>
      </c>
      <c r="R1103" t="n">
        <v>308.0799865722656</v>
      </c>
      <c r="S1103" t="n">
        <v>39.14493942260742</v>
      </c>
      <c r="T1103" t="n">
        <v>30.47084808349609</v>
      </c>
      <c r="V1103" t="n">
        <v>49.94342422485352</v>
      </c>
      <c r="W1103" t="n">
        <v>10.36245250701904</v>
      </c>
      <c r="X1103" t="n">
        <v>30.08244514465332</v>
      </c>
      <c r="Y1103" t="n">
        <v>22.00210380554199</v>
      </c>
      <c r="Z1103" t="n">
        <v>23.72974395751953</v>
      </c>
      <c r="AB1103" t="n">
        <v>22.90439033508301</v>
      </c>
      <c r="AC1103" t="n">
        <v>29.86103248596191</v>
      </c>
      <c r="AD1103" t="n">
        <v>34.51997756958008</v>
      </c>
    </row>
    <row r="1104">
      <c r="A1104" s="76" t="n">
        <v>40680</v>
      </c>
      <c r="B1104" t="n">
        <v>81.46067047119141</v>
      </c>
      <c r="C1104" t="n">
        <v>87.35742950439453</v>
      </c>
      <c r="D1104" t="n">
        <v>48.09000015258789</v>
      </c>
      <c r="E1104" t="n">
        <v>75.40000152587891</v>
      </c>
      <c r="F1104" t="n">
        <v>37.063720703125</v>
      </c>
      <c r="G1104" t="n">
        <v>42.64052200317383</v>
      </c>
      <c r="H1104" t="n">
        <v>1479.800048828125</v>
      </c>
      <c r="I1104" t="n">
        <v>50.50049209594727</v>
      </c>
      <c r="J1104" t="n">
        <v>35.08613586425781</v>
      </c>
      <c r="K1104" t="n">
        <v>70.21733093261719</v>
      </c>
      <c r="L1104" t="n">
        <v>154.8889770507812</v>
      </c>
      <c r="M1104" t="n">
        <v>51.68621444702148</v>
      </c>
      <c r="N1104" t="n">
        <v>47.89440155029297</v>
      </c>
      <c r="O1104" t="n">
        <v>27.13034820556641</v>
      </c>
      <c r="P1104" t="n">
        <v>107.3681564331055</v>
      </c>
      <c r="Q1104" t="n">
        <v>85.89960479736328</v>
      </c>
      <c r="R1104" t="n">
        <v>308.3999938964844</v>
      </c>
      <c r="S1104" t="n">
        <v>39.13202667236328</v>
      </c>
      <c r="T1104" t="n">
        <v>30.11477279663086</v>
      </c>
      <c r="V1104" t="n">
        <v>49.94342422485352</v>
      </c>
      <c r="W1104" t="n">
        <v>10.44140625</v>
      </c>
      <c r="X1104" t="n">
        <v>29.67376136779785</v>
      </c>
      <c r="Y1104" t="n">
        <v>22.00210380554199</v>
      </c>
      <c r="Z1104" t="n">
        <v>23.78145980834961</v>
      </c>
      <c r="AB1104" t="n">
        <v>23.07305335998535</v>
      </c>
      <c r="AC1104" t="n">
        <v>29.86103248596191</v>
      </c>
      <c r="AD1104" t="n">
        <v>34.55449295043945</v>
      </c>
    </row>
    <row r="1105">
      <c r="A1105" s="76" t="n">
        <v>40681</v>
      </c>
      <c r="B1105" t="n">
        <v>81.33143615722656</v>
      </c>
      <c r="C1105" t="n">
        <v>87.33837890625</v>
      </c>
      <c r="D1105" t="n">
        <v>49.02000045776367</v>
      </c>
      <c r="E1105" t="n">
        <v>75.47000122070312</v>
      </c>
      <c r="F1105" t="n">
        <v>37.66305541992188</v>
      </c>
      <c r="G1105" t="n">
        <v>42.90073394775391</v>
      </c>
      <c r="H1105" t="n">
        <v>1495.599975585938</v>
      </c>
      <c r="I1105" t="n">
        <v>50.56052398681641</v>
      </c>
      <c r="J1105" t="n">
        <v>35.38953399658203</v>
      </c>
      <c r="K1105" t="n">
        <v>71.29590606689453</v>
      </c>
      <c r="L1105" t="n">
        <v>157.259765625</v>
      </c>
      <c r="M1105" t="n">
        <v>52.11722564697266</v>
      </c>
      <c r="N1105" t="n">
        <v>48.41499710083008</v>
      </c>
      <c r="O1105" t="n">
        <v>27.3475170135498</v>
      </c>
      <c r="P1105" t="n">
        <v>108.3275833129883</v>
      </c>
      <c r="Q1105" t="n">
        <v>85.85298919677734</v>
      </c>
      <c r="R1105" t="n">
        <v>316</v>
      </c>
      <c r="S1105" t="n">
        <v>39.51301193237305</v>
      </c>
      <c r="T1105" t="n">
        <v>30.78733825683594</v>
      </c>
      <c r="V1105" t="n">
        <v>50.95278167724609</v>
      </c>
      <c r="W1105" t="n">
        <v>10.48746395111084</v>
      </c>
      <c r="X1105" t="n">
        <v>30.07444000244141</v>
      </c>
      <c r="Y1105" t="n">
        <v>22.16239547729492</v>
      </c>
      <c r="Z1105" t="n">
        <v>23.81839752197266</v>
      </c>
      <c r="AB1105" t="n">
        <v>22.99883842468262</v>
      </c>
      <c r="AC1105" t="n">
        <v>30.09237861633301</v>
      </c>
      <c r="AD1105" t="n">
        <v>34.95989227294922</v>
      </c>
    </row>
    <row r="1106">
      <c r="A1106" s="76" t="n">
        <v>40682</v>
      </c>
      <c r="B1106" t="n">
        <v>81.27060699462891</v>
      </c>
      <c r="C1106" t="n">
        <v>87.37644195556641</v>
      </c>
      <c r="D1106" t="n">
        <v>48.5099983215332</v>
      </c>
      <c r="E1106" t="n">
        <v>75.12000274658203</v>
      </c>
      <c r="F1106" t="n">
        <v>37.4185905456543</v>
      </c>
      <c r="G1106" t="n">
        <v>43.14688873291016</v>
      </c>
      <c r="H1106" t="n">
        <v>1492.199951171875</v>
      </c>
      <c r="I1106" t="n">
        <v>50.53872299194336</v>
      </c>
      <c r="J1106" t="n">
        <v>35.2100944519043</v>
      </c>
      <c r="K1106" t="n">
        <v>71.44998931884766</v>
      </c>
      <c r="L1106" t="n">
        <v>157.468994140625</v>
      </c>
      <c r="M1106" t="n">
        <v>52.26987075805664</v>
      </c>
      <c r="N1106" t="n">
        <v>48.59421157836914</v>
      </c>
      <c r="O1106" t="n">
        <v>27.50651931762695</v>
      </c>
      <c r="P1106" t="n">
        <v>108.5855941772461</v>
      </c>
      <c r="Q1106" t="n">
        <v>85.62751770019531</v>
      </c>
      <c r="R1106" t="n">
        <v>312.5599975585938</v>
      </c>
      <c r="S1106" t="n">
        <v>39.680908203125</v>
      </c>
      <c r="T1106" t="n">
        <v>30.77943229675293</v>
      </c>
      <c r="V1106" t="n">
        <v>50.95960235595703</v>
      </c>
      <c r="W1106" t="n">
        <v>10.48746395111084</v>
      </c>
      <c r="X1106" t="n">
        <v>30.26675605773926</v>
      </c>
      <c r="Y1106" t="n">
        <v>22.20457458496094</v>
      </c>
      <c r="Z1106" t="n">
        <v>23.95137977600098</v>
      </c>
      <c r="AB1106" t="n">
        <v>23.05280685424805</v>
      </c>
      <c r="AC1106" t="n">
        <v>30.02627944946289</v>
      </c>
      <c r="AD1106" t="n">
        <v>35.072021484375</v>
      </c>
    </row>
    <row r="1107">
      <c r="A1107" s="76" t="n">
        <v>40683</v>
      </c>
      <c r="B1107" t="n">
        <v>81.34661102294922</v>
      </c>
      <c r="C1107" t="n">
        <v>87.35742950439453</v>
      </c>
      <c r="D1107" t="n">
        <v>48.9900016784668</v>
      </c>
      <c r="E1107" t="n">
        <v>75.43000030517578</v>
      </c>
      <c r="F1107" t="n">
        <v>37.11892700195312</v>
      </c>
      <c r="G1107" t="n">
        <v>42.53502655029297</v>
      </c>
      <c r="H1107" t="n">
        <v>1508.800048828125</v>
      </c>
      <c r="I1107" t="n">
        <v>50.50049209594727</v>
      </c>
      <c r="J1107" t="n">
        <v>35.31449890136719</v>
      </c>
      <c r="K1107" t="n">
        <v>70.92783355712891</v>
      </c>
      <c r="L1107" t="n">
        <v>156.2661437988281</v>
      </c>
      <c r="M1107" t="n">
        <v>51.87477493286133</v>
      </c>
      <c r="N1107" t="n">
        <v>48.04801940917969</v>
      </c>
      <c r="O1107" t="n">
        <v>27.4134521484375</v>
      </c>
      <c r="P1107" t="n">
        <v>107.7229385375977</v>
      </c>
      <c r="Q1107" t="n">
        <v>85.59640502929688</v>
      </c>
      <c r="R1107" t="n">
        <v>315.760009765625</v>
      </c>
      <c r="S1107" t="n">
        <v>39.19660568237305</v>
      </c>
      <c r="T1107" t="n">
        <v>30.47084808349609</v>
      </c>
      <c r="V1107" t="n">
        <v>50.89822769165039</v>
      </c>
      <c r="W1107" t="n">
        <v>10.34271907806396</v>
      </c>
      <c r="X1107" t="n">
        <v>29.94622611999512</v>
      </c>
      <c r="Y1107" t="n">
        <v>22.07803153991699</v>
      </c>
      <c r="Z1107" t="n">
        <v>23.87750434875488</v>
      </c>
      <c r="AB1107" t="n">
        <v>23.02583122253418</v>
      </c>
      <c r="AC1107" t="n">
        <v>29.77839469909668</v>
      </c>
      <c r="AD1107" t="n">
        <v>34.73561859130859</v>
      </c>
    </row>
    <row r="1108">
      <c r="A1108" s="76" t="n">
        <v>40686</v>
      </c>
      <c r="B1108" t="n">
        <v>81.41506958007812</v>
      </c>
      <c r="C1108" t="n">
        <v>87.35742950439453</v>
      </c>
      <c r="D1108" t="n">
        <v>48.40999984741211</v>
      </c>
      <c r="E1108" t="n">
        <v>76.09999847412109</v>
      </c>
      <c r="F1108" t="n">
        <v>36.34610748291016</v>
      </c>
      <c r="G1108" t="n">
        <v>41.55041122436523</v>
      </c>
      <c r="H1108" t="n">
        <v>1515.300048828125</v>
      </c>
      <c r="I1108" t="n">
        <v>50.26040649414062</v>
      </c>
      <c r="J1108" t="n">
        <v>34.77947616577148</v>
      </c>
      <c r="K1108" t="n">
        <v>69.65240478515625</v>
      </c>
      <c r="L1108" t="n">
        <v>153.7732849121094</v>
      </c>
      <c r="M1108" t="n">
        <v>51.11150741577148</v>
      </c>
      <c r="N1108" t="n">
        <v>47.407958984375</v>
      </c>
      <c r="O1108" t="n">
        <v>26.83950424194336</v>
      </c>
      <c r="P1108" t="n">
        <v>106.4732437133789</v>
      </c>
      <c r="Q1108" t="n">
        <v>85.60417938232422</v>
      </c>
      <c r="R1108" t="n">
        <v>307.760009765625</v>
      </c>
      <c r="S1108" t="n">
        <v>38.79623413085938</v>
      </c>
      <c r="T1108" t="n">
        <v>30.15433692932129</v>
      </c>
      <c r="V1108" t="n">
        <v>50.10709381103516</v>
      </c>
      <c r="W1108" t="n">
        <v>10.19796943664551</v>
      </c>
      <c r="X1108" t="n">
        <v>29.52151298522949</v>
      </c>
      <c r="Y1108" t="n">
        <v>21.76587677001953</v>
      </c>
      <c r="Z1108" t="n">
        <v>23.7149658203125</v>
      </c>
      <c r="AB1108" t="n">
        <v>22.75596809387207</v>
      </c>
      <c r="AC1108" t="n">
        <v>29.47268867492676</v>
      </c>
      <c r="AD1108" t="n">
        <v>34.40784454345703</v>
      </c>
    </row>
    <row r="1109">
      <c r="A1109" s="76" t="n">
        <v>40687</v>
      </c>
      <c r="B1109" t="n">
        <v>81.44550323486328</v>
      </c>
      <c r="C1109" t="n">
        <v>87.35742950439453</v>
      </c>
      <c r="D1109" t="n">
        <v>48.75</v>
      </c>
      <c r="E1109" t="n">
        <v>75.87999725341797</v>
      </c>
      <c r="F1109" t="n">
        <v>36.7088623046875</v>
      </c>
      <c r="G1109" t="n">
        <v>41.78953552246094</v>
      </c>
      <c r="H1109" t="n">
        <v>1523.199951171875</v>
      </c>
      <c r="I1109" t="n">
        <v>50.17853927612305</v>
      </c>
      <c r="J1109" t="n">
        <v>34.64246368408203</v>
      </c>
      <c r="K1109" t="n">
        <v>69.31857299804688</v>
      </c>
      <c r="L1109" t="n">
        <v>153.3810424804688</v>
      </c>
      <c r="M1109" t="n">
        <v>50.79723358154297</v>
      </c>
      <c r="N1109" t="n">
        <v>47.58716201782227</v>
      </c>
      <c r="O1109" t="n">
        <v>26.82011795043945</v>
      </c>
      <c r="P1109" t="n">
        <v>106.3845291137695</v>
      </c>
      <c r="Q1109" t="n">
        <v>86.03957366943359</v>
      </c>
      <c r="R1109" t="n">
        <v>314.239990234375</v>
      </c>
      <c r="S1109" t="n">
        <v>38.91246795654297</v>
      </c>
      <c r="T1109" t="n">
        <v>30.3046703338623</v>
      </c>
      <c r="V1109" t="n">
        <v>50.81639862060547</v>
      </c>
      <c r="W1109" t="n">
        <v>10.18481349945068</v>
      </c>
      <c r="X1109" t="n">
        <v>29.3692626953125</v>
      </c>
      <c r="Y1109" t="n">
        <v>21.69839096069336</v>
      </c>
      <c r="Z1109" t="n">
        <v>23.69280242919922</v>
      </c>
      <c r="AB1109" t="n">
        <v>22.73572540283203</v>
      </c>
      <c r="AC1109" t="n">
        <v>29.39006233215332</v>
      </c>
      <c r="AD1109" t="n">
        <v>34.23532867431641</v>
      </c>
    </row>
    <row r="1110">
      <c r="A1110" s="76" t="n">
        <v>40688</v>
      </c>
      <c r="B1110" t="n">
        <v>81.43030548095703</v>
      </c>
      <c r="C1110" t="n">
        <v>87.35742950439453</v>
      </c>
      <c r="D1110" t="n">
        <v>49.41999816894531</v>
      </c>
      <c r="E1110" t="n">
        <v>75.93000030517578</v>
      </c>
      <c r="F1110" t="n">
        <v>36.78772735595703</v>
      </c>
      <c r="G1110" t="n">
        <v>42.05678558349609</v>
      </c>
      <c r="H1110" t="n">
        <v>1526.599975585938</v>
      </c>
      <c r="I1110" t="n">
        <v>50.17853927612305</v>
      </c>
      <c r="J1110" t="n">
        <v>34.88386535644531</v>
      </c>
      <c r="K1110" t="n">
        <v>70.19164276123047</v>
      </c>
      <c r="L1110" t="n">
        <v>154.4967193603516</v>
      </c>
      <c r="M1110" t="n">
        <v>50.99478912353516</v>
      </c>
      <c r="N1110" t="n">
        <v>47.56157684326172</v>
      </c>
      <c r="O1110" t="n">
        <v>27.03728485107422</v>
      </c>
      <c r="P1110" t="n">
        <v>106.7393188476562</v>
      </c>
      <c r="Q1110" t="n">
        <v>86.06289672851562</v>
      </c>
      <c r="R1110" t="n">
        <v>319.4400024414062</v>
      </c>
      <c r="S1110" t="n">
        <v>39.0932731628418</v>
      </c>
      <c r="T1110" t="n">
        <v>30.73195266723633</v>
      </c>
      <c r="V1110" t="n">
        <v>51.67572021484375</v>
      </c>
      <c r="W1110" t="n">
        <v>10.19139385223389</v>
      </c>
      <c r="X1110" t="n">
        <v>29.61767578125</v>
      </c>
      <c r="Y1110" t="n">
        <v>21.76587677001953</v>
      </c>
      <c r="Z1110" t="n">
        <v>23.53765678405762</v>
      </c>
      <c r="AB1110" t="n">
        <v>22.68850708007812</v>
      </c>
      <c r="AC1110" t="n">
        <v>29.43138313293457</v>
      </c>
      <c r="AD1110" t="n">
        <v>34.24395751953125</v>
      </c>
    </row>
    <row r="1111">
      <c r="A1111" s="76" t="n">
        <v>40689</v>
      </c>
      <c r="B1111" t="n">
        <v>81.60515594482422</v>
      </c>
      <c r="C1111" t="n">
        <v>87.35742950439453</v>
      </c>
      <c r="D1111" t="n">
        <v>49.5099983215332</v>
      </c>
      <c r="E1111" t="n">
        <v>75.55000305175781</v>
      </c>
      <c r="F1111" t="n">
        <v>37.26086807250977</v>
      </c>
      <c r="G1111" t="n">
        <v>42.45063018798828</v>
      </c>
      <c r="H1111" t="n">
        <v>1522.800048828125</v>
      </c>
      <c r="I1111" t="n">
        <v>50.1348876953125</v>
      </c>
      <c r="J1111" t="n">
        <v>35.14813613891602</v>
      </c>
      <c r="K1111" t="n">
        <v>71.11614990234375</v>
      </c>
      <c r="L1111" t="n">
        <v>155.9000549316406</v>
      </c>
      <c r="M1111" t="n">
        <v>51.30907440185547</v>
      </c>
      <c r="N1111" t="n">
        <v>47.97974395751953</v>
      </c>
      <c r="O1111" t="n">
        <v>27.35527229309082</v>
      </c>
      <c r="P1111" t="n">
        <v>107.2311172485352</v>
      </c>
      <c r="Q1111" t="n">
        <v>86.27277374267578</v>
      </c>
      <c r="R1111" t="n">
        <v>316.7999877929688</v>
      </c>
      <c r="S1111" t="n">
        <v>39.61634063720703</v>
      </c>
      <c r="T1111" t="n">
        <v>30.80316925048828</v>
      </c>
      <c r="V1111" t="n">
        <v>51.93487548828125</v>
      </c>
      <c r="W1111" t="n">
        <v>10.24402618408203</v>
      </c>
      <c r="X1111" t="n">
        <v>29.73787117004395</v>
      </c>
      <c r="Y1111" t="n">
        <v>21.9093017578125</v>
      </c>
      <c r="Z1111" t="n">
        <v>23.57460594177246</v>
      </c>
      <c r="AB1111" t="n">
        <v>22.68175506591797</v>
      </c>
      <c r="AC1111" t="n">
        <v>29.47268867492676</v>
      </c>
      <c r="AD1111" t="n">
        <v>34.55449295043945</v>
      </c>
    </row>
    <row r="1112">
      <c r="A1112" s="76" t="n">
        <v>40690</v>
      </c>
      <c r="B1112" t="n">
        <v>81.68119049072266</v>
      </c>
      <c r="C1112" t="n">
        <v>87.35742950439453</v>
      </c>
      <c r="D1112" t="n">
        <v>49.9900016784668</v>
      </c>
      <c r="E1112" t="n">
        <v>74.94999694824219</v>
      </c>
      <c r="F1112" t="n">
        <v>37.65517044067383</v>
      </c>
      <c r="G1112" t="n">
        <v>42.76008224487305</v>
      </c>
      <c r="H1112" t="n">
        <v>1536.300048828125</v>
      </c>
      <c r="I1112" t="n">
        <v>50.28769302368164</v>
      </c>
      <c r="J1112" t="n">
        <v>35.24924850463867</v>
      </c>
      <c r="K1112" t="n">
        <v>71.60406494140625</v>
      </c>
      <c r="L1112" t="n">
        <v>156.7978515625</v>
      </c>
      <c r="M1112" t="n">
        <v>51.56947326660156</v>
      </c>
      <c r="N1112" t="n">
        <v>48.08215713500977</v>
      </c>
      <c r="O1112" t="n">
        <v>27.40180969238281</v>
      </c>
      <c r="P1112" t="n">
        <v>107.6422805786133</v>
      </c>
      <c r="Q1112" t="n">
        <v>86.41272735595703</v>
      </c>
      <c r="R1112" t="n">
        <v>317.6799926757812</v>
      </c>
      <c r="S1112" t="n">
        <v>39.84234619140625</v>
      </c>
      <c r="T1112" t="n">
        <v>31.13547897338867</v>
      </c>
      <c r="V1112" t="n">
        <v>52.06446838378906</v>
      </c>
      <c r="W1112" t="n">
        <v>10.31639862060547</v>
      </c>
      <c r="X1112" t="n">
        <v>29.88211059570312</v>
      </c>
      <c r="Y1112" t="n">
        <v>22.01897811889648</v>
      </c>
      <c r="Z1112" t="n">
        <v>23.67064476013184</v>
      </c>
      <c r="AB1112" t="n">
        <v>22.68175506591797</v>
      </c>
      <c r="AC1112" t="n">
        <v>29.48920822143555</v>
      </c>
      <c r="AD1112" t="n">
        <v>34.64075088500977</v>
      </c>
    </row>
    <row r="1113">
      <c r="A1113" s="76" t="n">
        <v>40694</v>
      </c>
      <c r="B1113" t="n">
        <v>81.70397186279297</v>
      </c>
      <c r="C1113" t="n">
        <v>87.35742950439453</v>
      </c>
      <c r="D1113" t="n">
        <v>50.33000183105469</v>
      </c>
      <c r="E1113" t="n">
        <v>74.63999938964844</v>
      </c>
      <c r="F1113" t="n">
        <v>38.27025985717773</v>
      </c>
      <c r="G1113" t="n">
        <v>43.64622497558594</v>
      </c>
      <c r="H1113" t="n">
        <v>1535.900024414062</v>
      </c>
      <c r="I1113" t="n">
        <v>50.42412948608398</v>
      </c>
      <c r="J1113" t="n">
        <v>35.67661666870117</v>
      </c>
      <c r="K1113" t="n">
        <v>72.62269592285156</v>
      </c>
      <c r="L1113" t="n">
        <v>159.1425170898438</v>
      </c>
      <c r="M1113" t="n">
        <v>52.40457534790039</v>
      </c>
      <c r="N1113" t="n">
        <v>48.64542007446289</v>
      </c>
      <c r="O1113" t="n">
        <v>27.75858497619629</v>
      </c>
      <c r="P1113" t="n">
        <v>108.7629699707031</v>
      </c>
      <c r="Q1113" t="n">
        <v>86.18732452392578</v>
      </c>
      <c r="R1113" t="n">
        <v>324</v>
      </c>
      <c r="S1113" t="n">
        <v>40.47516632080078</v>
      </c>
      <c r="T1113" t="n">
        <v>31.45198822021484</v>
      </c>
      <c r="V1113" t="n">
        <v>52.58961868286133</v>
      </c>
      <c r="W1113" t="n">
        <v>10.42166709899902</v>
      </c>
      <c r="X1113" t="n">
        <v>30.15456581115723</v>
      </c>
      <c r="Y1113" t="n">
        <v>22.32268142700195</v>
      </c>
      <c r="Z1113" t="n">
        <v>23.8701171875</v>
      </c>
      <c r="AB1113" t="n">
        <v>22.85041809082031</v>
      </c>
      <c r="AC1113" t="n">
        <v>29.83625221252441</v>
      </c>
      <c r="AD1113" t="n">
        <v>34.88225555419922</v>
      </c>
    </row>
    <row r="1114">
      <c r="A1114" s="76" t="n">
        <v>40695</v>
      </c>
      <c r="B1114" t="n">
        <v>82.05704498291016</v>
      </c>
      <c r="C1114" t="n">
        <v>87.33837890625</v>
      </c>
      <c r="D1114" t="n">
        <v>49.72999954223633</v>
      </c>
      <c r="E1114" t="n">
        <v>74.68000030517578</v>
      </c>
      <c r="F1114" t="n">
        <v>37.58420181274414</v>
      </c>
      <c r="G1114" t="n">
        <v>42.61238098144531</v>
      </c>
      <c r="H1114" t="n">
        <v>1542.400024414062</v>
      </c>
      <c r="I1114" t="n">
        <v>50.13091278076172</v>
      </c>
      <c r="J1114" t="n">
        <v>34.96217346191406</v>
      </c>
      <c r="K1114" t="n">
        <v>70.28582000732422</v>
      </c>
      <c r="L1114" t="n">
        <v>154.5664672851562</v>
      </c>
      <c r="M1114" t="n">
        <v>51.26416015625</v>
      </c>
      <c r="N1114" t="n">
        <v>47.89440155029297</v>
      </c>
      <c r="O1114" t="n">
        <v>27.38630485534668</v>
      </c>
      <c r="P1114" t="n">
        <v>106.3200531005859</v>
      </c>
      <c r="Q1114" t="n">
        <v>86.80653381347656</v>
      </c>
      <c r="R1114" t="n">
        <v>316.1600036621094</v>
      </c>
      <c r="S1114" t="n">
        <v>39.31283569335938</v>
      </c>
      <c r="T1114" t="n">
        <v>30.47084808349609</v>
      </c>
      <c r="V1114" t="n">
        <v>51.334716796875</v>
      </c>
      <c r="W1114" t="n">
        <v>10.07296657562256</v>
      </c>
      <c r="X1114" t="n">
        <v>29.16891479492188</v>
      </c>
      <c r="Y1114" t="n">
        <v>21.85868644714355</v>
      </c>
      <c r="Z1114" t="n">
        <v>23.62631225585938</v>
      </c>
      <c r="AB1114" t="n">
        <v>22.61429023742676</v>
      </c>
      <c r="AC1114" t="n">
        <v>29.42311096191406</v>
      </c>
      <c r="AD1114" t="n">
        <v>34.08869934082031</v>
      </c>
    </row>
    <row r="1115">
      <c r="A1115" s="76" t="n">
        <v>40696</v>
      </c>
      <c r="B1115" t="n">
        <v>81.72916412353516</v>
      </c>
      <c r="C1115" t="n">
        <v>87.33837890625</v>
      </c>
      <c r="D1115" t="n">
        <v>50.15000152587891</v>
      </c>
      <c r="E1115" t="n">
        <v>74.33000183105469</v>
      </c>
      <c r="F1115" t="n">
        <v>37.93906784057617</v>
      </c>
      <c r="G1115" t="n">
        <v>42.83039855957031</v>
      </c>
      <c r="H1115" t="n">
        <v>1532</v>
      </c>
      <c r="I1115" t="n">
        <v>50.09794235229492</v>
      </c>
      <c r="J1115" t="n">
        <v>35.19052886962891</v>
      </c>
      <c r="K1115" t="n">
        <v>70.26016998291016</v>
      </c>
      <c r="L1115" t="n">
        <v>154.4792938232422</v>
      </c>
      <c r="M1115" t="n">
        <v>51.37191772460938</v>
      </c>
      <c r="N1115" t="n">
        <v>47.56157684326172</v>
      </c>
      <c r="O1115" t="n">
        <v>27.05667114257812</v>
      </c>
      <c r="P1115" t="n">
        <v>106.207145690918</v>
      </c>
      <c r="Q1115" t="n">
        <v>86.49260711669922</v>
      </c>
      <c r="R1115" t="n">
        <v>317.4400024414062</v>
      </c>
      <c r="S1115" t="n">
        <v>39.02870559692383</v>
      </c>
      <c r="T1115" t="n">
        <v>30.51831436157227</v>
      </c>
      <c r="V1115" t="n">
        <v>51.31424713134766</v>
      </c>
      <c r="W1115" t="n">
        <v>10.07954406738281</v>
      </c>
      <c r="X1115" t="n">
        <v>29.32116889953613</v>
      </c>
      <c r="Y1115" t="n">
        <v>21.87555885314941</v>
      </c>
      <c r="Z1115" t="n">
        <v>23.35297012329102</v>
      </c>
      <c r="AB1115" t="n">
        <v>22.54682922363281</v>
      </c>
      <c r="AC1115" t="n">
        <v>29.35701179504395</v>
      </c>
      <c r="AD1115" t="n">
        <v>34.01105499267578</v>
      </c>
    </row>
    <row r="1116">
      <c r="A1116" s="76" t="n">
        <v>40697</v>
      </c>
      <c r="B1116" t="n">
        <v>81.83595275878906</v>
      </c>
      <c r="C1116" t="n">
        <v>87.33837890625</v>
      </c>
      <c r="D1116" t="n">
        <v>50.15000152587891</v>
      </c>
      <c r="E1116" t="n">
        <v>73.77999877929688</v>
      </c>
      <c r="F1116" t="n">
        <v>37.74980926513672</v>
      </c>
      <c r="G1116" t="n">
        <v>42.85150527954102</v>
      </c>
      <c r="H1116" t="n">
        <v>1541.699951171875</v>
      </c>
      <c r="I1116" t="n">
        <v>49.90027236938477</v>
      </c>
      <c r="J1116" t="n">
        <v>34.80884170532227</v>
      </c>
      <c r="K1116" t="n">
        <v>69.23295593261719</v>
      </c>
      <c r="L1116" t="n">
        <v>152.2915191650391</v>
      </c>
      <c r="M1116" t="n">
        <v>50.59968566894531</v>
      </c>
      <c r="N1116" t="n">
        <v>47.36528396606445</v>
      </c>
      <c r="O1116" t="n">
        <v>26.67274475097656</v>
      </c>
      <c r="P1116" t="n">
        <v>105.151008605957</v>
      </c>
      <c r="Q1116" t="n">
        <v>86.62602996826172</v>
      </c>
      <c r="R1116" t="n">
        <v>317.2799987792969</v>
      </c>
      <c r="S1116" t="n">
        <v>39.18367767333984</v>
      </c>
      <c r="T1116" t="n">
        <v>30.13061332702637</v>
      </c>
      <c r="V1116" t="n">
        <v>51.32787704467773</v>
      </c>
      <c r="W1116" t="n">
        <v>10.01374912261963</v>
      </c>
      <c r="X1116" t="n">
        <v>28.92851066589355</v>
      </c>
      <c r="Y1116" t="n">
        <v>21.54654502868652</v>
      </c>
      <c r="Z1116" t="n">
        <v>23.13132286071777</v>
      </c>
      <c r="AB1116" t="n">
        <v>22.39165306091309</v>
      </c>
      <c r="AC1116" t="n">
        <v>29.07607269287109</v>
      </c>
      <c r="AD1116" t="n">
        <v>33.57114028930664</v>
      </c>
    </row>
    <row r="1117">
      <c r="A1117" s="76" t="n">
        <v>40700</v>
      </c>
      <c r="B1117" t="n">
        <v>81.8511962890625</v>
      </c>
      <c r="C1117" t="n">
        <v>87.33837890625</v>
      </c>
      <c r="D1117" t="n">
        <v>49.61999893188477</v>
      </c>
      <c r="E1117" t="n">
        <v>73.94999694824219</v>
      </c>
      <c r="F1117" t="n">
        <v>37.142578125</v>
      </c>
      <c r="G1117" t="n">
        <v>42.29590225219727</v>
      </c>
      <c r="H1117" t="n">
        <v>1546.5</v>
      </c>
      <c r="I1117" t="n">
        <v>49.77947998046875</v>
      </c>
      <c r="J1117" t="n">
        <v>34.18573379516602</v>
      </c>
      <c r="K1117" t="n">
        <v>68.09445190429688</v>
      </c>
      <c r="L1117" t="n">
        <v>150.1734161376953</v>
      </c>
      <c r="M1117" t="n">
        <v>50.18663024902344</v>
      </c>
      <c r="N1117" t="n">
        <v>46.82761764526367</v>
      </c>
      <c r="O1117" t="n">
        <v>26.34312438964844</v>
      </c>
      <c r="P1117" t="n">
        <v>104.0383605957031</v>
      </c>
      <c r="Q1117" t="n">
        <v>86.665283203125</v>
      </c>
      <c r="R1117" t="n">
        <v>312</v>
      </c>
      <c r="S1117" t="n">
        <v>38.60897064208984</v>
      </c>
      <c r="T1117" t="n">
        <v>29.82993316650391</v>
      </c>
      <c r="V1117" t="n">
        <v>50.16847991943359</v>
      </c>
      <c r="W1117" t="n">
        <v>9.822946548461914</v>
      </c>
      <c r="X1117" t="n">
        <v>28.72016334533691</v>
      </c>
      <c r="Y1117" t="n">
        <v>21.38624382019043</v>
      </c>
      <c r="Z1117" t="n">
        <v>23.01312255859375</v>
      </c>
      <c r="AB1117" t="n">
        <v>22.29045104980469</v>
      </c>
      <c r="AC1117" t="n">
        <v>28.90256500244141</v>
      </c>
      <c r="AD1117" t="n">
        <v>33.21751022338867</v>
      </c>
    </row>
    <row r="1118">
      <c r="A1118" s="76" t="n">
        <v>40701</v>
      </c>
      <c r="B1118" t="n">
        <v>82.01890563964844</v>
      </c>
      <c r="C1118" t="n">
        <v>87.35742950439453</v>
      </c>
      <c r="D1118" t="n">
        <v>49.86999893188477</v>
      </c>
      <c r="E1118" t="n">
        <v>73.51999664306641</v>
      </c>
      <c r="F1118" t="n">
        <v>37.43436431884766</v>
      </c>
      <c r="G1118" t="n">
        <v>42.68270874023438</v>
      </c>
      <c r="H1118" t="n">
        <v>1543.300048828125</v>
      </c>
      <c r="I1118" t="n">
        <v>49.74103927612305</v>
      </c>
      <c r="J1118" t="n">
        <v>34.59352874755859</v>
      </c>
      <c r="K1118" t="n">
        <v>68.25711059570312</v>
      </c>
      <c r="L1118" t="n">
        <v>150.6441192626953</v>
      </c>
      <c r="M1118" t="n">
        <v>50.09683990478516</v>
      </c>
      <c r="N1118" t="n">
        <v>47.07511520385742</v>
      </c>
      <c r="O1118" t="n">
        <v>26.39742279052734</v>
      </c>
      <c r="P1118" t="n">
        <v>103.9738616943359</v>
      </c>
      <c r="Q1118" t="n">
        <v>86.79087066650391</v>
      </c>
      <c r="R1118" t="n">
        <v>312.3999938964844</v>
      </c>
      <c r="S1118" t="n">
        <v>39.01578903198242</v>
      </c>
      <c r="T1118" t="n">
        <v>29.94070434570312</v>
      </c>
      <c r="V1118" t="n">
        <v>50.16847991943359</v>
      </c>
      <c r="W1118" t="n">
        <v>9.80320930480957</v>
      </c>
      <c r="X1118" t="n">
        <v>28.70413970947266</v>
      </c>
      <c r="Y1118" t="n">
        <v>21.31875228881836</v>
      </c>
      <c r="Z1118" t="n">
        <v>22.9614086151123</v>
      </c>
      <c r="AB1118" t="n">
        <v>22.31744956970215</v>
      </c>
      <c r="AC1118" t="n">
        <v>28.96040534973145</v>
      </c>
      <c r="AD1118" t="n">
        <v>33.25200653076172</v>
      </c>
    </row>
    <row r="1119">
      <c r="A1119" s="76" t="n">
        <v>40702</v>
      </c>
      <c r="B1119" t="n">
        <v>82.08757019042969</v>
      </c>
      <c r="C1119" t="n">
        <v>87.35742950439453</v>
      </c>
      <c r="D1119" t="n">
        <v>50.31000137329102</v>
      </c>
      <c r="E1119" t="n">
        <v>73.93000030517578</v>
      </c>
      <c r="F1119" t="n">
        <v>37.16624450683594</v>
      </c>
      <c r="G1119" t="n">
        <v>42.13414764404297</v>
      </c>
      <c r="H1119" t="n">
        <v>1538.099975585938</v>
      </c>
      <c r="I1119" t="n">
        <v>49.50492095947266</v>
      </c>
      <c r="J1119" t="n">
        <v>34.44673156738281</v>
      </c>
      <c r="K1119" t="n">
        <v>67.49529266357422</v>
      </c>
      <c r="L1119" t="n">
        <v>149.3192291259766</v>
      </c>
      <c r="M1119" t="n">
        <v>49.73764801025391</v>
      </c>
      <c r="N1119" t="n">
        <v>46.46917343139648</v>
      </c>
      <c r="O1119" t="n">
        <v>26.09492683410645</v>
      </c>
      <c r="P1119" t="n">
        <v>103.5385055541992</v>
      </c>
      <c r="Q1119" t="n">
        <v>86.78298950195312</v>
      </c>
      <c r="R1119" t="n">
        <v>318.7999877929688</v>
      </c>
      <c r="S1119" t="n">
        <v>38.90601348876953</v>
      </c>
      <c r="T1119" t="n">
        <v>29.63212394714355</v>
      </c>
      <c r="V1119" t="n">
        <v>50.31850433349609</v>
      </c>
      <c r="W1119" t="n">
        <v>9.711099624633789</v>
      </c>
      <c r="X1119" t="n">
        <v>28.45571517944336</v>
      </c>
      <c r="Y1119" t="n">
        <v>21.17533683776855</v>
      </c>
      <c r="Z1119" t="n">
        <v>22.97618865966797</v>
      </c>
      <c r="AB1119" t="n">
        <v>22.37141036987305</v>
      </c>
      <c r="AC1119" t="n">
        <v>28.99346542358398</v>
      </c>
      <c r="AD1119" t="n">
        <v>32.99323272705078</v>
      </c>
    </row>
    <row r="1120">
      <c r="A1120" s="76" t="n">
        <v>40703</v>
      </c>
      <c r="B1120" t="n">
        <v>81.96555328369141</v>
      </c>
      <c r="C1120" t="n">
        <v>87.33837890625</v>
      </c>
      <c r="D1120" t="n">
        <v>50.40000152587891</v>
      </c>
      <c r="E1120" t="n">
        <v>74.19000244140625</v>
      </c>
      <c r="F1120" t="n">
        <v>37.45803070068359</v>
      </c>
      <c r="G1120" t="n">
        <v>42.5702018737793</v>
      </c>
      <c r="H1120" t="n">
        <v>1542.099975585938</v>
      </c>
      <c r="I1120" t="n">
        <v>49.53788375854492</v>
      </c>
      <c r="J1120" t="n">
        <v>34.35538101196289</v>
      </c>
      <c r="K1120" t="n">
        <v>67.85480499267578</v>
      </c>
      <c r="L1120" t="n">
        <v>149.9293212890625</v>
      </c>
      <c r="M1120" t="n">
        <v>49.82744598388672</v>
      </c>
      <c r="N1120" t="n">
        <v>46.89588928222656</v>
      </c>
      <c r="O1120" t="n">
        <v>26.26944541931152</v>
      </c>
      <c r="P1120" t="n">
        <v>104.32861328125</v>
      </c>
      <c r="Q1120" t="n">
        <v>86.68093872070312</v>
      </c>
      <c r="R1120" t="n">
        <v>321.1199951171875</v>
      </c>
      <c r="S1120" t="n">
        <v>38.48627471923828</v>
      </c>
      <c r="T1120" t="n">
        <v>30.12269592285156</v>
      </c>
      <c r="V1120" t="n">
        <v>51.00052642822266</v>
      </c>
      <c r="W1120" t="n">
        <v>9.822946548461914</v>
      </c>
      <c r="X1120" t="n">
        <v>28.67209053039551</v>
      </c>
      <c r="Y1120" t="n">
        <v>21.19221305847168</v>
      </c>
      <c r="Z1120" t="n">
        <v>23.10177612304688</v>
      </c>
      <c r="AB1120" t="n">
        <v>22.39165306091309</v>
      </c>
      <c r="AC1120" t="n">
        <v>29.2991771697998</v>
      </c>
      <c r="AD1120" t="n">
        <v>33.26924514770508</v>
      </c>
    </row>
    <row r="1121">
      <c r="A1121" s="76" t="n">
        <v>40704</v>
      </c>
      <c r="B1121" t="n">
        <v>81.95797729492188</v>
      </c>
      <c r="C1121" t="n">
        <v>87.35742950439453</v>
      </c>
      <c r="D1121" t="n">
        <v>49.91999816894531</v>
      </c>
      <c r="E1121" t="n">
        <v>74.79000091552734</v>
      </c>
      <c r="F1121" t="n">
        <v>36.64577865600586</v>
      </c>
      <c r="G1121" t="n">
        <v>41.58558654785156</v>
      </c>
      <c r="H1121" t="n">
        <v>1528.599975585938</v>
      </c>
      <c r="I1121" t="n">
        <v>49.21392822265625</v>
      </c>
      <c r="J1121" t="n">
        <v>33.70291900634766</v>
      </c>
      <c r="K1121" t="n">
        <v>66.76766967773438</v>
      </c>
      <c r="L1121" t="n">
        <v>147.6020965576172</v>
      </c>
      <c r="M1121" t="n">
        <v>49.06418991088867</v>
      </c>
      <c r="N1121" t="n">
        <v>45.9315185546875</v>
      </c>
      <c r="O1121" t="n">
        <v>25.82347297668457</v>
      </c>
      <c r="P1121" t="n">
        <v>102.8773498535156</v>
      </c>
      <c r="Q1121" t="n">
        <v>86.64957427978516</v>
      </c>
      <c r="R1121" t="n">
        <v>312.5599975585938</v>
      </c>
      <c r="S1121" t="n">
        <v>37.51766586303711</v>
      </c>
      <c r="T1121" t="n">
        <v>29.74289131164551</v>
      </c>
      <c r="V1121" t="n">
        <v>50.01161575317383</v>
      </c>
      <c r="W1121" t="n">
        <v>9.75715446472168</v>
      </c>
      <c r="X1121" t="n">
        <v>28.2153263092041</v>
      </c>
      <c r="Y1121" t="n">
        <v>20.89693260192871</v>
      </c>
      <c r="Z1121" t="n">
        <v>22.83581352233887</v>
      </c>
      <c r="AB1121" t="n">
        <v>22.24323081970215</v>
      </c>
      <c r="AC1121" t="n">
        <v>28.76211166381836</v>
      </c>
      <c r="AD1121" t="n">
        <v>32.65683364868164</v>
      </c>
    </row>
    <row r="1122">
      <c r="A1122" s="76" t="n">
        <v>40707</v>
      </c>
      <c r="B1122" t="n">
        <v>81.8511962890625</v>
      </c>
      <c r="C1122" t="n">
        <v>87.33837890625</v>
      </c>
      <c r="D1122" t="n">
        <v>49.29999923706055</v>
      </c>
      <c r="E1122" t="n">
        <v>74.51000213623047</v>
      </c>
      <c r="F1122" t="n">
        <v>36.58269882202148</v>
      </c>
      <c r="G1122" t="n">
        <v>41.64887619018555</v>
      </c>
      <c r="H1122" t="n">
        <v>1515</v>
      </c>
      <c r="I1122" t="n">
        <v>49.02725219726562</v>
      </c>
      <c r="J1122" t="n">
        <v>33.60831451416016</v>
      </c>
      <c r="K1122" t="n">
        <v>66.57936859130859</v>
      </c>
      <c r="L1122" t="n">
        <v>147.3144836425781</v>
      </c>
      <c r="M1122" t="n">
        <v>49.06418991088867</v>
      </c>
      <c r="N1122" t="n">
        <v>45.82910537719727</v>
      </c>
      <c r="O1122" t="n">
        <v>25.79632759094238</v>
      </c>
      <c r="P1122" t="n">
        <v>102.9579849243164</v>
      </c>
      <c r="Q1122" t="n">
        <v>86.64169311523438</v>
      </c>
      <c r="R1122" t="n">
        <v>306.0799865722656</v>
      </c>
      <c r="S1122" t="n">
        <v>37.67264938354492</v>
      </c>
      <c r="T1122" t="n">
        <v>29.56882095336914</v>
      </c>
      <c r="V1122" t="n">
        <v>49.22049331665039</v>
      </c>
      <c r="W1122" t="n">
        <v>9.855847358703613</v>
      </c>
      <c r="X1122" t="n">
        <v>28.22332954406738</v>
      </c>
      <c r="Y1122" t="n">
        <v>20.91381072998047</v>
      </c>
      <c r="Z1122" t="n">
        <v>22.93924713134766</v>
      </c>
      <c r="AB1122" t="n">
        <v>22.34442710876465</v>
      </c>
      <c r="AC1122" t="n">
        <v>28.90256500244141</v>
      </c>
      <c r="AD1122" t="n">
        <v>32.61369705200195</v>
      </c>
    </row>
    <row r="1123">
      <c r="A1123" s="76" t="n">
        <v>40708</v>
      </c>
      <c r="B1123" t="n">
        <v>81.63003540039062</v>
      </c>
      <c r="C1123" t="n">
        <v>87.35742950439453</v>
      </c>
      <c r="D1123" t="n">
        <v>49.58000183105469</v>
      </c>
      <c r="E1123" t="n">
        <v>74.33000183105469</v>
      </c>
      <c r="F1123" t="n">
        <v>37.13470077514648</v>
      </c>
      <c r="G1123" t="n">
        <v>42.38733291625977</v>
      </c>
      <c r="H1123" t="n">
        <v>1523.800048828125</v>
      </c>
      <c r="I1123" t="n">
        <v>49.33474349975586</v>
      </c>
      <c r="J1123" t="n">
        <v>33.90518188476562</v>
      </c>
      <c r="K1123" t="n">
        <v>68.00889587402344</v>
      </c>
      <c r="L1123" t="n">
        <v>150.0078277587891</v>
      </c>
      <c r="M1123" t="n">
        <v>49.6927604675293</v>
      </c>
      <c r="N1123" t="n">
        <v>46.68254470825195</v>
      </c>
      <c r="O1123" t="n">
        <v>26.26944541931152</v>
      </c>
      <c r="P1123" t="n">
        <v>104.2641143798828</v>
      </c>
      <c r="Q1123" t="n">
        <v>86.40625762939453</v>
      </c>
      <c r="R1123" t="n">
        <v>312.7999877929688</v>
      </c>
      <c r="S1123" t="n">
        <v>38.23442840576172</v>
      </c>
      <c r="T1123" t="n">
        <v>30.13851737976074</v>
      </c>
      <c r="V1123" t="n">
        <v>50.27077484130859</v>
      </c>
      <c r="W1123" t="n">
        <v>9.908479690551758</v>
      </c>
      <c r="X1123" t="n">
        <v>28.76023292541504</v>
      </c>
      <c r="Y1123" t="n">
        <v>21.17533683776855</v>
      </c>
      <c r="Z1123" t="n">
        <v>23.18304634094238</v>
      </c>
      <c r="AB1123" t="n">
        <v>22.43213653564453</v>
      </c>
      <c r="AC1123" t="n">
        <v>29.15044212341309</v>
      </c>
      <c r="AD1123" t="n">
        <v>33.19161224365234</v>
      </c>
    </row>
    <row r="1124">
      <c r="A1124" s="76" t="n">
        <v>40709</v>
      </c>
      <c r="B1124" t="n">
        <v>81.83595275878906</v>
      </c>
      <c r="C1124" t="n">
        <v>87.35742950439453</v>
      </c>
      <c r="D1124" t="n">
        <v>48.68999862670898</v>
      </c>
      <c r="E1124" t="n">
        <v>75.59999847412109</v>
      </c>
      <c r="F1124" t="n">
        <v>36.33822631835938</v>
      </c>
      <c r="G1124" t="n">
        <v>40.99481582641602</v>
      </c>
      <c r="H1124" t="n">
        <v>1525.599975585938</v>
      </c>
      <c r="I1124" t="n">
        <v>49.1261100769043</v>
      </c>
      <c r="J1124" t="n">
        <v>33.52350616455078</v>
      </c>
      <c r="K1124" t="n">
        <v>66.7933349609375</v>
      </c>
      <c r="L1124" t="n">
        <v>147.7590026855469</v>
      </c>
      <c r="M1124" t="n">
        <v>48.74989700317383</v>
      </c>
      <c r="N1124" t="n">
        <v>45.55601119995117</v>
      </c>
      <c r="O1124" t="n">
        <v>25.87777519226074</v>
      </c>
      <c r="P1124" t="n">
        <v>102.4096984863281</v>
      </c>
      <c r="Q1124" t="n">
        <v>86.85360717773438</v>
      </c>
      <c r="R1124" t="n">
        <v>300.6400146484375</v>
      </c>
      <c r="S1124" t="n">
        <v>37.62097930908203</v>
      </c>
      <c r="T1124" t="n">
        <v>29.44221687316895</v>
      </c>
      <c r="V1124" t="n">
        <v>49.11819076538086</v>
      </c>
      <c r="W1124" t="n">
        <v>9.691363334655762</v>
      </c>
      <c r="X1124" t="n">
        <v>28.3275089263916</v>
      </c>
      <c r="Y1124" t="n">
        <v>20.77882194519043</v>
      </c>
      <c r="Z1124" t="n">
        <v>22.83581352233887</v>
      </c>
      <c r="AB1124" t="n">
        <v>22.15553283691406</v>
      </c>
      <c r="AC1124" t="n">
        <v>28.75384902954102</v>
      </c>
      <c r="AD1124" t="n">
        <v>32.68269348144531</v>
      </c>
    </row>
    <row r="1125">
      <c r="A1125" s="76" t="n">
        <v>40710</v>
      </c>
      <c r="B1125" t="n">
        <v>81.8892822265625</v>
      </c>
      <c r="C1125" t="n">
        <v>87.35742950439453</v>
      </c>
      <c r="D1125" t="n">
        <v>48.20999908447266</v>
      </c>
      <c r="E1125" t="n">
        <v>75.75</v>
      </c>
      <c r="F1125" t="n">
        <v>36.06222152709961</v>
      </c>
      <c r="G1125" t="n">
        <v>40.85415649414062</v>
      </c>
      <c r="H1125" t="n">
        <v>1529.300048828125</v>
      </c>
      <c r="I1125" t="n">
        <v>48.25304794311523</v>
      </c>
      <c r="J1125" t="n">
        <v>33.37668609619141</v>
      </c>
      <c r="K1125" t="n">
        <v>66.94744873046875</v>
      </c>
      <c r="L1125" t="n">
        <v>147.5497894287109</v>
      </c>
      <c r="M1125" t="n">
        <v>48.56133270263672</v>
      </c>
      <c r="N1125" t="n">
        <v>45.46213150024414</v>
      </c>
      <c r="O1125" t="n">
        <v>25.88164710998535</v>
      </c>
      <c r="P1125" t="n">
        <v>102.6354904174805</v>
      </c>
      <c r="Q1125" t="n">
        <v>86.79087066650391</v>
      </c>
      <c r="R1125" t="n">
        <v>299.3599853515625</v>
      </c>
      <c r="S1125" t="n">
        <v>37.91802597045898</v>
      </c>
      <c r="T1125" t="n">
        <v>29.15737342834473</v>
      </c>
      <c r="V1125" t="n">
        <v>49.19321441650391</v>
      </c>
      <c r="W1125" t="n">
        <v>9.743995666503906</v>
      </c>
      <c r="X1125" t="n">
        <v>28.42367362976074</v>
      </c>
      <c r="Y1125" t="n">
        <v>20.72820663452148</v>
      </c>
      <c r="Z1125" t="n">
        <v>23.0205135345459</v>
      </c>
      <c r="AB1125" t="n">
        <v>22.33093452453613</v>
      </c>
      <c r="AC1125" t="n">
        <v>28.80341529846191</v>
      </c>
      <c r="AD1125" t="n">
        <v>32.60508728027344</v>
      </c>
    </row>
    <row r="1126">
      <c r="A1126" s="76" t="n">
        <v>40711</v>
      </c>
      <c r="B1126" t="n">
        <v>81.96555328369141</v>
      </c>
      <c r="C1126" t="n">
        <v>87.35742950439453</v>
      </c>
      <c r="D1126" t="n">
        <v>47.95000076293945</v>
      </c>
      <c r="E1126" t="n">
        <v>74.98999786376953</v>
      </c>
      <c r="F1126" t="n">
        <v>36.10954284667969</v>
      </c>
      <c r="G1126" t="n">
        <v>41.25503540039062</v>
      </c>
      <c r="H1126" t="n">
        <v>1538.599975585938</v>
      </c>
      <c r="I1126" t="n">
        <v>48.78562545776367</v>
      </c>
      <c r="J1126" t="n">
        <v>33.15160369873047</v>
      </c>
      <c r="K1126" t="n">
        <v>66.96458435058594</v>
      </c>
      <c r="L1126" t="n">
        <v>147.8461151123047</v>
      </c>
      <c r="M1126" t="n">
        <v>48.40923309326172</v>
      </c>
      <c r="N1126" t="n">
        <v>45.84617614746094</v>
      </c>
      <c r="O1126" t="n">
        <v>25.97260665893555</v>
      </c>
      <c r="P1126" t="n">
        <v>102.941764831543</v>
      </c>
      <c r="Q1126" t="n">
        <v>86.74375915527344</v>
      </c>
      <c r="R1126" t="n">
        <v>293.0400085449219</v>
      </c>
      <c r="S1126" t="n">
        <v>38.27963638305664</v>
      </c>
      <c r="T1126" t="n">
        <v>29.15338516235352</v>
      </c>
      <c r="V1126" t="n">
        <v>49.06657791137695</v>
      </c>
      <c r="W1126" t="n">
        <v>9.831815719604492</v>
      </c>
      <c r="X1126" t="n">
        <v>28.54849052429199</v>
      </c>
      <c r="Y1126" t="n">
        <v>20.70957374572754</v>
      </c>
      <c r="Z1126" t="n">
        <v>23.16707420349121</v>
      </c>
      <c r="AB1126" t="n">
        <v>22.48359489440918</v>
      </c>
      <c r="AC1126" t="n">
        <v>28.86984443664551</v>
      </c>
      <c r="AD1126" t="n">
        <v>32.85004425048828</v>
      </c>
    </row>
    <row r="1127">
      <c r="A1127" s="76" t="n">
        <v>40714</v>
      </c>
      <c r="B1127" t="n">
        <v>81.85879516601562</v>
      </c>
      <c r="C1127" t="n">
        <v>87.35742950439453</v>
      </c>
      <c r="D1127" t="n">
        <v>47.90000152587891</v>
      </c>
      <c r="E1127" t="n">
        <v>75.02999877929688</v>
      </c>
      <c r="F1127" t="n">
        <v>36.05432510375977</v>
      </c>
      <c r="G1127" t="n">
        <v>41.2057991027832</v>
      </c>
      <c r="H1127" t="n">
        <v>1541.5</v>
      </c>
      <c r="I1127" t="n">
        <v>49.1261100769043</v>
      </c>
      <c r="J1127" t="n">
        <v>33.44845581054688</v>
      </c>
      <c r="K1127" t="n">
        <v>67.58089447021484</v>
      </c>
      <c r="L1127" t="n">
        <v>149.0436248779297</v>
      </c>
      <c r="M1127" t="n">
        <v>48.66123199462891</v>
      </c>
      <c r="N1127" t="n">
        <v>46.05099868774414</v>
      </c>
      <c r="O1127" t="n">
        <v>26.17087364196777</v>
      </c>
      <c r="P1127" t="n">
        <v>103.4684295654297</v>
      </c>
      <c r="Q1127" t="n">
        <v>86.50827789306641</v>
      </c>
      <c r="R1127" t="n">
        <v>293.760009765625</v>
      </c>
      <c r="S1127" t="n">
        <v>38.74457550048828</v>
      </c>
      <c r="T1127" t="n">
        <v>29.40006828308105</v>
      </c>
      <c r="V1127" t="n">
        <v>49.2034797668457</v>
      </c>
      <c r="W1127" t="n">
        <v>9.825209617614746</v>
      </c>
      <c r="X1127" t="n">
        <v>28.79813957214355</v>
      </c>
      <c r="Y1127" t="n">
        <v>20.78580856323242</v>
      </c>
      <c r="Z1127" t="n">
        <v>23.33818244934082</v>
      </c>
      <c r="AB1127" t="n">
        <v>22.61308670043945</v>
      </c>
      <c r="AC1127" t="n">
        <v>29.16044998168945</v>
      </c>
      <c r="AD1127" t="n">
        <v>33.11837768554688</v>
      </c>
    </row>
    <row r="1128">
      <c r="A1128" s="76" t="n">
        <v>40715</v>
      </c>
      <c r="B1128" t="n">
        <v>81.93506622314453</v>
      </c>
      <c r="C1128" t="n">
        <v>87.33837890625</v>
      </c>
      <c r="D1128" t="n">
        <v>48.25</v>
      </c>
      <c r="E1128" t="n">
        <v>74.54000091552734</v>
      </c>
      <c r="F1128" t="n">
        <v>36.71674728393555</v>
      </c>
      <c r="G1128" t="n">
        <v>42.09899139404297</v>
      </c>
      <c r="H1128" t="n">
        <v>1546</v>
      </c>
      <c r="I1128" t="n">
        <v>49.45553588867188</v>
      </c>
      <c r="J1128" t="n">
        <v>33.8856086730957</v>
      </c>
      <c r="K1128" t="n">
        <v>69.04463958740234</v>
      </c>
      <c r="L1128" t="n">
        <v>151.9192504882812</v>
      </c>
      <c r="M1128" t="n">
        <v>49.70517349243164</v>
      </c>
      <c r="N1128" t="n">
        <v>47.04318618774414</v>
      </c>
      <c r="O1128" t="n">
        <v>26.69569206237793</v>
      </c>
      <c r="P1128" t="n">
        <v>104.886360168457</v>
      </c>
      <c r="Q1128" t="n">
        <v>86.72020721435547</v>
      </c>
      <c r="R1128" t="n">
        <v>294.3200073242188</v>
      </c>
      <c r="S1128" t="n">
        <v>39.0480842590332</v>
      </c>
      <c r="T1128" t="n">
        <v>30.15594100952148</v>
      </c>
      <c r="V1128" t="n">
        <v>50.18233108520508</v>
      </c>
      <c r="W1128" t="n">
        <v>9.963873863220215</v>
      </c>
      <c r="X1128" t="n">
        <v>29.24911499023438</v>
      </c>
      <c r="Y1128" t="n">
        <v>21.15849113464355</v>
      </c>
      <c r="Z1128" t="n">
        <v>23.31586647033691</v>
      </c>
      <c r="AB1128" t="n">
        <v>22.62672233581543</v>
      </c>
      <c r="AC1128" t="n">
        <v>29.34313201904297</v>
      </c>
      <c r="AD1128" t="n">
        <v>33.79356384277344</v>
      </c>
    </row>
    <row r="1129">
      <c r="A1129" s="76" t="n">
        <v>40716</v>
      </c>
      <c r="B1129" t="n">
        <v>81.88167572021484</v>
      </c>
      <c r="C1129" t="n">
        <v>87.35742950439453</v>
      </c>
      <c r="D1129" t="n">
        <v>47.93999862670898</v>
      </c>
      <c r="E1129" t="n">
        <v>74.77999877929688</v>
      </c>
      <c r="F1129" t="n">
        <v>36.35116195678711</v>
      </c>
      <c r="G1129" t="n">
        <v>41.6910400390625</v>
      </c>
      <c r="H1129" t="n">
        <v>1552.900024414062</v>
      </c>
      <c r="I1129" t="n">
        <v>49.09863662719727</v>
      </c>
      <c r="J1129" t="n">
        <v>33.77469253540039</v>
      </c>
      <c r="K1129" t="n">
        <v>68.51390838623047</v>
      </c>
      <c r="L1129" t="n">
        <v>151.2723999023438</v>
      </c>
      <c r="M1129" t="n">
        <v>49.34520721435547</v>
      </c>
      <c r="N1129" t="n">
        <v>46.93984222412109</v>
      </c>
      <c r="O1129" t="n">
        <v>26.57907295227051</v>
      </c>
      <c r="P1129" t="n">
        <v>104.2543563842773</v>
      </c>
      <c r="Q1129" t="n">
        <v>86.52399444580078</v>
      </c>
      <c r="R1129" t="n">
        <v>296.7999877929688</v>
      </c>
      <c r="S1129" t="n">
        <v>38.93183517456055</v>
      </c>
      <c r="T1129" t="n">
        <v>30.02863121032715</v>
      </c>
      <c r="V1129" t="n">
        <v>50.03859329223633</v>
      </c>
      <c r="W1129" t="n">
        <v>9.904445648193359</v>
      </c>
      <c r="X1129" t="n">
        <v>29.08805847167969</v>
      </c>
      <c r="Y1129" t="n">
        <v>21.00602149963379</v>
      </c>
      <c r="Z1129" t="n">
        <v>23.16707420349121</v>
      </c>
      <c r="AB1129" t="n">
        <v>22.47678756713867</v>
      </c>
      <c r="AC1129" t="n">
        <v>29.16875457763672</v>
      </c>
      <c r="AD1129" t="n">
        <v>33.53387832641602</v>
      </c>
    </row>
    <row r="1130">
      <c r="A1130" s="76" t="n">
        <v>40717</v>
      </c>
      <c r="B1130" t="n">
        <v>82.14855194091797</v>
      </c>
      <c r="C1130" t="n">
        <v>87.35742950439453</v>
      </c>
      <c r="D1130" t="n">
        <v>47.18000030517578</v>
      </c>
      <c r="E1130" t="n">
        <v>75.44999694824219</v>
      </c>
      <c r="F1130" t="n">
        <v>36.30338287353516</v>
      </c>
      <c r="G1130" t="n">
        <v>41.33255386352539</v>
      </c>
      <c r="H1130" t="n">
        <v>1520.099975585938</v>
      </c>
      <c r="I1130" t="n">
        <v>49.36220550537109</v>
      </c>
      <c r="J1130" t="n">
        <v>33.96063995361328</v>
      </c>
      <c r="K1130" t="n">
        <v>68.77927398681641</v>
      </c>
      <c r="L1130" t="n">
        <v>151.1937103271484</v>
      </c>
      <c r="M1130" t="n">
        <v>49.80419158935547</v>
      </c>
      <c r="N1130" t="n">
        <v>46.7072868347168</v>
      </c>
      <c r="O1130" t="n">
        <v>26.4702205657959</v>
      </c>
      <c r="P1130" t="n">
        <v>103.9545593261719</v>
      </c>
      <c r="Q1130" t="n">
        <v>87.15184783935547</v>
      </c>
      <c r="R1130" t="n">
        <v>288.0799865722656</v>
      </c>
      <c r="S1130" t="n">
        <v>38.14403915405273</v>
      </c>
      <c r="T1130" t="n">
        <v>30.00475883483887</v>
      </c>
      <c r="V1130" t="n">
        <v>49.4909782409668</v>
      </c>
      <c r="W1130" t="n">
        <v>9.805401802062988</v>
      </c>
      <c r="X1130" t="n">
        <v>29.02363777160645</v>
      </c>
      <c r="Y1130" t="n">
        <v>21.15002822875977</v>
      </c>
      <c r="Z1130" t="n">
        <v>22.95876312255859</v>
      </c>
      <c r="AB1130" t="n">
        <v>22.28595352172852</v>
      </c>
      <c r="AC1130" t="n">
        <v>29.13554954528809</v>
      </c>
      <c r="AD1130" t="n">
        <v>33.65506744384766</v>
      </c>
    </row>
    <row r="1131">
      <c r="A1131" s="76" t="n">
        <v>40718</v>
      </c>
      <c r="B1131" t="n">
        <v>82.07233428955078</v>
      </c>
      <c r="C1131" t="n">
        <v>87.33837890625</v>
      </c>
      <c r="D1131" t="n">
        <v>46.77000045776367</v>
      </c>
      <c r="E1131" t="n">
        <v>75.66999816894531</v>
      </c>
      <c r="F1131" t="n">
        <v>36.23966217041016</v>
      </c>
      <c r="G1131" t="n">
        <v>40.938232421875</v>
      </c>
      <c r="H1131" t="n">
        <v>1500.5</v>
      </c>
      <c r="I1131" t="n">
        <v>49.1261100769043</v>
      </c>
      <c r="J1131" t="n">
        <v>33.70943832397461</v>
      </c>
      <c r="K1131" t="n">
        <v>68.42833709716797</v>
      </c>
      <c r="L1131" t="n">
        <v>150.0836944580078</v>
      </c>
      <c r="M1131" t="n">
        <v>48.94022369384766</v>
      </c>
      <c r="N1131" t="n">
        <v>46.56086730957031</v>
      </c>
      <c r="O1131" t="n">
        <v>26.369140625</v>
      </c>
      <c r="P1131" t="n">
        <v>102.7472991943359</v>
      </c>
      <c r="Q1131" t="n">
        <v>87.48938751220703</v>
      </c>
      <c r="R1131" t="n">
        <v>286.4800109863281</v>
      </c>
      <c r="S1131" t="n">
        <v>38.14990234375</v>
      </c>
      <c r="T1131" t="n">
        <v>29.81380653381348</v>
      </c>
      <c r="V1131" t="n">
        <v>48.55319976806641</v>
      </c>
      <c r="W1131" t="n">
        <v>9.745976448059082</v>
      </c>
      <c r="X1131" t="n">
        <v>28.69346046447754</v>
      </c>
      <c r="Y1131" t="n">
        <v>20.78580856323242</v>
      </c>
      <c r="Z1131" t="n">
        <v>22.77276992797852</v>
      </c>
      <c r="AB1131" t="n">
        <v>22.3541088104248</v>
      </c>
      <c r="AC1131" t="n">
        <v>28.79512023925781</v>
      </c>
      <c r="AD1131" t="n">
        <v>33.32612609863281</v>
      </c>
    </row>
    <row r="1132">
      <c r="A1132" s="76" t="n">
        <v>40721</v>
      </c>
      <c r="B1132" t="n">
        <v>81.92739868164062</v>
      </c>
      <c r="C1132" t="n">
        <v>87.33837890625</v>
      </c>
      <c r="D1132" t="n">
        <v>46.58000183105469</v>
      </c>
      <c r="E1132" t="n">
        <v>75.38999938964844</v>
      </c>
      <c r="F1132" t="n">
        <v>36.66178512573242</v>
      </c>
      <c r="G1132" t="n">
        <v>41.27519607543945</v>
      </c>
      <c r="H1132" t="n">
        <v>1496</v>
      </c>
      <c r="I1132" t="n">
        <v>49.11510467529297</v>
      </c>
      <c r="J1132" t="n">
        <v>34.00955963134766</v>
      </c>
      <c r="K1132" t="n">
        <v>68.95904541015625</v>
      </c>
      <c r="L1132" t="n">
        <v>150.7129821777344</v>
      </c>
      <c r="M1132" t="n">
        <v>49.72318267822266</v>
      </c>
      <c r="N1132" t="n">
        <v>47.20684051513672</v>
      </c>
      <c r="O1132" t="n">
        <v>26.64904022216797</v>
      </c>
      <c r="P1132" t="n">
        <v>103.6628723144531</v>
      </c>
      <c r="Q1132" t="n">
        <v>87.34812164306641</v>
      </c>
      <c r="R1132" t="n">
        <v>285.1199951171875</v>
      </c>
      <c r="S1132" t="n">
        <v>38.31271743774414</v>
      </c>
      <c r="T1132" t="n">
        <v>29.87745666503906</v>
      </c>
      <c r="V1132" t="n">
        <v>48.81330871582031</v>
      </c>
      <c r="W1132" t="n">
        <v>9.84502124786377</v>
      </c>
      <c r="X1132" t="n">
        <v>28.9189395904541</v>
      </c>
      <c r="Y1132" t="n">
        <v>21.06532096862793</v>
      </c>
      <c r="Z1132" t="n">
        <v>22.87692260742188</v>
      </c>
      <c r="AB1132" t="n">
        <v>22.51767349243164</v>
      </c>
      <c r="AC1132" t="n">
        <v>28.94457054138184</v>
      </c>
      <c r="AD1132" t="n">
        <v>33.73297119140625</v>
      </c>
    </row>
    <row r="1133">
      <c r="A1133" s="76" t="n">
        <v>40722</v>
      </c>
      <c r="B1133" t="n">
        <v>81.59953308105469</v>
      </c>
      <c r="C1133" t="n">
        <v>87.33837890625</v>
      </c>
      <c r="D1133" t="n">
        <v>47.36000061035156</v>
      </c>
      <c r="E1133" t="n">
        <v>75.05999755859375</v>
      </c>
      <c r="F1133" t="n">
        <v>37.16357803344727</v>
      </c>
      <c r="G1133" t="n">
        <v>41.76989364624023</v>
      </c>
      <c r="H1133" t="n">
        <v>1499.699951171875</v>
      </c>
      <c r="I1133" t="n">
        <v>49.31278228759766</v>
      </c>
      <c r="J1133" t="n">
        <v>34.60330963134766</v>
      </c>
      <c r="K1133" t="n">
        <v>70.02902221679688</v>
      </c>
      <c r="L1133" t="n">
        <v>153.0554809570312</v>
      </c>
      <c r="M1133" t="n">
        <v>50.46116638183594</v>
      </c>
      <c r="N1133" t="n">
        <v>47.80112838745117</v>
      </c>
      <c r="O1133" t="n">
        <v>26.98725700378418</v>
      </c>
      <c r="P1133" t="n">
        <v>105.0160064697266</v>
      </c>
      <c r="Q1133" t="n">
        <v>87.00273895263672</v>
      </c>
      <c r="R1133" t="n">
        <v>291.3599853515625</v>
      </c>
      <c r="S1133" t="n">
        <v>38.63182830810547</v>
      </c>
      <c r="T1133" t="n">
        <v>30.45828437805176</v>
      </c>
      <c r="V1133" t="n">
        <v>50.23709869384766</v>
      </c>
      <c r="W1133" t="n">
        <v>9.891242027282715</v>
      </c>
      <c r="X1133" t="n">
        <v>29.36990165710449</v>
      </c>
      <c r="Y1133" t="n">
        <v>21.3278980255127</v>
      </c>
      <c r="Z1133" t="n">
        <v>22.92156410217285</v>
      </c>
      <c r="AB1133" t="n">
        <v>22.61990547180176</v>
      </c>
      <c r="AC1133" t="n">
        <v>29.35141944885254</v>
      </c>
      <c r="AD1133" t="n">
        <v>34.37351989746094</v>
      </c>
    </row>
    <row r="1134">
      <c r="A1134" s="76" t="n">
        <v>40723</v>
      </c>
      <c r="B1134" t="n">
        <v>81.35552215576172</v>
      </c>
      <c r="C1134" t="n">
        <v>87.35742950439453</v>
      </c>
      <c r="D1134" t="n">
        <v>47.95999908447266</v>
      </c>
      <c r="E1134" t="n">
        <v>74.69000244140625</v>
      </c>
      <c r="F1134" t="n">
        <v>37.50605773925781</v>
      </c>
      <c r="G1134" t="n">
        <v>42.50119018554688</v>
      </c>
      <c r="H1134" t="n">
        <v>1509.900024414062</v>
      </c>
      <c r="I1134" t="n">
        <v>49.80145645141602</v>
      </c>
      <c r="J1134" t="n">
        <v>34.72402191162109</v>
      </c>
      <c r="K1134" t="n">
        <v>70.36286926269531</v>
      </c>
      <c r="L1134" t="n">
        <v>154.2791290283203</v>
      </c>
      <c r="M1134" t="n">
        <v>50.66814422607422</v>
      </c>
      <c r="N1134" t="n">
        <v>48.46431350708008</v>
      </c>
      <c r="O1134" t="n">
        <v>27.16996955871582</v>
      </c>
      <c r="P1134" t="n">
        <v>105.9153747558594</v>
      </c>
      <c r="Q1134" t="n">
        <v>87.03413391113281</v>
      </c>
      <c r="R1134" t="n">
        <v>297.8399963378906</v>
      </c>
      <c r="S1134" t="n">
        <v>39.03559112548828</v>
      </c>
      <c r="T1134" t="n">
        <v>30.94364166259766</v>
      </c>
      <c r="V1134" t="n">
        <v>50.8257942199707</v>
      </c>
      <c r="W1134" t="n">
        <v>10.09593105316162</v>
      </c>
      <c r="X1134" t="n">
        <v>29.52292633056641</v>
      </c>
      <c r="Y1134" t="n">
        <v>21.49730110168457</v>
      </c>
      <c r="Z1134" t="n">
        <v>23.05547904968262</v>
      </c>
      <c r="AB1134" t="n">
        <v>22.76984024047852</v>
      </c>
      <c r="AC1134" t="n">
        <v>29.40954208374023</v>
      </c>
      <c r="AD1134" t="n">
        <v>34.52933883666992</v>
      </c>
    </row>
    <row r="1135">
      <c r="A1135" s="76" t="n">
        <v>40724</v>
      </c>
      <c r="B1135" t="n">
        <v>81.34031677246094</v>
      </c>
      <c r="C1135" t="n">
        <v>87.35742950439453</v>
      </c>
      <c r="D1135" t="n">
        <v>47.22999954223633</v>
      </c>
      <c r="E1135" t="n">
        <v>74.30000305175781</v>
      </c>
      <c r="F1135" t="n">
        <v>37.91226959228516</v>
      </c>
      <c r="G1135" t="n">
        <v>43.11777877807617</v>
      </c>
      <c r="H1135" t="n">
        <v>1502.300048828125</v>
      </c>
      <c r="I1135" t="n">
        <v>50.13638305664062</v>
      </c>
      <c r="J1135" t="n">
        <v>34.79579925537109</v>
      </c>
      <c r="K1135" t="n">
        <v>70.87648773193359</v>
      </c>
      <c r="L1135" t="n">
        <v>155.1007843017578</v>
      </c>
      <c r="M1135" t="n">
        <v>51.34313201904297</v>
      </c>
      <c r="N1135" t="n">
        <v>48.94662857055664</v>
      </c>
      <c r="O1135" t="n">
        <v>27.41877365112305</v>
      </c>
      <c r="P1135" t="n">
        <v>106.9281921386719</v>
      </c>
      <c r="Q1135" t="n">
        <v>86.83795928955078</v>
      </c>
      <c r="R1135" t="n">
        <v>297.9200134277344</v>
      </c>
      <c r="S1135" t="n">
        <v>39.13978958129883</v>
      </c>
      <c r="T1135" t="n">
        <v>31.3255672454834</v>
      </c>
      <c r="V1135" t="n">
        <v>51.57876586914062</v>
      </c>
      <c r="W1135" t="n">
        <v>10.1355504989624</v>
      </c>
      <c r="X1135" t="n">
        <v>29.99000358581543</v>
      </c>
      <c r="Y1135" t="n">
        <v>21.76834869384766</v>
      </c>
      <c r="Z1135" t="n">
        <v>23.23402786254883</v>
      </c>
      <c r="AB1135" t="n">
        <v>22.81754684448242</v>
      </c>
      <c r="AC1135" t="n">
        <v>29.50088119506836</v>
      </c>
      <c r="AD1135" t="n">
        <v>34.80632400512695</v>
      </c>
    </row>
    <row r="1136">
      <c r="A1136" s="76" t="n">
        <v>40725</v>
      </c>
      <c r="B1136" t="n">
        <v>81.36627197265625</v>
      </c>
      <c r="C1136" t="n">
        <v>87.33837890625</v>
      </c>
      <c r="D1136" t="n">
        <v>47.20999908447266</v>
      </c>
      <c r="E1136" t="n">
        <v>74.34999847412109</v>
      </c>
      <c r="F1136" t="n">
        <v>38.35828018188477</v>
      </c>
      <c r="G1136" t="n">
        <v>43.59097671508789</v>
      </c>
      <c r="H1136" t="n">
        <v>1482.300048828125</v>
      </c>
      <c r="I1136" t="n">
        <v>50.40270614624023</v>
      </c>
      <c r="J1136" t="n">
        <v>35.1383171081543</v>
      </c>
      <c r="K1136" t="n">
        <v>71.98069763183594</v>
      </c>
      <c r="L1136" t="n">
        <v>157.8103179931641</v>
      </c>
      <c r="M1136" t="n">
        <v>52.11709976196289</v>
      </c>
      <c r="N1136" t="n">
        <v>49.57535934448242</v>
      </c>
      <c r="O1136" t="n">
        <v>27.87750053405762</v>
      </c>
      <c r="P1136" t="n">
        <v>108.5081329345703</v>
      </c>
      <c r="Q1136" t="n">
        <v>86.93666076660156</v>
      </c>
      <c r="R1136" t="n">
        <v>297.2000122070312</v>
      </c>
      <c r="S1136" t="n">
        <v>39.81057739257812</v>
      </c>
      <c r="T1136" t="n">
        <v>31.61202812194824</v>
      </c>
      <c r="V1136" t="n">
        <v>52.06478500366211</v>
      </c>
      <c r="W1136" t="n">
        <v>10.32043552398682</v>
      </c>
      <c r="X1136" t="n">
        <v>30.52956771850586</v>
      </c>
      <c r="Y1136" t="n">
        <v>22.12409210205078</v>
      </c>
      <c r="Z1136" t="n">
        <v>23.4125804901123</v>
      </c>
      <c r="AB1136" t="n">
        <v>23.09016036987305</v>
      </c>
      <c r="AC1136" t="n">
        <v>29.85790061950684</v>
      </c>
      <c r="AD1136" t="n">
        <v>35.50747299194336</v>
      </c>
    </row>
    <row r="1137">
      <c r="A1137" s="76" t="n">
        <v>40729</v>
      </c>
      <c r="B1137" t="n">
        <v>81.67981719970703</v>
      </c>
      <c r="C1137" t="n">
        <v>87.33837890625</v>
      </c>
      <c r="D1137" t="n">
        <v>47.93999862670898</v>
      </c>
      <c r="E1137" t="n">
        <v>74.69000244140625</v>
      </c>
      <c r="F1137" t="n">
        <v>38.34235000610352</v>
      </c>
      <c r="G1137" t="n">
        <v>43.33285903930664</v>
      </c>
      <c r="H1137" t="n">
        <v>1512.300048828125</v>
      </c>
      <c r="I1137" t="n">
        <v>50.46907806396484</v>
      </c>
      <c r="J1137" t="n">
        <v>35.28187561035156</v>
      </c>
      <c r="K1137" t="n">
        <v>72.15413665771484</v>
      </c>
      <c r="L1137" t="n">
        <v>157.9327392578125</v>
      </c>
      <c r="M1137" t="n">
        <v>52.37808609008789</v>
      </c>
      <c r="N1137" t="n">
        <v>49.65287399291992</v>
      </c>
      <c r="O1137" t="n">
        <v>27.99802207946777</v>
      </c>
      <c r="P1137" t="n">
        <v>108.4190368652344</v>
      </c>
      <c r="Q1137" t="n">
        <v>87.03158569335938</v>
      </c>
      <c r="R1137" t="n">
        <v>303.6799926757812</v>
      </c>
      <c r="S1137" t="n">
        <v>40.11664199829102</v>
      </c>
      <c r="T1137" t="n">
        <v>31.65180587768555</v>
      </c>
      <c r="V1137" t="n">
        <v>52.38651275634766</v>
      </c>
      <c r="W1137" t="n">
        <v>10.22799301147461</v>
      </c>
      <c r="X1137" t="n">
        <v>30.36045837402344</v>
      </c>
      <c r="Y1137" t="n">
        <v>22.15797233581543</v>
      </c>
      <c r="Z1137" t="n">
        <v>23.40514183044434</v>
      </c>
      <c r="AB1137" t="n">
        <v>22.9538516998291</v>
      </c>
      <c r="AC1137" t="n">
        <v>29.77488136291504</v>
      </c>
      <c r="AD1137" t="n">
        <v>35.66327667236328</v>
      </c>
    </row>
    <row r="1138">
      <c r="A1138" s="76" t="n">
        <v>40730</v>
      </c>
      <c r="B1138" t="n">
        <v>81.72569274902344</v>
      </c>
      <c r="C1138" t="n">
        <v>87.35742950439453</v>
      </c>
      <c r="D1138" t="n">
        <v>47.79000091552734</v>
      </c>
      <c r="E1138" t="n">
        <v>75.12000274658203</v>
      </c>
      <c r="F1138" t="n">
        <v>38.08748245239258</v>
      </c>
      <c r="G1138" t="n">
        <v>43.0604248046875</v>
      </c>
      <c r="H1138" t="n">
        <v>1528.699951171875</v>
      </c>
      <c r="I1138" t="n">
        <v>50.49117279052734</v>
      </c>
      <c r="J1138" t="n">
        <v>35.45804595947266</v>
      </c>
      <c r="K1138" t="n">
        <v>72.44603729248047</v>
      </c>
      <c r="L1138" t="n">
        <v>158.8591766357422</v>
      </c>
      <c r="M1138" t="n">
        <v>52.54907989501953</v>
      </c>
      <c r="N1138" t="n">
        <v>49.65287399291992</v>
      </c>
      <c r="O1138" t="n">
        <v>28.05633163452148</v>
      </c>
      <c r="P1138" t="n">
        <v>108.5486679077148</v>
      </c>
      <c r="Q1138" t="n">
        <v>87.28443145751953</v>
      </c>
      <c r="R1138" t="n">
        <v>303.1199951171875</v>
      </c>
      <c r="S1138" t="n">
        <v>40.41623687744141</v>
      </c>
      <c r="T1138" t="n">
        <v>31.77911567687988</v>
      </c>
      <c r="V1138" t="n">
        <v>52.29068374633789</v>
      </c>
      <c r="W1138" t="n">
        <v>10.17516708374023</v>
      </c>
      <c r="X1138" t="n">
        <v>30.52152633666992</v>
      </c>
      <c r="Y1138" t="n">
        <v>22.25961875915527</v>
      </c>
      <c r="Z1138" t="n">
        <v>23.5316162109375</v>
      </c>
      <c r="AB1138" t="n">
        <v>23.00156211853027</v>
      </c>
      <c r="AC1138" t="n">
        <v>29.85790061950684</v>
      </c>
      <c r="AD1138" t="n">
        <v>35.53345108032227</v>
      </c>
    </row>
    <row r="1139">
      <c r="A1139" s="76" t="n">
        <v>40731</v>
      </c>
      <c r="B1139" t="n">
        <v>81.49625396728516</v>
      </c>
      <c r="C1139" t="n">
        <v>87.33837890625</v>
      </c>
      <c r="D1139" t="n">
        <v>48.52999877929688</v>
      </c>
      <c r="E1139" t="n">
        <v>74.95999908447266</v>
      </c>
      <c r="F1139" t="n">
        <v>38.61316299438477</v>
      </c>
      <c r="G1139" t="n">
        <v>43.4332389831543</v>
      </c>
      <c r="H1139" t="n">
        <v>1530.199951171875</v>
      </c>
      <c r="I1139" t="n">
        <v>50.69009780883789</v>
      </c>
      <c r="J1139" t="n">
        <v>35.70597457885742</v>
      </c>
      <c r="K1139" t="n">
        <v>73.53643798828125</v>
      </c>
      <c r="L1139" t="n">
        <v>160.5723266601562</v>
      </c>
      <c r="M1139" t="n">
        <v>53.2690544128418</v>
      </c>
      <c r="N1139" t="n">
        <v>50.17826080322266</v>
      </c>
      <c r="O1139" t="n">
        <v>28.44507598876953</v>
      </c>
      <c r="P1139" t="n">
        <v>109.6748886108398</v>
      </c>
      <c r="Q1139" t="n">
        <v>87.25283813476562</v>
      </c>
      <c r="R1139" t="n">
        <v>308.8800048828125</v>
      </c>
      <c r="S1139" t="n">
        <v>40.92419815063477</v>
      </c>
      <c r="T1139" t="n">
        <v>32.25652313232422</v>
      </c>
      <c r="V1139" t="n">
        <v>53.07785797119141</v>
      </c>
      <c r="W1139" t="n">
        <v>10.34024429321289</v>
      </c>
      <c r="X1139" t="n">
        <v>30.84364700317383</v>
      </c>
      <c r="Y1139" t="n">
        <v>22.53066825866699</v>
      </c>
      <c r="Z1139" t="n">
        <v>23.69529151916504</v>
      </c>
      <c r="AB1139" t="n">
        <v>23.09697341918945</v>
      </c>
      <c r="AC1139" t="n">
        <v>29.84130668640137</v>
      </c>
      <c r="AD1139" t="n">
        <v>36.02683639526367</v>
      </c>
    </row>
    <row r="1140">
      <c r="A1140" s="76" t="n">
        <v>40732</v>
      </c>
      <c r="B1140" t="n">
        <v>81.91683959960938</v>
      </c>
      <c r="C1140" t="n">
        <v>87.33837890625</v>
      </c>
      <c r="D1140" t="n">
        <v>48.41999816894531</v>
      </c>
      <c r="E1140" t="n">
        <v>75.18000030517578</v>
      </c>
      <c r="F1140" t="n">
        <v>38.17509078979492</v>
      </c>
      <c r="G1140" t="n">
        <v>42.8955192565918</v>
      </c>
      <c r="H1140" t="n">
        <v>1541.199951171875</v>
      </c>
      <c r="I1140" t="n">
        <v>50.55195999145508</v>
      </c>
      <c r="J1140" t="n">
        <v>35.75491714477539</v>
      </c>
      <c r="K1140" t="n">
        <v>73.08998107910156</v>
      </c>
      <c r="L1140" t="n">
        <v>159.3311767578125</v>
      </c>
      <c r="M1140" t="n">
        <v>53.12505340576172</v>
      </c>
      <c r="N1140" t="n">
        <v>49.7390022277832</v>
      </c>
      <c r="O1140" t="n">
        <v>28.25070190429688</v>
      </c>
      <c r="P1140" t="n">
        <v>108.8970947265625</v>
      </c>
      <c r="Q1140" t="n">
        <v>87.64794921875</v>
      </c>
      <c r="R1140" t="n">
        <v>302.3999938964844</v>
      </c>
      <c r="S1140" t="n">
        <v>40.87210083007812</v>
      </c>
      <c r="T1140" t="n">
        <v>32.00985336303711</v>
      </c>
      <c r="V1140" t="n">
        <v>52.6329345703125</v>
      </c>
      <c r="W1140" t="n">
        <v>10.20818710327148</v>
      </c>
      <c r="X1140" t="n">
        <v>30.45709609985352</v>
      </c>
      <c r="Y1140" t="n">
        <v>22.42055130004883</v>
      </c>
      <c r="Z1140" t="n">
        <v>23.61344909667969</v>
      </c>
      <c r="AB1140" t="n">
        <v>23.00837516784668</v>
      </c>
      <c r="AC1140" t="n">
        <v>29.70845985412598</v>
      </c>
      <c r="AD1140" t="n">
        <v>35.81044769287109</v>
      </c>
    </row>
    <row r="1141">
      <c r="A1141" s="76" t="n">
        <v>40735</v>
      </c>
      <c r="B1141" t="n">
        <v>82.138671875</v>
      </c>
      <c r="C1141" t="n">
        <v>87.31931304931641</v>
      </c>
      <c r="D1141" t="n">
        <v>48.20999908447266</v>
      </c>
      <c r="E1141" t="n">
        <v>75.98999786376953</v>
      </c>
      <c r="F1141" t="n">
        <v>37.10782241821289</v>
      </c>
      <c r="G1141" t="n">
        <v>41.59783554077148</v>
      </c>
      <c r="H1141" t="n">
        <v>1548.800048828125</v>
      </c>
      <c r="I1141" t="n">
        <v>50.05459976196289</v>
      </c>
      <c r="J1141" t="n">
        <v>35.08287048339844</v>
      </c>
      <c r="K1141" t="n">
        <v>71.53594970703125</v>
      </c>
      <c r="L1141" t="n">
        <v>156.0709686279297</v>
      </c>
      <c r="M1141" t="n">
        <v>52.16209411621094</v>
      </c>
      <c r="N1141" t="n">
        <v>48.5762825012207</v>
      </c>
      <c r="O1141" t="n">
        <v>27.71034240722656</v>
      </c>
      <c r="P1141" t="n">
        <v>106.9281921386719</v>
      </c>
      <c r="Q1141" t="n">
        <v>88.13790130615234</v>
      </c>
      <c r="R1141" t="n">
        <v>298.3200073242188</v>
      </c>
      <c r="S1141" t="n">
        <v>40.16224670410156</v>
      </c>
      <c r="T1141" t="n">
        <v>31.36535835266113</v>
      </c>
      <c r="V1141" t="n">
        <v>51.38710021972656</v>
      </c>
      <c r="W1141" t="n">
        <v>9.93086051940918</v>
      </c>
      <c r="X1141" t="n">
        <v>29.89337158203125</v>
      </c>
      <c r="Y1141" t="n">
        <v>22.04786491394043</v>
      </c>
      <c r="Z1141" t="n">
        <v>23.44233703613281</v>
      </c>
      <c r="AB1141" t="n">
        <v>22.76302337646484</v>
      </c>
      <c r="AC1141" t="n">
        <v>29.30160140991211</v>
      </c>
      <c r="AD1141" t="n">
        <v>35.11796951293945</v>
      </c>
    </row>
    <row r="1142">
      <c r="A1142" s="76" t="n">
        <v>40736</v>
      </c>
      <c r="B1142" t="n">
        <v>82.20749664306641</v>
      </c>
      <c r="C1142" t="n">
        <v>87.33837890625</v>
      </c>
      <c r="D1142" t="n">
        <v>48.77000045776367</v>
      </c>
      <c r="E1142" t="n">
        <v>75.80999755859375</v>
      </c>
      <c r="F1142" t="n">
        <v>36.73348236083984</v>
      </c>
      <c r="G1142" t="n">
        <v>41.31822967529297</v>
      </c>
      <c r="H1142" t="n">
        <v>1561.900024414062</v>
      </c>
      <c r="I1142" t="n">
        <v>49.91646575927734</v>
      </c>
      <c r="J1142" t="n">
        <v>35.05678558349609</v>
      </c>
      <c r="K1142" t="n">
        <v>71.1324462890625</v>
      </c>
      <c r="L1142" t="n">
        <v>155.4066772460938</v>
      </c>
      <c r="M1142" t="n">
        <v>51.76612091064453</v>
      </c>
      <c r="N1142" t="n">
        <v>48.30927276611328</v>
      </c>
      <c r="O1142" t="n">
        <v>27.65202331542969</v>
      </c>
      <c r="P1142" t="n">
        <v>106.4663314819336</v>
      </c>
      <c r="Q1142" t="n">
        <v>88.49349212646484</v>
      </c>
      <c r="R1142" t="n">
        <v>303.4400024414062</v>
      </c>
      <c r="S1142" t="n">
        <v>40.29899597167969</v>
      </c>
      <c r="T1142" t="n">
        <v>31.2380485534668</v>
      </c>
      <c r="V1142" t="n">
        <v>51.19543838500977</v>
      </c>
      <c r="W1142" t="n">
        <v>9.891242027282715</v>
      </c>
      <c r="X1142" t="n">
        <v>29.60345649719238</v>
      </c>
      <c r="Y1142" t="n">
        <v>21.85304260253906</v>
      </c>
      <c r="Z1142" t="n">
        <v>23.36794471740723</v>
      </c>
      <c r="AB1142" t="n">
        <v>22.86525726318359</v>
      </c>
      <c r="AC1142" t="n">
        <v>29.30160140991211</v>
      </c>
      <c r="AD1142" t="n">
        <v>34.94482803344727</v>
      </c>
    </row>
    <row r="1143">
      <c r="A1143" s="76" t="n">
        <v>40737</v>
      </c>
      <c r="B1143" t="n">
        <v>82.36803436279297</v>
      </c>
      <c r="C1143" t="n">
        <v>87.35742950439453</v>
      </c>
      <c r="D1143" t="n">
        <v>49.58000183105469</v>
      </c>
      <c r="E1143" t="n">
        <v>75.20999908447266</v>
      </c>
      <c r="F1143" t="n">
        <v>37.33082962036133</v>
      </c>
      <c r="G1143" t="n">
        <v>41.93480682373047</v>
      </c>
      <c r="H1143" t="n">
        <v>1585.199951171875</v>
      </c>
      <c r="I1143" t="n">
        <v>50.30327606201172</v>
      </c>
      <c r="J1143" t="n">
        <v>35.32755279541016</v>
      </c>
      <c r="K1143" t="n">
        <v>71.76776123046875</v>
      </c>
      <c r="L1143" t="n">
        <v>155.9310913085938</v>
      </c>
      <c r="M1143" t="n">
        <v>51.98208999633789</v>
      </c>
      <c r="N1143" t="n">
        <v>48.81742858886719</v>
      </c>
      <c r="O1143" t="n">
        <v>27.78031158447266</v>
      </c>
      <c r="P1143" t="n">
        <v>106.8228302001953</v>
      </c>
      <c r="Q1143" t="n">
        <v>88.65948486328125</v>
      </c>
      <c r="R1143" t="n">
        <v>306.7999877929688</v>
      </c>
      <c r="S1143" t="n">
        <v>39.90175628662109</v>
      </c>
      <c r="T1143" t="n">
        <v>31.50858116149902</v>
      </c>
      <c r="V1143" t="n">
        <v>51.57876586914062</v>
      </c>
      <c r="W1143" t="n">
        <v>9.897844314575195</v>
      </c>
      <c r="X1143" t="n">
        <v>29.72426605224609</v>
      </c>
      <c r="Y1143" t="n">
        <v>21.90387153625488</v>
      </c>
      <c r="Z1143" t="n">
        <v>23.36794471740723</v>
      </c>
      <c r="AB1143" t="n">
        <v>22.80391502380371</v>
      </c>
      <c r="AC1143" t="n">
        <v>29.41784286499023</v>
      </c>
      <c r="AD1143" t="n">
        <v>35.12661361694336</v>
      </c>
    </row>
    <row r="1144">
      <c r="A1144" s="76" t="n">
        <v>40738</v>
      </c>
      <c r="B1144" t="n">
        <v>82.16159057617188</v>
      </c>
      <c r="C1144" t="n">
        <v>87.35742950439453</v>
      </c>
      <c r="D1144" t="n">
        <v>49.27000045776367</v>
      </c>
      <c r="E1144" t="n">
        <v>75.25</v>
      </c>
      <c r="F1144" t="n">
        <v>36.93259048461914</v>
      </c>
      <c r="G1144" t="n">
        <v>41.56915283203125</v>
      </c>
      <c r="H1144" t="n">
        <v>1589</v>
      </c>
      <c r="I1144" t="n">
        <v>50.27566146850586</v>
      </c>
      <c r="J1144" t="n">
        <v>35.09918594360352</v>
      </c>
      <c r="K1144" t="n">
        <v>70.62591552734375</v>
      </c>
      <c r="L1144" t="n">
        <v>153.8595581054688</v>
      </c>
      <c r="M1144" t="n">
        <v>51.37912368774414</v>
      </c>
      <c r="N1144" t="n">
        <v>48.44709014892578</v>
      </c>
      <c r="O1144" t="n">
        <v>27.4032154083252</v>
      </c>
      <c r="P1144" t="n">
        <v>106.0855178833008</v>
      </c>
      <c r="Q1144" t="n">
        <v>88.1300048828125</v>
      </c>
      <c r="R1144" t="n">
        <v>300.3999938964844</v>
      </c>
      <c r="S1144" t="n">
        <v>39.53054428100586</v>
      </c>
      <c r="T1144" t="n">
        <v>31.20624351501465</v>
      </c>
      <c r="V1144" t="n">
        <v>51.23651504516602</v>
      </c>
      <c r="W1144" t="n">
        <v>9.825209617614746</v>
      </c>
      <c r="X1144" t="n">
        <v>29.40213012695312</v>
      </c>
      <c r="Y1144" t="n">
        <v>21.71752738952637</v>
      </c>
      <c r="Z1144" t="n">
        <v>23.26378440856934</v>
      </c>
      <c r="AB1144" t="n">
        <v>22.70168304443359</v>
      </c>
      <c r="AC1144" t="n">
        <v>29.36802864074707</v>
      </c>
      <c r="AD1144" t="n">
        <v>34.85825729370117</v>
      </c>
    </row>
    <row r="1145">
      <c r="A1145" s="76" t="n">
        <v>40739</v>
      </c>
      <c r="B1145" t="n">
        <v>82.27632141113281</v>
      </c>
      <c r="C1145" t="n">
        <v>87.35742950439453</v>
      </c>
      <c r="D1145" t="n">
        <v>49.65000152587891</v>
      </c>
      <c r="E1145" t="n">
        <v>75.12999725341797</v>
      </c>
      <c r="F1145" t="n">
        <v>37.16357803344727</v>
      </c>
      <c r="G1145" t="n">
        <v>41.71253967285156</v>
      </c>
      <c r="H1145" t="n">
        <v>1589.800048828125</v>
      </c>
      <c r="I1145" t="n">
        <v>50.25905609130859</v>
      </c>
      <c r="J1145" t="n">
        <v>35.03068542480469</v>
      </c>
      <c r="K1145" t="n">
        <v>71.09808349609375</v>
      </c>
      <c r="L1145" t="n">
        <v>154.829833984375</v>
      </c>
      <c r="M1145" t="n">
        <v>52.0630989074707</v>
      </c>
      <c r="N1145" t="n">
        <v>48.73991394042969</v>
      </c>
      <c r="O1145" t="n">
        <v>27.52762413024902</v>
      </c>
      <c r="P1145" t="n">
        <v>106.701286315918</v>
      </c>
      <c r="Q1145" t="n">
        <v>88.40663909912109</v>
      </c>
      <c r="R1145" t="n">
        <v>305.0400085449219</v>
      </c>
      <c r="S1145" t="n">
        <v>39.96686935424805</v>
      </c>
      <c r="T1145" t="n">
        <v>31.48471069335938</v>
      </c>
      <c r="V1145" t="n">
        <v>52.61239624023438</v>
      </c>
      <c r="W1145" t="n">
        <v>9.805401802062988</v>
      </c>
      <c r="X1145" t="n">
        <v>29.42629432678223</v>
      </c>
      <c r="Y1145" t="n">
        <v>21.95469284057617</v>
      </c>
      <c r="Z1145" t="n">
        <v>23.33074378967285</v>
      </c>
      <c r="AB1145" t="n">
        <v>22.73575973510742</v>
      </c>
      <c r="AC1145" t="n">
        <v>29.21856498718262</v>
      </c>
      <c r="AD1145" t="n">
        <v>34.87557220458984</v>
      </c>
    </row>
    <row r="1146">
      <c r="A1146" s="76" t="n">
        <v>40742</v>
      </c>
      <c r="B1146" t="n">
        <v>82.15393829345703</v>
      </c>
      <c r="C1146" t="n">
        <v>87.35742950439453</v>
      </c>
      <c r="D1146" t="n">
        <v>49.47000122070312</v>
      </c>
      <c r="E1146" t="n">
        <v>75.48000335693359</v>
      </c>
      <c r="F1146" t="n">
        <v>36.73348236083984</v>
      </c>
      <c r="G1146" t="n">
        <v>41.09595489501953</v>
      </c>
      <c r="H1146" t="n">
        <v>1602.099975585938</v>
      </c>
      <c r="I1146" t="n">
        <v>50.17063903808594</v>
      </c>
      <c r="J1146" t="n">
        <v>34.63267135620117</v>
      </c>
      <c r="K1146" t="n">
        <v>69.95618438720703</v>
      </c>
      <c r="L1146" t="n">
        <v>152.7670288085938</v>
      </c>
      <c r="M1146" t="n">
        <v>51.78411483764648</v>
      </c>
      <c r="N1146" t="n">
        <v>48.04227447509766</v>
      </c>
      <c r="O1146" t="n">
        <v>27.15830039978027</v>
      </c>
      <c r="P1146" t="n">
        <v>105.8262405395508</v>
      </c>
      <c r="Q1146" t="n">
        <v>88.48564910888672</v>
      </c>
      <c r="R1146" t="n">
        <v>300.7200012207031</v>
      </c>
      <c r="S1146" t="n">
        <v>39.68683624267578</v>
      </c>
      <c r="T1146" t="n">
        <v>31.11074447631836</v>
      </c>
      <c r="V1146" t="n">
        <v>52.43440628051758</v>
      </c>
      <c r="W1146" t="n">
        <v>9.673344612121582</v>
      </c>
      <c r="X1146" t="n">
        <v>29.09610366821289</v>
      </c>
      <c r="Y1146" t="n">
        <v>21.87845993041992</v>
      </c>
      <c r="Z1146" t="n">
        <v>23.18194770812988</v>
      </c>
      <c r="AB1146" t="n">
        <v>22.51767349243164</v>
      </c>
      <c r="AC1146" t="n">
        <v>29.0026912689209</v>
      </c>
      <c r="AD1146" t="n">
        <v>34.53799438476562</v>
      </c>
    </row>
    <row r="1147">
      <c r="A1147" s="76" t="n">
        <v>40743</v>
      </c>
      <c r="B1147" t="n">
        <v>82.32984161376953</v>
      </c>
      <c r="C1147" t="n">
        <v>87.35742950439453</v>
      </c>
      <c r="D1147" t="n">
        <v>49.70000076293945</v>
      </c>
      <c r="E1147" t="n">
        <v>75.22000122070312</v>
      </c>
      <c r="F1147" t="n">
        <v>37.26711654663086</v>
      </c>
      <c r="G1147" t="n">
        <v>41.71253967285156</v>
      </c>
      <c r="H1147" t="n">
        <v>1600.900024414062</v>
      </c>
      <c r="I1147" t="n">
        <v>50.397216796875</v>
      </c>
      <c r="J1147" t="n">
        <v>35.23945999145508</v>
      </c>
      <c r="K1147" t="n">
        <v>71.53594970703125</v>
      </c>
      <c r="L1147" t="n">
        <v>155.7825012207031</v>
      </c>
      <c r="M1147" t="n">
        <v>52.96306991577148</v>
      </c>
      <c r="N1147" t="n">
        <v>48.85188293457031</v>
      </c>
      <c r="O1147" t="n">
        <v>27.76864624023438</v>
      </c>
      <c r="P1147" t="n">
        <v>107.5439529418945</v>
      </c>
      <c r="Q1147" t="n">
        <v>88.92816162109375</v>
      </c>
      <c r="R1147" t="n">
        <v>306</v>
      </c>
      <c r="S1147" t="n">
        <v>40.32504272460938</v>
      </c>
      <c r="T1147" t="n">
        <v>31.58019065856934</v>
      </c>
      <c r="V1147" t="n">
        <v>53.39275360107422</v>
      </c>
      <c r="W1147" t="n">
        <v>9.792196273803711</v>
      </c>
      <c r="X1147" t="n">
        <v>29.474609375</v>
      </c>
      <c r="Y1147" t="n">
        <v>22.40361213684082</v>
      </c>
      <c r="Z1147" t="n">
        <v>23.50185966491699</v>
      </c>
      <c r="AB1147" t="n">
        <v>22.7153205871582</v>
      </c>
      <c r="AC1147" t="n">
        <v>29.26009941101074</v>
      </c>
      <c r="AD1147" t="n">
        <v>35.20450592041016</v>
      </c>
    </row>
    <row r="1148">
      <c r="A1148" s="76" t="n">
        <v>40744</v>
      </c>
      <c r="B1148" t="n">
        <v>82.19982147216797</v>
      </c>
      <c r="C1148" t="n">
        <v>87.33837890625</v>
      </c>
      <c r="D1148" t="n">
        <v>49.63000106811523</v>
      </c>
      <c r="E1148" t="n">
        <v>74.79000091552734</v>
      </c>
      <c r="F1148" t="n">
        <v>37.37861633300781</v>
      </c>
      <c r="G1148" t="n">
        <v>42.20724105834961</v>
      </c>
      <c r="H1148" t="n">
        <v>1596.699951171875</v>
      </c>
      <c r="I1148" t="n">
        <v>50.44142150878906</v>
      </c>
      <c r="J1148" t="n">
        <v>34.9164924621582</v>
      </c>
      <c r="K1148" t="n">
        <v>71.41578674316406</v>
      </c>
      <c r="L1148" t="n">
        <v>155.529052734375</v>
      </c>
      <c r="M1148" t="n">
        <v>52.73805999755859</v>
      </c>
      <c r="N1148" t="n">
        <v>48.7657585144043</v>
      </c>
      <c r="O1148" t="n">
        <v>27.70645141601562</v>
      </c>
      <c r="P1148" t="n">
        <v>107.4791488647461</v>
      </c>
      <c r="Q1148" t="n">
        <v>88.42241668701172</v>
      </c>
      <c r="R1148" t="n">
        <v>307.2000122070312</v>
      </c>
      <c r="S1148" t="n">
        <v>40.61811065673828</v>
      </c>
      <c r="T1148" t="n">
        <v>31.55632591247559</v>
      </c>
      <c r="V1148" t="n">
        <v>53.255859375</v>
      </c>
      <c r="W1148" t="n">
        <v>9.904445648193359</v>
      </c>
      <c r="X1148" t="n">
        <v>29.53097915649414</v>
      </c>
      <c r="Y1148" t="n">
        <v>22.33584403991699</v>
      </c>
      <c r="Z1148" t="n">
        <v>23.46466255187988</v>
      </c>
      <c r="AB1148" t="n">
        <v>22.85161972045898</v>
      </c>
      <c r="AC1148" t="n">
        <v>29.16044998168945</v>
      </c>
      <c r="AD1148" t="n">
        <v>35.02274322509766</v>
      </c>
    </row>
    <row r="1149">
      <c r="A1149" s="76" t="n">
        <v>40745</v>
      </c>
      <c r="B1149" t="n">
        <v>82.06983947753906</v>
      </c>
      <c r="C1149" t="n">
        <v>87.33837890625</v>
      </c>
      <c r="D1149" t="n">
        <v>49.40999984741211</v>
      </c>
      <c r="E1149" t="n">
        <v>74.01999664306641</v>
      </c>
      <c r="F1149" t="n">
        <v>37.97596740722656</v>
      </c>
      <c r="G1149" t="n">
        <v>43.10343551635742</v>
      </c>
      <c r="H1149" t="n">
        <v>1586.800048828125</v>
      </c>
      <c r="I1149" t="n">
        <v>50.6845588684082</v>
      </c>
      <c r="J1149" t="n">
        <v>35.43520355224609</v>
      </c>
      <c r="K1149" t="n">
        <v>72.06827545166016</v>
      </c>
      <c r="L1149" t="n">
        <v>156.9800415039062</v>
      </c>
      <c r="M1149" t="n">
        <v>53.08906173706055</v>
      </c>
      <c r="N1149" t="n">
        <v>49.48923110961914</v>
      </c>
      <c r="O1149" t="n">
        <v>27.97080039978027</v>
      </c>
      <c r="P1149" t="n">
        <v>108.9700164794922</v>
      </c>
      <c r="Q1149" t="n">
        <v>88.24066162109375</v>
      </c>
      <c r="R1149" t="n">
        <v>309.760009765625</v>
      </c>
      <c r="S1149" t="n">
        <v>40.9437370300293</v>
      </c>
      <c r="T1149" t="n">
        <v>31.93823623657227</v>
      </c>
      <c r="V1149" t="n">
        <v>54.30318832397461</v>
      </c>
      <c r="W1149" t="n">
        <v>10.14215660095215</v>
      </c>
      <c r="X1149" t="n">
        <v>29.97389793395996</v>
      </c>
      <c r="Y1149" t="n">
        <v>22.43749046325684</v>
      </c>
      <c r="Z1149" t="n">
        <v>23.65808868408203</v>
      </c>
      <c r="AB1149" t="n">
        <v>23.1923885345459</v>
      </c>
      <c r="AC1149" t="n">
        <v>29.60052108764648</v>
      </c>
      <c r="AD1149" t="n">
        <v>35.42958068847656</v>
      </c>
    </row>
    <row r="1150">
      <c r="A1150" s="76" t="n">
        <v>40746</v>
      </c>
      <c r="B1150" t="n">
        <v>82.24569702148438</v>
      </c>
      <c r="C1150" t="n">
        <v>87.35742950439453</v>
      </c>
      <c r="D1150" t="n">
        <v>49.83000183105469</v>
      </c>
      <c r="E1150" t="n">
        <v>74.19999694824219</v>
      </c>
      <c r="F1150" t="n">
        <v>37.95208358764648</v>
      </c>
      <c r="G1150" t="n">
        <v>43.14645385742188</v>
      </c>
      <c r="H1150" t="n">
        <v>1601.300048828125</v>
      </c>
      <c r="I1150" t="n">
        <v>50.75086975097656</v>
      </c>
      <c r="J1150" t="n">
        <v>35.60485458374023</v>
      </c>
      <c r="K1150" t="n">
        <v>72.16274261474609</v>
      </c>
      <c r="L1150" t="n">
        <v>157.3121337890625</v>
      </c>
      <c r="M1150" t="n">
        <v>53.63803863525391</v>
      </c>
      <c r="N1150" t="n">
        <v>49.523681640625</v>
      </c>
      <c r="O1150" t="n">
        <v>27.96302795410156</v>
      </c>
      <c r="P1150" t="n">
        <v>109.0428848266602</v>
      </c>
      <c r="Q1150" t="n">
        <v>88.53303527832031</v>
      </c>
      <c r="R1150" t="n">
        <v>311.4400024414062</v>
      </c>
      <c r="S1150" t="n">
        <v>41.1456298828125</v>
      </c>
      <c r="T1150" t="n">
        <v>31.78705978393555</v>
      </c>
      <c r="V1150" t="n">
        <v>54.57698059082031</v>
      </c>
      <c r="W1150" t="n">
        <v>10.11574172973633</v>
      </c>
      <c r="X1150" t="n">
        <v>29.65983009338379</v>
      </c>
      <c r="Y1150" t="n">
        <v>22.63230323791504</v>
      </c>
      <c r="Z1150" t="n">
        <v>23.61344909667969</v>
      </c>
      <c r="AB1150" t="n">
        <v>23.04927253723145</v>
      </c>
      <c r="AC1150" t="n">
        <v>29.55069541931152</v>
      </c>
      <c r="AD1150" t="n">
        <v>35.56807327270508</v>
      </c>
    </row>
    <row r="1151">
      <c r="A1151" s="76" t="n">
        <v>40749</v>
      </c>
      <c r="B1151" t="n">
        <v>82.00865936279297</v>
      </c>
      <c r="C1151" t="n">
        <v>87.35742950439453</v>
      </c>
      <c r="D1151" t="n">
        <v>49.70000076293945</v>
      </c>
      <c r="E1151" t="n">
        <v>74.05999755859375</v>
      </c>
      <c r="F1151" t="n">
        <v>37.87243270874023</v>
      </c>
      <c r="G1151" t="n">
        <v>42.87401962280273</v>
      </c>
      <c r="H1151" t="n">
        <v>1612</v>
      </c>
      <c r="I1151" t="n">
        <v>50.48012542724609</v>
      </c>
      <c r="J1151" t="n">
        <v>35.02088928222656</v>
      </c>
      <c r="K1151" t="n">
        <v>71.31272125244141</v>
      </c>
      <c r="L1151" t="n">
        <v>156.1670837402344</v>
      </c>
      <c r="M1151" t="n">
        <v>53.53005981445312</v>
      </c>
      <c r="N1151" t="n">
        <v>49.523681640625</v>
      </c>
      <c r="O1151" t="n">
        <v>27.68313026428223</v>
      </c>
      <c r="P1151" t="n">
        <v>108.4352340698242</v>
      </c>
      <c r="Q1151" t="n">
        <v>88.62783813476562</v>
      </c>
      <c r="R1151" t="n">
        <v>309.4400024414062</v>
      </c>
      <c r="S1151" t="n">
        <v>40.76138687133789</v>
      </c>
      <c r="T1151" t="n">
        <v>31.70748710632324</v>
      </c>
      <c r="V1151" t="n">
        <v>54.35794067382812</v>
      </c>
      <c r="W1151" t="n">
        <v>10.04311466217041</v>
      </c>
      <c r="X1151" t="n">
        <v>29.64373779296875</v>
      </c>
      <c r="Y1151" t="n">
        <v>22.57301330566406</v>
      </c>
      <c r="Z1151" t="n">
        <v>23.397705078125</v>
      </c>
      <c r="AB1151" t="n">
        <v>23.13105010986328</v>
      </c>
      <c r="AC1151" t="n">
        <v>29.24348258972168</v>
      </c>
      <c r="AD1151" t="n">
        <v>35.3343620300293</v>
      </c>
    </row>
    <row r="1152">
      <c r="A1152" s="76" t="n">
        <v>40750</v>
      </c>
      <c r="B1152" t="n">
        <v>82.19982147216797</v>
      </c>
      <c r="C1152" t="n">
        <v>87.35742950439453</v>
      </c>
      <c r="D1152" t="n">
        <v>50.02000045776367</v>
      </c>
      <c r="E1152" t="n">
        <v>73.47000122070312</v>
      </c>
      <c r="F1152" t="n">
        <v>37.99987030029297</v>
      </c>
      <c r="G1152" t="n">
        <v>43.13211822509766</v>
      </c>
      <c r="H1152" t="n">
        <v>1616.599975585938</v>
      </c>
      <c r="I1152" t="n">
        <v>50.58511734008789</v>
      </c>
      <c r="J1152" t="n">
        <v>34.64898300170898</v>
      </c>
      <c r="K1152" t="n">
        <v>70.77183532714844</v>
      </c>
      <c r="L1152" t="n">
        <v>155.0221252441406</v>
      </c>
      <c r="M1152" t="n">
        <v>53.6650390625</v>
      </c>
      <c r="N1152" t="n">
        <v>49.23945999145508</v>
      </c>
      <c r="O1152" t="n">
        <v>27.34879875183105</v>
      </c>
      <c r="P1152" t="n">
        <v>108.0301055908203</v>
      </c>
      <c r="Q1152" t="n">
        <v>88.65948486328125</v>
      </c>
      <c r="R1152" t="n">
        <v>310.4800109863281</v>
      </c>
      <c r="S1152" t="n">
        <v>40.85256195068359</v>
      </c>
      <c r="T1152" t="n">
        <v>31.36535835266113</v>
      </c>
      <c r="V1152" t="n">
        <v>54.09780883789062</v>
      </c>
      <c r="W1152" t="n">
        <v>10.0299072265625</v>
      </c>
      <c r="X1152" t="n">
        <v>29.09610366821289</v>
      </c>
      <c r="Y1152" t="n">
        <v>22.67465400695801</v>
      </c>
      <c r="Z1152" t="n">
        <v>23.33818244934082</v>
      </c>
      <c r="AB1152" t="n">
        <v>23.04927253723145</v>
      </c>
      <c r="AC1152" t="n">
        <v>29.0110034942627</v>
      </c>
      <c r="AD1152" t="n">
        <v>35.27376556396484</v>
      </c>
    </row>
    <row r="1153">
      <c r="A1153" s="76" t="n">
        <v>40751</v>
      </c>
      <c r="B1153" t="n">
        <v>82.06216430664062</v>
      </c>
      <c r="C1153" t="n">
        <v>87.35742950439453</v>
      </c>
      <c r="D1153" t="n">
        <v>49.65999984741211</v>
      </c>
      <c r="E1153" t="n">
        <v>74.08999633789062</v>
      </c>
      <c r="F1153" t="n">
        <v>37.33082962036133</v>
      </c>
      <c r="G1153" t="n">
        <v>42.08535385131836</v>
      </c>
      <c r="H1153" t="n">
        <v>1615</v>
      </c>
      <c r="I1153" t="n">
        <v>50.1872444152832</v>
      </c>
      <c r="J1153" t="n">
        <v>33.68008804321289</v>
      </c>
      <c r="K1153" t="n">
        <v>68.65976715087891</v>
      </c>
      <c r="L1153" t="n">
        <v>150.7742309570312</v>
      </c>
      <c r="M1153" t="n">
        <v>52.27908706665039</v>
      </c>
      <c r="N1153" t="n">
        <v>48.40401458740234</v>
      </c>
      <c r="O1153" t="n">
        <v>26.65681838989258</v>
      </c>
      <c r="P1153" t="n">
        <v>105.8181304931641</v>
      </c>
      <c r="Q1153" t="n">
        <v>88.825439453125</v>
      </c>
      <c r="R1153" t="n">
        <v>303.760009765625</v>
      </c>
      <c r="S1153" t="n">
        <v>39.70637893676758</v>
      </c>
      <c r="T1153" t="n">
        <v>30.64925193786621</v>
      </c>
      <c r="V1153" t="n">
        <v>53.07785797119141</v>
      </c>
      <c r="W1153" t="n">
        <v>9.792196273803711</v>
      </c>
      <c r="X1153" t="n">
        <v>28.3069019317627</v>
      </c>
      <c r="Y1153" t="n">
        <v>22.07326507568359</v>
      </c>
      <c r="Z1153" t="n">
        <v>23.08524131774902</v>
      </c>
      <c r="AB1153" t="n">
        <v>22.98111915588379</v>
      </c>
      <c r="AC1153" t="n">
        <v>28.50451469421387</v>
      </c>
      <c r="AD1153" t="n">
        <v>34.65917205810547</v>
      </c>
    </row>
    <row r="1154">
      <c r="A1154" s="76" t="n">
        <v>40752</v>
      </c>
      <c r="B1154" t="n">
        <v>82.22278594970703</v>
      </c>
      <c r="C1154" t="n">
        <v>87.35742950439453</v>
      </c>
      <c r="D1154" t="n">
        <v>49.52000045776367</v>
      </c>
      <c r="E1154" t="n">
        <v>74.22000122070312</v>
      </c>
      <c r="F1154" t="n">
        <v>37.36268997192383</v>
      </c>
      <c r="G1154" t="n">
        <v>41.98498916625977</v>
      </c>
      <c r="H1154" t="n">
        <v>1613.400024414062</v>
      </c>
      <c r="I1154" t="n">
        <v>50.26458358764648</v>
      </c>
      <c r="J1154" t="n">
        <v>33.73879623413086</v>
      </c>
      <c r="K1154" t="n">
        <v>68.54814147949219</v>
      </c>
      <c r="L1154" t="n">
        <v>150.1011505126953</v>
      </c>
      <c r="M1154" t="n">
        <v>52.36908340454102</v>
      </c>
      <c r="N1154" t="n">
        <v>48.02505111694336</v>
      </c>
      <c r="O1154" t="n">
        <v>26.55185127258301</v>
      </c>
      <c r="P1154" t="n">
        <v>105.5102157592773</v>
      </c>
      <c r="Q1154" t="n">
        <v>89.18896484375</v>
      </c>
      <c r="R1154" t="n">
        <v>303.2799987792969</v>
      </c>
      <c r="S1154" t="n">
        <v>39.74545288085938</v>
      </c>
      <c r="T1154" t="n">
        <v>30.58560562133789</v>
      </c>
      <c r="V1154" t="n">
        <v>52.85882568359375</v>
      </c>
      <c r="W1154" t="n">
        <v>9.798799514770508</v>
      </c>
      <c r="X1154" t="n">
        <v>28.0653018951416</v>
      </c>
      <c r="Y1154" t="n">
        <v>22.03938293457031</v>
      </c>
      <c r="Z1154" t="n">
        <v>23.08524131774902</v>
      </c>
      <c r="AB1154" t="n">
        <v>22.83799171447754</v>
      </c>
      <c r="AC1154" t="n">
        <v>28.4796028137207</v>
      </c>
      <c r="AD1154" t="n">
        <v>34.48604965209961</v>
      </c>
    </row>
    <row r="1155">
      <c r="A1155" s="76" t="n">
        <v>40753</v>
      </c>
      <c r="B1155" t="n">
        <v>82.71218872070312</v>
      </c>
      <c r="C1155" t="n">
        <v>87.35742950439453</v>
      </c>
      <c r="D1155" t="n">
        <v>49.13000106811523</v>
      </c>
      <c r="E1155" t="n">
        <v>73.90000152587891</v>
      </c>
      <c r="F1155" t="n">
        <v>37.52199554443359</v>
      </c>
      <c r="G1155" t="n">
        <v>42.09253311157227</v>
      </c>
      <c r="H1155" t="n">
        <v>1628.300048828125</v>
      </c>
      <c r="I1155" t="n">
        <v>50.31431198120117</v>
      </c>
      <c r="J1155" t="n">
        <v>33.8953971862793</v>
      </c>
      <c r="K1155" t="n">
        <v>68.46227264404297</v>
      </c>
      <c r="L1155" t="n">
        <v>149.7341156005859</v>
      </c>
      <c r="M1155" t="n">
        <v>52.19810104370117</v>
      </c>
      <c r="N1155" t="n">
        <v>47.87862777709961</v>
      </c>
      <c r="O1155" t="n">
        <v>26.5712947845459</v>
      </c>
      <c r="P1155" t="n">
        <v>104.7891311645508</v>
      </c>
      <c r="Q1155" t="n">
        <v>90.22418975830078</v>
      </c>
      <c r="R1155" t="n">
        <v>299.3599853515625</v>
      </c>
      <c r="S1155" t="n">
        <v>39.75196075439453</v>
      </c>
      <c r="T1155" t="n">
        <v>30.24346160888672</v>
      </c>
      <c r="V1155" t="n">
        <v>52.33174133300781</v>
      </c>
      <c r="W1155" t="n">
        <v>9.772390365600586</v>
      </c>
      <c r="X1155" t="n">
        <v>27.92839241027832</v>
      </c>
      <c r="Y1155" t="n">
        <v>21.86150932312012</v>
      </c>
      <c r="Z1155" t="n">
        <v>22.93643951416016</v>
      </c>
      <c r="AB1155" t="n">
        <v>22.60626792907715</v>
      </c>
      <c r="AC1155" t="n">
        <v>28.33013534545898</v>
      </c>
      <c r="AD1155" t="n">
        <v>34.32160186767578</v>
      </c>
    </row>
    <row r="1156">
      <c r="A1156" s="76" t="n">
        <v>40756</v>
      </c>
      <c r="B1156" t="n">
        <v>82.91156768798828</v>
      </c>
      <c r="C1156" t="n">
        <v>87.35742950439453</v>
      </c>
      <c r="D1156" t="n">
        <v>49.13000106811523</v>
      </c>
      <c r="E1156" t="n">
        <v>74.26000213623047</v>
      </c>
      <c r="F1156" t="n">
        <v>37.4901237487793</v>
      </c>
      <c r="G1156" t="n">
        <v>41.56198883056641</v>
      </c>
      <c r="H1156" t="n">
        <v>1619</v>
      </c>
      <c r="I1156" t="n">
        <v>50.42609786987305</v>
      </c>
      <c r="J1156" t="n">
        <v>33.39952850341797</v>
      </c>
      <c r="K1156" t="n">
        <v>68.01582336425781</v>
      </c>
      <c r="L1156" t="n">
        <v>148.8600463867188</v>
      </c>
      <c r="M1156" t="n">
        <v>51.9550895690918</v>
      </c>
      <c r="N1156" t="n">
        <v>47.74944686889648</v>
      </c>
      <c r="O1156" t="n">
        <v>26.30693244934082</v>
      </c>
      <c r="P1156" t="n">
        <v>104.3434906005859</v>
      </c>
      <c r="Q1156" t="n">
        <v>90.47119140625</v>
      </c>
      <c r="R1156" t="n">
        <v>297.6000061035156</v>
      </c>
      <c r="S1156" t="n">
        <v>39.15280532836914</v>
      </c>
      <c r="T1156" t="n">
        <v>30.14002799987793</v>
      </c>
      <c r="V1156" t="n">
        <v>52.25644683837891</v>
      </c>
      <c r="W1156" t="n">
        <v>9.739375114440918</v>
      </c>
      <c r="X1156" t="n">
        <v>27.75123405456543</v>
      </c>
      <c r="Y1156" t="n">
        <v>21.84457969665527</v>
      </c>
      <c r="Z1156" t="n">
        <v>22.8546085357666</v>
      </c>
      <c r="AB1156" t="n">
        <v>22.6744270324707</v>
      </c>
      <c r="AC1156" t="n">
        <v>27.84856414794922</v>
      </c>
      <c r="AD1156" t="n">
        <v>34.13980102539062</v>
      </c>
    </row>
    <row r="1157">
      <c r="A1157" s="76" t="n">
        <v>40757</v>
      </c>
      <c r="B1157" t="n">
        <v>83.26429748535156</v>
      </c>
      <c r="C1157" t="n">
        <v>87.35742950439453</v>
      </c>
      <c r="D1157" t="n">
        <v>49.33000183105469</v>
      </c>
      <c r="E1157" t="n">
        <v>74.51000213623047</v>
      </c>
      <c r="F1157" t="n">
        <v>36.33524322509766</v>
      </c>
      <c r="G1157" t="n">
        <v>40.46503448486328</v>
      </c>
      <c r="H1157" t="n">
        <v>1641.900024414062</v>
      </c>
      <c r="I1157" t="n">
        <v>49.80339431762695</v>
      </c>
      <c r="J1157" t="n">
        <v>32.3686408996582</v>
      </c>
      <c r="K1157" t="n">
        <v>65.89517211914062</v>
      </c>
      <c r="L1157" t="n">
        <v>144.4023284912109</v>
      </c>
      <c r="M1157" t="n">
        <v>50.64115142822266</v>
      </c>
      <c r="N1157" t="n">
        <v>46.0871696472168</v>
      </c>
      <c r="O1157" t="n">
        <v>25.58774375915527</v>
      </c>
      <c r="P1157" t="n">
        <v>101.6777725219727</v>
      </c>
      <c r="Q1157" t="n">
        <v>91.06698608398438</v>
      </c>
      <c r="R1157" t="n">
        <v>291.2000122070312</v>
      </c>
      <c r="S1157" t="n">
        <v>37.90242004394531</v>
      </c>
      <c r="T1157" t="n">
        <v>29.20909118652344</v>
      </c>
      <c r="V1157" t="n">
        <v>50.79840850830078</v>
      </c>
      <c r="W1157" t="n">
        <v>9.475255966186523</v>
      </c>
      <c r="X1157" t="n">
        <v>26.78485107421875</v>
      </c>
      <c r="Y1157" t="n">
        <v>21.3871898651123</v>
      </c>
      <c r="Z1157" t="n">
        <v>22.5570182800293</v>
      </c>
      <c r="AB1157" t="n">
        <v>22.28595352172852</v>
      </c>
      <c r="AC1157" t="n">
        <v>27.25074577331543</v>
      </c>
      <c r="AD1157" t="n">
        <v>32.85004425048828</v>
      </c>
    </row>
    <row r="1158">
      <c r="A1158" s="76" t="n">
        <v>40758</v>
      </c>
      <c r="B1158" t="n">
        <v>83.34866333007812</v>
      </c>
      <c r="C1158" t="n">
        <v>87.35742950439453</v>
      </c>
      <c r="D1158" t="n">
        <v>48.79000091552734</v>
      </c>
      <c r="E1158" t="n">
        <v>74.04000091552734</v>
      </c>
      <c r="F1158" t="n">
        <v>36.20780181884766</v>
      </c>
      <c r="G1158" t="n">
        <v>40.70162963867188</v>
      </c>
      <c r="H1158" t="n">
        <v>1663.400024414062</v>
      </c>
      <c r="I1158" t="n">
        <v>49.77563095092773</v>
      </c>
      <c r="J1158" t="n">
        <v>32.33927917480469</v>
      </c>
      <c r="K1158" t="n">
        <v>66.33303833007812</v>
      </c>
      <c r="L1158" t="n">
        <v>144.9967041015625</v>
      </c>
      <c r="M1158" t="n">
        <v>51.12713241577148</v>
      </c>
      <c r="N1158" t="n">
        <v>46.20774841308594</v>
      </c>
      <c r="O1158" t="n">
        <v>25.7860050201416</v>
      </c>
      <c r="P1158" t="n">
        <v>102.2287521362305</v>
      </c>
      <c r="Q1158" t="n">
        <v>90.50299835205078</v>
      </c>
      <c r="R1158" t="n">
        <v>286.8800048828125</v>
      </c>
      <c r="S1158" t="n">
        <v>37.58982086181641</v>
      </c>
      <c r="T1158" t="n">
        <v>29.36026573181152</v>
      </c>
      <c r="V1158" t="n">
        <v>50.51092910766602</v>
      </c>
      <c r="W1158" t="n">
        <v>9.521474838256836</v>
      </c>
      <c r="X1158" t="n">
        <v>27.02644157409668</v>
      </c>
      <c r="Y1158" t="n">
        <v>21.60741233825684</v>
      </c>
      <c r="Z1158" t="n">
        <v>22.64629554748535</v>
      </c>
      <c r="AB1158" t="n">
        <v>22.28595352172852</v>
      </c>
      <c r="AC1158" t="n">
        <v>27.30055809020996</v>
      </c>
      <c r="AD1158" t="n">
        <v>33.0924186706543</v>
      </c>
    </row>
    <row r="1159">
      <c r="A1159" s="76" t="n">
        <v>40759</v>
      </c>
      <c r="B1159" t="n">
        <v>83.79343414306641</v>
      </c>
      <c r="C1159" t="n">
        <v>87.35742950439453</v>
      </c>
      <c r="D1159" t="n">
        <v>47.22999954223633</v>
      </c>
      <c r="E1159" t="n">
        <v>75.12000274658203</v>
      </c>
      <c r="F1159" t="n">
        <v>34.1369743347168</v>
      </c>
      <c r="G1159" t="n">
        <v>37.86248779296875</v>
      </c>
      <c r="H1159" t="n">
        <v>1656.199951171875</v>
      </c>
      <c r="I1159" t="n">
        <v>48.34119415283203</v>
      </c>
      <c r="J1159" t="n">
        <v>29.79140853881836</v>
      </c>
      <c r="K1159" t="n">
        <v>62.33210754394531</v>
      </c>
      <c r="L1159" t="n">
        <v>136.2649078369141</v>
      </c>
      <c r="M1159" t="n">
        <v>48.751220703125</v>
      </c>
      <c r="N1159" t="n">
        <v>43.34829711914062</v>
      </c>
      <c r="O1159" t="n">
        <v>24.47201728820801</v>
      </c>
      <c r="P1159" t="n">
        <v>97.44019317626953</v>
      </c>
      <c r="Q1159" t="n">
        <v>91.29730224609375</v>
      </c>
      <c r="R1159" t="n">
        <v>269.8399963378906</v>
      </c>
      <c r="S1159" t="n">
        <v>35.75331497192383</v>
      </c>
      <c r="T1159" t="n">
        <v>27.37109565734863</v>
      </c>
      <c r="V1159" t="n">
        <v>47.0472412109375</v>
      </c>
      <c r="W1159" t="n">
        <v>9.039462089538574</v>
      </c>
      <c r="X1159" t="n">
        <v>25.57686996459961</v>
      </c>
      <c r="Y1159" t="n">
        <v>20.7349796295166</v>
      </c>
      <c r="Z1159" t="n">
        <v>21.93952941894531</v>
      </c>
      <c r="AB1159" t="n">
        <v>21.55671501159668</v>
      </c>
      <c r="AC1159" t="n">
        <v>26.21285247802734</v>
      </c>
      <c r="AD1159" t="n">
        <v>31.48236846923828</v>
      </c>
    </row>
    <row r="1160">
      <c r="A1160" s="76" t="n">
        <v>40760</v>
      </c>
      <c r="B1160" t="n">
        <v>83.24131011962891</v>
      </c>
      <c r="C1160" t="n">
        <v>87.35742950439453</v>
      </c>
      <c r="D1160" t="n">
        <v>46.9900016784668</v>
      </c>
      <c r="E1160" t="n">
        <v>74.59999847412109</v>
      </c>
      <c r="F1160" t="n">
        <v>33.91395568847656</v>
      </c>
      <c r="G1160" t="n">
        <v>38.52925872802734</v>
      </c>
      <c r="H1160" t="n">
        <v>1648.800048828125</v>
      </c>
      <c r="I1160" t="n">
        <v>48.29116439819336</v>
      </c>
      <c r="J1160" t="n">
        <v>29.4749698638916</v>
      </c>
      <c r="K1160" t="n">
        <v>61.24174118041992</v>
      </c>
      <c r="L1160" t="n">
        <v>134.0360412597656</v>
      </c>
      <c r="M1160" t="n">
        <v>48.44522857666016</v>
      </c>
      <c r="N1160" t="n">
        <v>43.52055358886719</v>
      </c>
      <c r="O1160" t="n">
        <v>24.10271072387695</v>
      </c>
      <c r="P1160" t="n">
        <v>97.29435729980469</v>
      </c>
      <c r="Q1160" t="n">
        <v>90.25680541992188</v>
      </c>
      <c r="R1160" t="n">
        <v>271.6000061035156</v>
      </c>
      <c r="S1160" t="n">
        <v>34.86111450195312</v>
      </c>
      <c r="T1160" t="n">
        <v>27.30743789672852</v>
      </c>
      <c r="V1160" t="n">
        <v>46.59544372558594</v>
      </c>
      <c r="W1160" t="n">
        <v>8.867780685424805</v>
      </c>
      <c r="X1160" t="n">
        <v>25.57686996459961</v>
      </c>
      <c r="Y1160" t="n">
        <v>20.60793113708496</v>
      </c>
      <c r="Z1160" t="n">
        <v>22.25199317932129</v>
      </c>
      <c r="AB1160" t="n">
        <v>21.73391914367676</v>
      </c>
      <c r="AC1160" t="n">
        <v>26.41213226318359</v>
      </c>
      <c r="AD1160" t="n">
        <v>31.45640563964844</v>
      </c>
    </row>
    <row r="1161">
      <c r="A1161" s="76" t="n">
        <v>40763</v>
      </c>
      <c r="B1161" t="n">
        <v>83.2796630859375</v>
      </c>
      <c r="C1161" t="n">
        <v>87.35742950439453</v>
      </c>
      <c r="D1161" t="n">
        <v>45.65000152587891</v>
      </c>
      <c r="E1161" t="n">
        <v>74.79000091552734</v>
      </c>
      <c r="F1161" t="n">
        <v>31.08645439147949</v>
      </c>
      <c r="G1161" t="n">
        <v>35.65426254272461</v>
      </c>
      <c r="H1161" t="n">
        <v>1710.199951171875</v>
      </c>
      <c r="I1161" t="n">
        <v>46.23409652709961</v>
      </c>
      <c r="J1161" t="n">
        <v>27.65459442138672</v>
      </c>
      <c r="K1161" t="n">
        <v>55.91000747680664</v>
      </c>
      <c r="L1161" t="n">
        <v>123.2240524291992</v>
      </c>
      <c r="M1161" t="n">
        <v>45.52935028076172</v>
      </c>
      <c r="N1161" t="n">
        <v>40.71277618408203</v>
      </c>
      <c r="O1161" t="n">
        <v>22.06952667236328</v>
      </c>
      <c r="P1161" t="n">
        <v>90.95821380615234</v>
      </c>
      <c r="Q1161" t="n">
        <v>91.34499359130859</v>
      </c>
      <c r="R1161" t="n">
        <v>252.0800018310547</v>
      </c>
      <c r="S1161" t="n">
        <v>31.83283233642578</v>
      </c>
      <c r="T1161" t="n">
        <v>25.31030464172363</v>
      </c>
      <c r="V1161" t="n">
        <v>42.6320686340332</v>
      </c>
      <c r="W1161" t="n">
        <v>8.029209136962891</v>
      </c>
      <c r="X1161" t="n">
        <v>23.77296257019043</v>
      </c>
      <c r="Y1161" t="n">
        <v>19.44751739501953</v>
      </c>
      <c r="Z1161" t="n">
        <v>21.41131591796875</v>
      </c>
      <c r="AB1161" t="n">
        <v>20.58213996887207</v>
      </c>
      <c r="AC1161" t="n">
        <v>25.0587272644043</v>
      </c>
      <c r="AD1161" t="n">
        <v>29.48281860351562</v>
      </c>
    </row>
    <row r="1162">
      <c r="A1162" s="76" t="n">
        <v>40764</v>
      </c>
      <c r="B1162" t="n">
        <v>83.77040100097656</v>
      </c>
      <c r="C1162" t="n">
        <v>87.35742950439453</v>
      </c>
      <c r="D1162" t="n">
        <v>46.29999923706055</v>
      </c>
      <c r="E1162" t="n">
        <v>74.61000061035156</v>
      </c>
      <c r="F1162" t="n">
        <v>32.91039276123047</v>
      </c>
      <c r="G1162" t="n">
        <v>38.05606460571289</v>
      </c>
      <c r="H1162" t="n">
        <v>1740</v>
      </c>
      <c r="I1162" t="n">
        <v>47.64622116088867</v>
      </c>
      <c r="J1162" t="n">
        <v>29.30206108093262</v>
      </c>
      <c r="K1162" t="n">
        <v>59.63620376586914</v>
      </c>
      <c r="L1162" t="n">
        <v>130.9244384765625</v>
      </c>
      <c r="M1162" t="n">
        <v>47.72525405883789</v>
      </c>
      <c r="N1162" t="n">
        <v>42.81429672241211</v>
      </c>
      <c r="O1162" t="n">
        <v>22.95199966430664</v>
      </c>
      <c r="P1162" t="n">
        <v>95.18769073486328</v>
      </c>
      <c r="Q1162" t="n">
        <v>92.10749816894531</v>
      </c>
      <c r="R1162" t="n">
        <v>252.9600067138672</v>
      </c>
      <c r="S1162" t="n">
        <v>34.73087692260742</v>
      </c>
      <c r="T1162" t="n">
        <v>26.86981773376465</v>
      </c>
      <c r="V1162" t="n">
        <v>44.80200958251953</v>
      </c>
      <c r="W1162" t="n">
        <v>8.649881362915039</v>
      </c>
      <c r="X1162" t="n">
        <v>24.94872665405273</v>
      </c>
      <c r="Y1162" t="n">
        <v>20.33688163757324</v>
      </c>
      <c r="Z1162" t="n">
        <v>21.93209075927734</v>
      </c>
      <c r="AB1162" t="n">
        <v>21.2568473815918</v>
      </c>
      <c r="AC1162" t="n">
        <v>25.9720630645752</v>
      </c>
      <c r="AD1162" t="n">
        <v>30.85047340393066</v>
      </c>
    </row>
    <row r="1163">
      <c r="A1163" s="76" t="n">
        <v>40765</v>
      </c>
      <c r="B1163" t="n">
        <v>84.45293426513672</v>
      </c>
      <c r="C1163" t="n">
        <v>87.35742950439453</v>
      </c>
      <c r="D1163" t="n">
        <v>46.29999923706055</v>
      </c>
      <c r="E1163" t="n">
        <v>74.63999938964844</v>
      </c>
      <c r="F1163" t="n">
        <v>31.16610336303711</v>
      </c>
      <c r="G1163" t="n">
        <v>35.7833137512207</v>
      </c>
      <c r="H1163" t="n">
        <v>1781.300048828125</v>
      </c>
      <c r="I1163" t="n">
        <v>46.84010696411133</v>
      </c>
      <c r="J1163" t="n">
        <v>27.87969017028809</v>
      </c>
      <c r="K1163" t="n">
        <v>56.71704483032227</v>
      </c>
      <c r="L1163" t="n">
        <v>126.5979156494141</v>
      </c>
      <c r="M1163" t="n">
        <v>45.77232360839844</v>
      </c>
      <c r="N1163" t="n">
        <v>40.62665176391602</v>
      </c>
      <c r="O1163" t="n">
        <v>22.27167320251465</v>
      </c>
      <c r="P1163" t="n">
        <v>90.98255157470703</v>
      </c>
      <c r="Q1163" t="n">
        <v>93.80728912353516</v>
      </c>
      <c r="R1163" t="n">
        <v>254.2400054931641</v>
      </c>
      <c r="S1163" t="n">
        <v>33.92982482910156</v>
      </c>
      <c r="T1163" t="n">
        <v>25.94684028625488</v>
      </c>
      <c r="V1163" t="n">
        <v>43.25497436523438</v>
      </c>
      <c r="W1163" t="n">
        <v>8.049013137817383</v>
      </c>
      <c r="X1163" t="n">
        <v>23.67632865905762</v>
      </c>
      <c r="Y1163" t="n">
        <v>19.54069328308105</v>
      </c>
      <c r="Z1163" t="n">
        <v>21.09140586853027</v>
      </c>
      <c r="AB1163" t="n">
        <v>20.85475158691406</v>
      </c>
      <c r="AC1163" t="n">
        <v>24.87606239318848</v>
      </c>
      <c r="AD1163" t="n">
        <v>29.53474235534668</v>
      </c>
    </row>
    <row r="1164">
      <c r="A1164" s="76" t="n">
        <v>40766</v>
      </c>
      <c r="B1164" t="n">
        <v>83.40233612060547</v>
      </c>
      <c r="C1164" t="n">
        <v>87.35742950439453</v>
      </c>
      <c r="D1164" t="n">
        <v>47.43999862670898</v>
      </c>
      <c r="E1164" t="n">
        <v>74.68000030517578</v>
      </c>
      <c r="F1164" t="n">
        <v>32.88650131225586</v>
      </c>
      <c r="G1164" t="n">
        <v>37.49683380126953</v>
      </c>
      <c r="H1164" t="n">
        <v>1748.800048828125</v>
      </c>
      <c r="I1164" t="n">
        <v>47.69075775146484</v>
      </c>
      <c r="J1164" t="n">
        <v>28.975830078125</v>
      </c>
      <c r="K1164" t="n">
        <v>59.55034255981445</v>
      </c>
      <c r="L1164" t="n">
        <v>133.284423828125</v>
      </c>
      <c r="M1164" t="n">
        <v>47.78823852539062</v>
      </c>
      <c r="N1164" t="n">
        <v>42.44394683837891</v>
      </c>
      <c r="O1164" t="n">
        <v>23.42627906799316</v>
      </c>
      <c r="P1164" t="n">
        <v>95.06615447998047</v>
      </c>
      <c r="Q1164" t="n">
        <v>91.85334014892578</v>
      </c>
      <c r="R1164" t="n">
        <v>266.3999938964844</v>
      </c>
      <c r="S1164" t="n">
        <v>35.68819046020508</v>
      </c>
      <c r="T1164" t="n">
        <v>27.22786903381348</v>
      </c>
      <c r="V1164" t="n">
        <v>45.50020980834961</v>
      </c>
      <c r="W1164" t="n">
        <v>8.498017311096191</v>
      </c>
      <c r="X1164" t="n">
        <v>24.80376815795898</v>
      </c>
      <c r="Y1164" t="n">
        <v>20.28606414794922</v>
      </c>
      <c r="Z1164" t="n">
        <v>21.71633529663086</v>
      </c>
      <c r="AB1164" t="n">
        <v>21.73391914367676</v>
      </c>
      <c r="AC1164" t="n">
        <v>26.01358032226562</v>
      </c>
      <c r="AD1164" t="n">
        <v>30.84182357788086</v>
      </c>
    </row>
    <row r="1165">
      <c r="A1165" s="76" t="n">
        <v>40767</v>
      </c>
      <c r="B1165" t="n">
        <v>83.77040100097656</v>
      </c>
      <c r="C1165" t="n">
        <v>87.35742950439453</v>
      </c>
      <c r="D1165" t="n">
        <v>47.20999908447266</v>
      </c>
      <c r="E1165" t="n">
        <v>74.61000061035156</v>
      </c>
      <c r="F1165" t="n">
        <v>32.87056350708008</v>
      </c>
      <c r="G1165" t="n">
        <v>37.9270133972168</v>
      </c>
      <c r="H1165" t="n">
        <v>1740.199951171875</v>
      </c>
      <c r="I1165" t="n">
        <v>47.46834945678711</v>
      </c>
      <c r="J1165" t="n">
        <v>29.60546112060547</v>
      </c>
      <c r="K1165" t="n">
        <v>59.91951751708984</v>
      </c>
      <c r="L1165" t="n">
        <v>133.983642578125</v>
      </c>
      <c r="M1165" t="n">
        <v>48.21125030517578</v>
      </c>
      <c r="N1165" t="n">
        <v>42.92627716064453</v>
      </c>
      <c r="O1165" t="n">
        <v>23.47681045532227</v>
      </c>
      <c r="P1165" t="n">
        <v>95.70626831054688</v>
      </c>
      <c r="Q1165" t="n">
        <v>92.37760162353516</v>
      </c>
      <c r="R1165" t="n">
        <v>265.8399963378906</v>
      </c>
      <c r="S1165" t="n">
        <v>35.68168258666992</v>
      </c>
      <c r="T1165" t="n">
        <v>27.40292167663574</v>
      </c>
      <c r="V1165" t="n">
        <v>45.83562469482422</v>
      </c>
      <c r="W1165" t="n">
        <v>8.438587188720703</v>
      </c>
      <c r="X1165" t="n">
        <v>25.28696441650391</v>
      </c>
      <c r="Y1165" t="n">
        <v>20.4300594329834</v>
      </c>
      <c r="Z1165" t="n">
        <v>21.97672653198242</v>
      </c>
      <c r="AB1165" t="n">
        <v>21.60442733764648</v>
      </c>
      <c r="AC1165" t="n">
        <v>26.27097511291504</v>
      </c>
      <c r="AD1165" t="n">
        <v>31.22267532348633</v>
      </c>
    </row>
    <row r="1166">
      <c r="A1166" s="76" t="n">
        <v>40770</v>
      </c>
      <c r="B1166" t="n">
        <v>83.90081787109375</v>
      </c>
      <c r="C1166" t="n">
        <v>87.35742950439453</v>
      </c>
      <c r="D1166" t="n">
        <v>47.70999908447266</v>
      </c>
      <c r="E1166" t="n">
        <v>73.83999633789062</v>
      </c>
      <c r="F1166" t="n">
        <v>33.63518142700195</v>
      </c>
      <c r="G1166" t="n">
        <v>38.80887985229492</v>
      </c>
      <c r="H1166" t="n">
        <v>1755.5</v>
      </c>
      <c r="I1166" t="n">
        <v>48.24110794067383</v>
      </c>
      <c r="J1166" t="n">
        <v>30.54826927185059</v>
      </c>
      <c r="K1166" t="n">
        <v>61.61091613769531</v>
      </c>
      <c r="L1166" t="n">
        <v>137.4886169433594</v>
      </c>
      <c r="M1166" t="n">
        <v>48.92221450805664</v>
      </c>
      <c r="N1166" t="n">
        <v>43.76172256469727</v>
      </c>
      <c r="O1166" t="n">
        <v>24.05605697631836</v>
      </c>
      <c r="P1166" t="n">
        <v>97.73187255859375</v>
      </c>
      <c r="Q1166" t="n">
        <v>91.90892791748047</v>
      </c>
      <c r="R1166" t="n">
        <v>273.760009765625</v>
      </c>
      <c r="S1166" t="n">
        <v>36.98416900634766</v>
      </c>
      <c r="T1166" t="n">
        <v>27.84053611755371</v>
      </c>
      <c r="V1166" t="n">
        <v>47.38263702392578</v>
      </c>
      <c r="W1166" t="n">
        <v>8.709307670593262</v>
      </c>
      <c r="X1166" t="n">
        <v>25.66545677185059</v>
      </c>
      <c r="Y1166" t="n">
        <v>20.79427337646484</v>
      </c>
      <c r="Z1166" t="n">
        <v>22.28919410705566</v>
      </c>
      <c r="AB1166" t="n">
        <v>22.34047698974609</v>
      </c>
      <c r="AC1166" t="n">
        <v>26.71103858947754</v>
      </c>
      <c r="AD1166" t="n">
        <v>31.68145942687988</v>
      </c>
    </row>
    <row r="1167">
      <c r="A1167" s="76" t="n">
        <v>40771</v>
      </c>
      <c r="B1167" t="n">
        <v>84.07716369628906</v>
      </c>
      <c r="C1167" t="n">
        <v>87.35742950439453</v>
      </c>
      <c r="D1167" t="n">
        <v>47.68000030517578</v>
      </c>
      <c r="E1167" t="n">
        <v>74.01000213623047</v>
      </c>
      <c r="F1167" t="n">
        <v>33.34845352172852</v>
      </c>
      <c r="G1167" t="n">
        <v>38.24246978759766</v>
      </c>
      <c r="H1167" t="n">
        <v>1782.400024414062</v>
      </c>
      <c r="I1167" t="n">
        <v>47.93535232543945</v>
      </c>
      <c r="J1167" t="n">
        <v>30.41777229309082</v>
      </c>
      <c r="K1167" t="n">
        <v>60.47758483886719</v>
      </c>
      <c r="L1167" t="n">
        <v>135.653076171875</v>
      </c>
      <c r="M1167" t="n">
        <v>48.50822067260742</v>
      </c>
      <c r="N1167" t="n">
        <v>43.30522918701172</v>
      </c>
      <c r="O1167" t="n">
        <v>23.71783447265625</v>
      </c>
      <c r="P1167" t="n">
        <v>96.89732360839844</v>
      </c>
      <c r="Q1167" t="n">
        <v>92.11545562744141</v>
      </c>
      <c r="R1167" t="n">
        <v>270.6400146484375</v>
      </c>
      <c r="S1167" t="n">
        <v>36.87345123291016</v>
      </c>
      <c r="T1167" t="n">
        <v>27.39495468139648</v>
      </c>
      <c r="V1167" t="n">
        <v>46.59544372558594</v>
      </c>
      <c r="W1167" t="n">
        <v>8.53763484954834</v>
      </c>
      <c r="X1167" t="n">
        <v>25.30306434631348</v>
      </c>
      <c r="Y1167" t="n">
        <v>20.64181709289551</v>
      </c>
      <c r="Z1167" t="n">
        <v>22.34127426147461</v>
      </c>
      <c r="AB1167" t="n">
        <v>22.31322288513184</v>
      </c>
      <c r="AC1167" t="n">
        <v>26.68612861633301</v>
      </c>
      <c r="AD1167" t="n">
        <v>31.50835037231445</v>
      </c>
    </row>
    <row r="1168">
      <c r="A1168" s="76" t="n">
        <v>40772</v>
      </c>
      <c r="B1168" t="n">
        <v>84.2152099609375</v>
      </c>
      <c r="C1168" t="n">
        <v>87.35742950439453</v>
      </c>
      <c r="D1168" t="n">
        <v>48.06999969482422</v>
      </c>
      <c r="E1168" t="n">
        <v>73.66999816894531</v>
      </c>
      <c r="F1168" t="n">
        <v>33.58739471435547</v>
      </c>
      <c r="G1168" t="n">
        <v>38.4647331237793</v>
      </c>
      <c r="H1168" t="n">
        <v>1791.199951171875</v>
      </c>
      <c r="I1168" t="n">
        <v>48.46351623535156</v>
      </c>
      <c r="J1168" t="n">
        <v>30.25466728210449</v>
      </c>
      <c r="K1168" t="n">
        <v>60.49478149414062</v>
      </c>
      <c r="L1168" t="n">
        <v>135.0499572753906</v>
      </c>
      <c r="M1168" t="n">
        <v>48.22025299072266</v>
      </c>
      <c r="N1168" t="n">
        <v>43.2966194152832</v>
      </c>
      <c r="O1168" t="n">
        <v>23.64009094238281</v>
      </c>
      <c r="P1168" t="n">
        <v>96.96214294433594</v>
      </c>
      <c r="Q1168" t="n">
        <v>92.59206390380859</v>
      </c>
      <c r="R1168" t="n">
        <v>272.0799865722656</v>
      </c>
      <c r="S1168" t="n">
        <v>36.97765350341797</v>
      </c>
      <c r="T1168" t="n">
        <v>27.47453689575195</v>
      </c>
      <c r="V1168" t="n">
        <v>46.78026962280273</v>
      </c>
      <c r="W1168" t="n">
        <v>8.590459823608398</v>
      </c>
      <c r="X1168" t="n">
        <v>25.22253608703613</v>
      </c>
      <c r="Y1168" t="n">
        <v>20.54863929748535</v>
      </c>
      <c r="Z1168" t="n">
        <v>22.49006080627441</v>
      </c>
      <c r="AB1168" t="n">
        <v>22.47678756713867</v>
      </c>
      <c r="AC1168" t="n">
        <v>26.71103858947754</v>
      </c>
      <c r="AD1168" t="n">
        <v>31.46506309509277</v>
      </c>
    </row>
    <row r="1169">
      <c r="A1169" s="76" t="n">
        <v>40773</v>
      </c>
      <c r="B1169" t="n">
        <v>84.33786773681641</v>
      </c>
      <c r="C1169" t="n">
        <v>87.31931304931641</v>
      </c>
      <c r="D1169" t="n">
        <v>47.06999969482422</v>
      </c>
      <c r="E1169" t="n">
        <v>74.23999786376953</v>
      </c>
      <c r="F1169" t="n">
        <v>32.00241470336914</v>
      </c>
      <c r="G1169" t="n">
        <v>36.59347152709961</v>
      </c>
      <c r="H1169" t="n">
        <v>1818.900024414062</v>
      </c>
      <c r="I1169" t="n">
        <v>47.87419509887695</v>
      </c>
      <c r="J1169" t="n">
        <v>28.83229064941406</v>
      </c>
      <c r="K1169" t="n">
        <v>57.05190277099609</v>
      </c>
      <c r="L1169" t="n">
        <v>127.5505523681641</v>
      </c>
      <c r="M1169" t="n">
        <v>45.85332489013672</v>
      </c>
      <c r="N1169" t="n">
        <v>40.88503265380859</v>
      </c>
      <c r="O1169" t="n">
        <v>22.3883056640625</v>
      </c>
      <c r="P1169" t="n">
        <v>92.78127288818359</v>
      </c>
      <c r="Q1169" t="n">
        <v>91.88508605957031</v>
      </c>
      <c r="R1169" t="n">
        <v>253.7599945068359</v>
      </c>
      <c r="S1169" t="n">
        <v>35.33000183105469</v>
      </c>
      <c r="T1169" t="n">
        <v>25.8752269744873</v>
      </c>
      <c r="V1169" t="n">
        <v>44.06955718994141</v>
      </c>
      <c r="W1169" t="n">
        <v>8.174469947814941</v>
      </c>
      <c r="X1169" t="n">
        <v>23.82933616638184</v>
      </c>
      <c r="Y1169" t="n">
        <v>19.54915809631348</v>
      </c>
      <c r="Z1169" t="n">
        <v>22.08832740783691</v>
      </c>
      <c r="AB1169" t="n">
        <v>22.21099090576172</v>
      </c>
      <c r="AC1169" t="n">
        <v>25.83090782165527</v>
      </c>
      <c r="AD1169" t="n">
        <v>29.90695381164551</v>
      </c>
    </row>
    <row r="1170">
      <c r="A1170" s="76" t="n">
        <v>40774</v>
      </c>
      <c r="B1170" t="n">
        <v>84.376220703125</v>
      </c>
      <c r="C1170" t="n">
        <v>87.35742950439453</v>
      </c>
      <c r="D1170" t="n">
        <v>47.77999877929688</v>
      </c>
      <c r="E1170" t="n">
        <v>73.98999786376953</v>
      </c>
      <c r="F1170" t="n">
        <v>31.60416603088379</v>
      </c>
      <c r="G1170" t="n">
        <v>35.9697265625</v>
      </c>
      <c r="H1170" t="n">
        <v>1848.900024414062</v>
      </c>
      <c r="I1170" t="n">
        <v>47.45720291137695</v>
      </c>
      <c r="J1170" t="n">
        <v>28.87144088745117</v>
      </c>
      <c r="K1170" t="n">
        <v>56.04737854003906</v>
      </c>
      <c r="L1170" t="n">
        <v>125.2955551147461</v>
      </c>
      <c r="M1170" t="n">
        <v>45.02536010742188</v>
      </c>
      <c r="N1170" t="n">
        <v>40.29074096679688</v>
      </c>
      <c r="O1170" t="n">
        <v>21.99566459655762</v>
      </c>
      <c r="P1170" t="n">
        <v>91.26609802246094</v>
      </c>
      <c r="Q1170" t="n">
        <v>92.19488525390625</v>
      </c>
      <c r="R1170" t="n">
        <v>256.9599914550781</v>
      </c>
      <c r="S1170" t="n">
        <v>34.6527099609375</v>
      </c>
      <c r="T1170" t="n">
        <v>25.46148109436035</v>
      </c>
      <c r="V1170" t="n">
        <v>43.28920745849609</v>
      </c>
      <c r="W1170" t="n">
        <v>8.009398460388184</v>
      </c>
      <c r="X1170" t="n">
        <v>23.45888900756836</v>
      </c>
      <c r="Y1170" t="n">
        <v>19.07482528686523</v>
      </c>
      <c r="Z1170" t="n">
        <v>21.98416519165039</v>
      </c>
      <c r="AB1170" t="n">
        <v>22.07468032836914</v>
      </c>
      <c r="AC1170" t="n">
        <v>25.76449012756348</v>
      </c>
      <c r="AD1170" t="n">
        <v>29.47414970397949</v>
      </c>
    </row>
    <row r="1171">
      <c r="A1171" s="76" t="n">
        <v>40777</v>
      </c>
      <c r="B1171" t="n">
        <v>84.26889801025391</v>
      </c>
      <c r="C1171" t="n">
        <v>87.31931304931641</v>
      </c>
      <c r="D1171" t="n">
        <v>48.11000061035156</v>
      </c>
      <c r="E1171" t="n">
        <v>74.06999969482422</v>
      </c>
      <c r="F1171" t="n">
        <v>31.57230758666992</v>
      </c>
      <c r="G1171" t="n">
        <v>36.19915008544922</v>
      </c>
      <c r="H1171" t="n">
        <v>1888.699951171875</v>
      </c>
      <c r="I1171" t="n">
        <v>47.5128288269043</v>
      </c>
      <c r="J1171" t="n">
        <v>28.74420738220215</v>
      </c>
      <c r="K1171" t="n">
        <v>55.84991455078125</v>
      </c>
      <c r="L1171" t="n">
        <v>125.4615936279297</v>
      </c>
      <c r="M1171" t="n">
        <v>45.18735122680664</v>
      </c>
      <c r="N1171" t="n">
        <v>40.40271377563477</v>
      </c>
      <c r="O1171" t="n">
        <v>21.98789024353027</v>
      </c>
      <c r="P1171" t="n">
        <v>91.33901214599609</v>
      </c>
      <c r="Q1171" t="n">
        <v>92.17101287841797</v>
      </c>
      <c r="R1171" t="n">
        <v>261.760009765625</v>
      </c>
      <c r="S1171" t="n">
        <v>34.69179534912109</v>
      </c>
      <c r="T1171" t="n">
        <v>25.46148109436035</v>
      </c>
      <c r="V1171" t="n">
        <v>42.94010162353516</v>
      </c>
      <c r="W1171" t="n">
        <v>7.910352230072021</v>
      </c>
      <c r="X1171" t="n">
        <v>23.54747009277344</v>
      </c>
      <c r="Y1171" t="n">
        <v>19.17647171020508</v>
      </c>
      <c r="Z1171" t="n">
        <v>22.05112648010254</v>
      </c>
      <c r="AB1171" t="n">
        <v>22.02015495300293</v>
      </c>
      <c r="AC1171" t="n">
        <v>25.74788475036621</v>
      </c>
      <c r="AD1171" t="n">
        <v>29.56071090698242</v>
      </c>
    </row>
    <row r="1172">
      <c r="A1172" s="76" t="n">
        <v>40778</v>
      </c>
      <c r="B1172" t="n">
        <v>84.06950378417969</v>
      </c>
      <c r="C1172" t="n">
        <v>87.35742950439453</v>
      </c>
      <c r="D1172" t="n">
        <v>48.45000076293945</v>
      </c>
      <c r="E1172" t="n">
        <v>73.87000274658203</v>
      </c>
      <c r="F1172" t="n">
        <v>32.67941284179688</v>
      </c>
      <c r="G1172" t="n">
        <v>37.37495803833008</v>
      </c>
      <c r="H1172" t="n">
        <v>1858.300048828125</v>
      </c>
      <c r="I1172" t="n">
        <v>47.86862564086914</v>
      </c>
      <c r="J1172" t="n">
        <v>29.87949371337891</v>
      </c>
      <c r="K1172" t="n">
        <v>58.54581451416016</v>
      </c>
      <c r="L1172" t="n">
        <v>130.3388061523438</v>
      </c>
      <c r="M1172" t="n">
        <v>47.0502815246582</v>
      </c>
      <c r="N1172" t="n">
        <v>41.7032470703125</v>
      </c>
      <c r="O1172" t="n">
        <v>23.1463680267334</v>
      </c>
      <c r="P1172" t="n">
        <v>94.34504699707031</v>
      </c>
      <c r="Q1172" t="n">
        <v>91.59914398193359</v>
      </c>
      <c r="R1172" t="n">
        <v>267.3599853515625</v>
      </c>
      <c r="S1172" t="n">
        <v>35.54492950439453</v>
      </c>
      <c r="T1172" t="n">
        <v>26.36058807373047</v>
      </c>
      <c r="V1172" t="n">
        <v>44.87730026245117</v>
      </c>
      <c r="W1172" t="n">
        <v>8.167868614196777</v>
      </c>
      <c r="X1172" t="n">
        <v>24.37695121765137</v>
      </c>
      <c r="Y1172" t="n">
        <v>19.87949180603027</v>
      </c>
      <c r="Z1172" t="n">
        <v>22.50494575500488</v>
      </c>
      <c r="AB1172" t="n">
        <v>22.41544914245605</v>
      </c>
      <c r="AC1172" t="n">
        <v>26.58648872375488</v>
      </c>
      <c r="AD1172" t="n">
        <v>30.70331764221191</v>
      </c>
    </row>
    <row r="1173">
      <c r="A1173" s="76" t="n">
        <v>40779</v>
      </c>
      <c r="B1173" t="n">
        <v>83.59407806396484</v>
      </c>
      <c r="C1173" t="n">
        <v>87.35742950439453</v>
      </c>
      <c r="D1173" t="n">
        <v>47.68999862670898</v>
      </c>
      <c r="E1173" t="n">
        <v>74.01000213623047</v>
      </c>
      <c r="F1173" t="n">
        <v>32.3608283996582</v>
      </c>
      <c r="G1173" t="n">
        <v>37.3892936706543</v>
      </c>
      <c r="H1173" t="n">
        <v>1754.099975585938</v>
      </c>
      <c r="I1173" t="n">
        <v>47.65179443359375</v>
      </c>
      <c r="J1173" t="n">
        <v>30.08175659179688</v>
      </c>
      <c r="K1173" t="n">
        <v>59.41296768188477</v>
      </c>
      <c r="L1173" t="n">
        <v>132.2092742919922</v>
      </c>
      <c r="M1173" t="n">
        <v>47.41926574707031</v>
      </c>
      <c r="N1173" t="n">
        <v>42.17695236206055</v>
      </c>
      <c r="O1173" t="n">
        <v>23.44182777404785</v>
      </c>
      <c r="P1173" t="n">
        <v>95.67387390136719</v>
      </c>
      <c r="Q1173" t="n">
        <v>90.24882507324219</v>
      </c>
      <c r="R1173" t="n">
        <v>264.6400146484375</v>
      </c>
      <c r="S1173" t="n">
        <v>36.0138053894043</v>
      </c>
      <c r="T1173" t="n">
        <v>26.73455047607422</v>
      </c>
      <c r="V1173" t="n">
        <v>45.14425659179688</v>
      </c>
      <c r="W1173" t="n">
        <v>8.38576602935791</v>
      </c>
      <c r="X1173" t="n">
        <v>24.86819076538086</v>
      </c>
      <c r="Y1173" t="n">
        <v>20.05737113952637</v>
      </c>
      <c r="Z1173" t="n">
        <v>22.60165977478027</v>
      </c>
      <c r="AB1173" t="n">
        <v>22.89933204650879</v>
      </c>
      <c r="AC1173" t="n">
        <v>26.89371299743652</v>
      </c>
      <c r="AD1173" t="n">
        <v>31.2486515045166</v>
      </c>
    </row>
    <row r="1174">
      <c r="A1174" s="76" t="n">
        <v>40780</v>
      </c>
      <c r="B1174" t="n">
        <v>83.76278686523438</v>
      </c>
      <c r="C1174" t="n">
        <v>87.31931304931641</v>
      </c>
      <c r="D1174" t="n">
        <v>47.91999816894531</v>
      </c>
      <c r="E1174" t="n">
        <v>74.27999877929688</v>
      </c>
      <c r="F1174" t="n">
        <v>31.73160362243652</v>
      </c>
      <c r="G1174" t="n">
        <v>36.48592376708984</v>
      </c>
      <c r="H1174" t="n">
        <v>1759.800048828125</v>
      </c>
      <c r="I1174" t="n">
        <v>47.2681884765625</v>
      </c>
      <c r="J1174" t="n">
        <v>29.3901481628418</v>
      </c>
      <c r="K1174" t="n">
        <v>57.95339965820312</v>
      </c>
      <c r="L1174" t="n">
        <v>129.447265625</v>
      </c>
      <c r="M1174" t="n">
        <v>46.64529800415039</v>
      </c>
      <c r="N1174" t="n">
        <v>41.50514984130859</v>
      </c>
      <c r="O1174" t="n">
        <v>23.02975082397461</v>
      </c>
      <c r="P1174" t="n">
        <v>94.21541595458984</v>
      </c>
      <c r="Q1174" t="n">
        <v>90.95576477050781</v>
      </c>
      <c r="R1174" t="n">
        <v>263.760009765625</v>
      </c>
      <c r="S1174" t="n">
        <v>35.34302520751953</v>
      </c>
      <c r="T1174" t="n">
        <v>26.44015693664551</v>
      </c>
      <c r="V1174" t="n">
        <v>44.19276809692383</v>
      </c>
      <c r="W1174" t="n">
        <v>8.359354972839355</v>
      </c>
      <c r="X1174" t="n">
        <v>24.40111351013184</v>
      </c>
      <c r="Y1174" t="n">
        <v>19.76938247680664</v>
      </c>
      <c r="Z1174" t="n">
        <v>22.25943756103516</v>
      </c>
      <c r="AB1174" t="n">
        <v>22.52449035644531</v>
      </c>
      <c r="AC1174" t="n">
        <v>26.43704223632812</v>
      </c>
      <c r="AD1174" t="n">
        <v>30.62541007995605</v>
      </c>
    </row>
    <row r="1175">
      <c r="A1175" s="76" t="n">
        <v>40781</v>
      </c>
      <c r="B1175" t="n">
        <v>83.8778076171875</v>
      </c>
      <c r="C1175" t="n">
        <v>87.35742950439453</v>
      </c>
      <c r="D1175" t="n">
        <v>48.61999893188477</v>
      </c>
      <c r="E1175" t="n">
        <v>73.80999755859375</v>
      </c>
      <c r="F1175" t="n">
        <v>32.27321624755859</v>
      </c>
      <c r="G1175" t="n">
        <v>37.05948638916016</v>
      </c>
      <c r="H1175" t="n">
        <v>1794.099975585938</v>
      </c>
      <c r="I1175" t="n">
        <v>47.74633026123047</v>
      </c>
      <c r="J1175" t="n">
        <v>30.04913330078125</v>
      </c>
      <c r="K1175" t="n">
        <v>59.33570098876953</v>
      </c>
      <c r="L1175" t="n">
        <v>132.7686767578125</v>
      </c>
      <c r="M1175" t="n">
        <v>47.81525421142578</v>
      </c>
      <c r="N1175" t="n">
        <v>42.27170181274414</v>
      </c>
      <c r="O1175" t="n">
        <v>23.22023963928223</v>
      </c>
      <c r="P1175" t="n">
        <v>95.58473205566406</v>
      </c>
      <c r="Q1175" t="n">
        <v>91.22582244873047</v>
      </c>
      <c r="R1175" t="n">
        <v>265.2000122070312</v>
      </c>
      <c r="S1175" t="n">
        <v>35.77286529541016</v>
      </c>
      <c r="T1175" t="n">
        <v>26.99712181091309</v>
      </c>
      <c r="V1175" t="n">
        <v>45.04842376708984</v>
      </c>
      <c r="W1175" t="n">
        <v>8.431986808776855</v>
      </c>
      <c r="X1175" t="n">
        <v>24.90846061706543</v>
      </c>
      <c r="Y1175" t="n">
        <v>20.15901374816895</v>
      </c>
      <c r="Z1175" t="n">
        <v>22.44543075561523</v>
      </c>
      <c r="AB1175" t="n">
        <v>22.49041938781738</v>
      </c>
      <c r="AC1175" t="n">
        <v>26.76916313171387</v>
      </c>
      <c r="AD1175" t="n">
        <v>31.26596260070801</v>
      </c>
    </row>
    <row r="1176">
      <c r="A1176" s="76" t="n">
        <v>40784</v>
      </c>
      <c r="B1176" t="n">
        <v>83.78578186035156</v>
      </c>
      <c r="C1176" t="n">
        <v>87.35742950439453</v>
      </c>
      <c r="D1176" t="n">
        <v>48.65999984741211</v>
      </c>
      <c r="E1176" t="n">
        <v>73.72000122070312</v>
      </c>
      <c r="F1176" t="n">
        <v>33.31658554077148</v>
      </c>
      <c r="G1176" t="n">
        <v>37.94135665893555</v>
      </c>
      <c r="H1176" t="n">
        <v>1788.400024414062</v>
      </c>
      <c r="I1176" t="n">
        <v>48.22997283935547</v>
      </c>
      <c r="J1176" t="n">
        <v>31.05066108703613</v>
      </c>
      <c r="K1176" t="n">
        <v>62.14324188232422</v>
      </c>
      <c r="L1176" t="n">
        <v>137.9605865478516</v>
      </c>
      <c r="M1176" t="n">
        <v>49.14719772338867</v>
      </c>
      <c r="N1176" t="n">
        <v>43.33967971801758</v>
      </c>
      <c r="O1176" t="n">
        <v>24.4137077331543</v>
      </c>
      <c r="P1176" t="n">
        <v>98.3314208984375</v>
      </c>
      <c r="Q1176" t="n">
        <v>90.68569946289062</v>
      </c>
      <c r="R1176" t="n">
        <v>271.6799926757812</v>
      </c>
      <c r="S1176" t="n">
        <v>36.9972038269043</v>
      </c>
      <c r="T1176" t="n">
        <v>27.81666946411133</v>
      </c>
      <c r="V1176" t="n">
        <v>46.36272048950195</v>
      </c>
      <c r="W1176" t="n">
        <v>8.781943321228027</v>
      </c>
      <c r="X1176" t="n">
        <v>25.69766426086426</v>
      </c>
      <c r="Y1176" t="n">
        <v>20.6672248840332</v>
      </c>
      <c r="Z1176" t="n">
        <v>22.84716415405273</v>
      </c>
      <c r="AB1176" t="n">
        <v>22.93340492248535</v>
      </c>
      <c r="AC1176" t="n">
        <v>27.45001411437988</v>
      </c>
      <c r="AD1176" t="n">
        <v>32.17485427856445</v>
      </c>
    </row>
    <row r="1177">
      <c r="A1177" s="76" t="n">
        <v>40785</v>
      </c>
      <c r="B1177" t="n">
        <v>84.04643249511719</v>
      </c>
      <c r="C1177" t="n">
        <v>87.35742950439453</v>
      </c>
      <c r="D1177" t="n">
        <v>49.2400016784668</v>
      </c>
      <c r="E1177" t="n">
        <v>73.94000244140625</v>
      </c>
      <c r="F1177" t="n">
        <v>33.36437606811523</v>
      </c>
      <c r="G1177" t="n">
        <v>37.71909332275391</v>
      </c>
      <c r="H1177" t="n">
        <v>1826.699951171875</v>
      </c>
      <c r="I1177" t="n">
        <v>48.31896591186523</v>
      </c>
      <c r="J1177" t="n">
        <v>31.36710548400879</v>
      </c>
      <c r="K1177" t="n">
        <v>62.50381851196289</v>
      </c>
      <c r="L1177" t="n">
        <v>138.5636596679688</v>
      </c>
      <c r="M1177" t="n">
        <v>49.47120666503906</v>
      </c>
      <c r="N1177" t="n">
        <v>43.28800201416016</v>
      </c>
      <c r="O1177" t="n">
        <v>24.61974716186523</v>
      </c>
      <c r="P1177" t="n">
        <v>98.59072113037109</v>
      </c>
      <c r="Q1177" t="n">
        <v>91.21788787841797</v>
      </c>
      <c r="R1177" t="n">
        <v>275.5199890136719</v>
      </c>
      <c r="S1177" t="n">
        <v>37.10139465332031</v>
      </c>
      <c r="T1177" t="n">
        <v>28.04741287231445</v>
      </c>
      <c r="V1177" t="n">
        <v>46.63651275634766</v>
      </c>
      <c r="W1177" t="n">
        <v>8.722517013549805</v>
      </c>
      <c r="X1177" t="n">
        <v>25.91510391235352</v>
      </c>
      <c r="Y1177" t="n">
        <v>20.75192451477051</v>
      </c>
      <c r="Z1177" t="n">
        <v>22.90668678283691</v>
      </c>
      <c r="AB1177" t="n">
        <v>22.94702911376953</v>
      </c>
      <c r="AC1177" t="n">
        <v>27.54133796691895</v>
      </c>
      <c r="AD1177" t="n">
        <v>32.32202529907227</v>
      </c>
    </row>
    <row r="1178">
      <c r="A1178" s="76" t="n">
        <v>40786</v>
      </c>
      <c r="B1178" t="n">
        <v>83.96981811523438</v>
      </c>
      <c r="C1178" t="n">
        <v>87.35742950439453</v>
      </c>
      <c r="D1178" t="n">
        <v>49.47000122070312</v>
      </c>
      <c r="E1178" t="n">
        <v>74.12999725341797</v>
      </c>
      <c r="F1178" t="n">
        <v>34.04935073852539</v>
      </c>
      <c r="G1178" t="n">
        <v>38.40737533569336</v>
      </c>
      <c r="H1178" t="n">
        <v>1828.5</v>
      </c>
      <c r="I1178" t="n">
        <v>48.94165420532227</v>
      </c>
      <c r="J1178" t="n">
        <v>31.38668060302734</v>
      </c>
      <c r="K1178" t="n">
        <v>62.37503051757812</v>
      </c>
      <c r="L1178" t="n">
        <v>139.0094604492188</v>
      </c>
      <c r="M1178" t="n">
        <v>49.55219650268555</v>
      </c>
      <c r="N1178" t="n">
        <v>44.00287628173828</v>
      </c>
      <c r="O1178" t="n">
        <v>24.43702697753906</v>
      </c>
      <c r="P1178" t="n">
        <v>99.02827453613281</v>
      </c>
      <c r="Q1178" t="n">
        <v>90.80485534667969</v>
      </c>
      <c r="R1178" t="n">
        <v>276.0799865722656</v>
      </c>
      <c r="S1178" t="n">
        <v>37.5181884765625</v>
      </c>
      <c r="T1178" t="n">
        <v>28.1190185546875</v>
      </c>
      <c r="V1178" t="n">
        <v>46.98563766479492</v>
      </c>
      <c r="W1178" t="n">
        <v>8.834769248962402</v>
      </c>
      <c r="X1178" t="n">
        <v>26.0922794342041</v>
      </c>
      <c r="Y1178" t="n">
        <v>20.70110130310059</v>
      </c>
      <c r="Z1178" t="n">
        <v>22.9810791015625</v>
      </c>
      <c r="AB1178" t="n">
        <v>23.09697341918945</v>
      </c>
      <c r="AC1178" t="n">
        <v>27.73232650756836</v>
      </c>
      <c r="AD1178" t="n">
        <v>32.5211067199707</v>
      </c>
    </row>
    <row r="1179">
      <c r="A1179" s="76" t="n">
        <v>40787</v>
      </c>
      <c r="B1179" t="n">
        <v>84.24032592773438</v>
      </c>
      <c r="C1179" t="n">
        <v>87.35742950439453</v>
      </c>
      <c r="D1179" t="n">
        <v>49.09000015258789</v>
      </c>
      <c r="E1179" t="n">
        <v>74.48000335693359</v>
      </c>
      <c r="F1179" t="n">
        <v>33.86617279052734</v>
      </c>
      <c r="G1179" t="n">
        <v>37.93417739868164</v>
      </c>
      <c r="H1179" t="n">
        <v>1826</v>
      </c>
      <c r="I1179" t="n">
        <v>48.90974426269531</v>
      </c>
      <c r="J1179" t="n">
        <v>30.91038513183594</v>
      </c>
      <c r="K1179" t="n">
        <v>61.03567123413086</v>
      </c>
      <c r="L1179" t="n">
        <v>136.885498046875</v>
      </c>
      <c r="M1179" t="n">
        <v>49.10221481323242</v>
      </c>
      <c r="N1179" t="n">
        <v>43.46887969970703</v>
      </c>
      <c r="O1179" t="n">
        <v>23.97052955627441</v>
      </c>
      <c r="P1179" t="n">
        <v>97.99117279052734</v>
      </c>
      <c r="Q1179" t="n">
        <v>91.63097381591797</v>
      </c>
      <c r="R1179" t="n">
        <v>275.760009765625</v>
      </c>
      <c r="S1179" t="n">
        <v>36.97765350341797</v>
      </c>
      <c r="T1179" t="n">
        <v>27.73709869384766</v>
      </c>
      <c r="V1179" t="n">
        <v>46.62968444824219</v>
      </c>
      <c r="W1179" t="n">
        <v>8.636680603027344</v>
      </c>
      <c r="X1179" t="n">
        <v>25.66545677185059</v>
      </c>
      <c r="Y1179" t="n">
        <v>20.4724063873291</v>
      </c>
      <c r="Z1179" t="n">
        <v>22.89924240112305</v>
      </c>
      <c r="AB1179" t="n">
        <v>22.94702911376953</v>
      </c>
      <c r="AC1179" t="n">
        <v>27.54965972900391</v>
      </c>
      <c r="AD1179" t="n">
        <v>32.1229362487793</v>
      </c>
    </row>
    <row r="1180">
      <c r="A1180" s="76" t="n">
        <v>40788</v>
      </c>
      <c r="B1180" t="n">
        <v>84.49388122558594</v>
      </c>
      <c r="C1180" t="n">
        <v>87.35742950439453</v>
      </c>
      <c r="D1180" t="n">
        <v>49.06999969482422</v>
      </c>
      <c r="E1180" t="n">
        <v>74.75</v>
      </c>
      <c r="F1180" t="n">
        <v>33.10154724121094</v>
      </c>
      <c r="G1180" t="n">
        <v>37.08816909790039</v>
      </c>
      <c r="H1180" t="n">
        <v>1873.699951171875</v>
      </c>
      <c r="I1180" t="n">
        <v>48.68037414550781</v>
      </c>
      <c r="J1180" t="n">
        <v>30.29054069519043</v>
      </c>
      <c r="K1180" t="n">
        <v>58.77762985229492</v>
      </c>
      <c r="L1180" t="n">
        <v>132.4452972412109</v>
      </c>
      <c r="M1180" t="n">
        <v>47.95024490356445</v>
      </c>
      <c r="N1180" t="n">
        <v>42.37504577636719</v>
      </c>
      <c r="O1180" t="n">
        <v>23.34074783325195</v>
      </c>
      <c r="P1180" t="n">
        <v>95.48748016357422</v>
      </c>
      <c r="Q1180" t="n">
        <v>92.63193511962891</v>
      </c>
      <c r="R1180" t="n">
        <v>269.1199951171875</v>
      </c>
      <c r="S1180" t="n">
        <v>36.10498809814453</v>
      </c>
      <c r="T1180" t="n">
        <v>27.02895927429199</v>
      </c>
      <c r="V1180" t="n">
        <v>45.3290901184082</v>
      </c>
      <c r="W1180" t="n">
        <v>8.280118942260742</v>
      </c>
      <c r="X1180" t="n">
        <v>24.84403991699219</v>
      </c>
      <c r="Y1180" t="n">
        <v>20.00654983520508</v>
      </c>
      <c r="Z1180" t="n">
        <v>22.57190132141113</v>
      </c>
      <c r="AB1180" t="n">
        <v>22.68805503845215</v>
      </c>
      <c r="AC1180" t="n">
        <v>26.94353485107422</v>
      </c>
      <c r="AD1180" t="n">
        <v>31.21403312683105</v>
      </c>
    </row>
    <row r="1181">
      <c r="A1181" s="76" t="n">
        <v>40792</v>
      </c>
      <c r="B1181" t="n">
        <v>84.71677398681641</v>
      </c>
      <c r="C1181" t="n">
        <v>87.33837890625</v>
      </c>
      <c r="D1181" t="n">
        <v>48.72000122070312</v>
      </c>
      <c r="E1181" t="n">
        <v>75.91999816894531</v>
      </c>
      <c r="F1181" t="n">
        <v>32.75906372070312</v>
      </c>
      <c r="G1181" t="n">
        <v>35.86935043334961</v>
      </c>
      <c r="H1181" t="n">
        <v>1869.900024414062</v>
      </c>
      <c r="I1181" t="n">
        <v>48.10399627685547</v>
      </c>
      <c r="J1181" t="n">
        <v>30.72769355773926</v>
      </c>
      <c r="K1181" t="n">
        <v>58.61449432373047</v>
      </c>
      <c r="L1181" t="n">
        <v>131.6324615478516</v>
      </c>
      <c r="M1181" t="n">
        <v>47.95924758911133</v>
      </c>
      <c r="N1181" t="n">
        <v>41.47070693969727</v>
      </c>
      <c r="O1181" t="n">
        <v>23.04529571533203</v>
      </c>
      <c r="P1181" t="n">
        <v>94.79068756103516</v>
      </c>
      <c r="Q1181" t="n">
        <v>92.08377075195312</v>
      </c>
      <c r="R1181" t="n">
        <v>268.7200012207031</v>
      </c>
      <c r="S1181" t="n">
        <v>35.94869613647461</v>
      </c>
      <c r="T1181" t="n">
        <v>26.8857307434082</v>
      </c>
      <c r="V1181" t="n">
        <v>44.83621978759766</v>
      </c>
      <c r="W1181" t="n">
        <v>8.134855270385742</v>
      </c>
      <c r="X1181" t="n">
        <v>24.58633041381836</v>
      </c>
      <c r="Y1181" t="n">
        <v>19.91337585449219</v>
      </c>
      <c r="Z1181" t="n">
        <v>22.48261833190918</v>
      </c>
      <c r="AB1181" t="n">
        <v>22.57901191711426</v>
      </c>
      <c r="AC1181" t="n">
        <v>27.00995445251465</v>
      </c>
      <c r="AD1181" t="n">
        <v>31.11882781982422</v>
      </c>
    </row>
    <row r="1182">
      <c r="A1182" s="76" t="n">
        <v>40793</v>
      </c>
      <c r="B1182" t="n">
        <v>84.51697540283203</v>
      </c>
      <c r="C1182" t="n">
        <v>87.31931304931641</v>
      </c>
      <c r="D1182" t="n">
        <v>48.90999984741211</v>
      </c>
      <c r="E1182" t="n">
        <v>75.45999908447266</v>
      </c>
      <c r="F1182" t="n">
        <v>33.73076629638672</v>
      </c>
      <c r="G1182" t="n">
        <v>36.9376106262207</v>
      </c>
      <c r="H1182" t="n">
        <v>1814.199951171875</v>
      </c>
      <c r="I1182" t="n">
        <v>48.33901977539062</v>
      </c>
      <c r="J1182" t="n">
        <v>31.62809371948242</v>
      </c>
      <c r="K1182" t="n">
        <v>60.82959747314453</v>
      </c>
      <c r="L1182" t="n">
        <v>136.4135131835938</v>
      </c>
      <c r="M1182" t="n">
        <v>49.1742057800293</v>
      </c>
      <c r="N1182" t="n">
        <v>42.64204788208008</v>
      </c>
      <c r="O1182" t="n">
        <v>23.92388153076172</v>
      </c>
      <c r="P1182" t="n">
        <v>97.4644775390625</v>
      </c>
      <c r="Q1182" t="n">
        <v>91.83753967285156</v>
      </c>
      <c r="R1182" t="n">
        <v>277.5199890136719</v>
      </c>
      <c r="S1182" t="n">
        <v>37.30328750610352</v>
      </c>
      <c r="T1182" t="n">
        <v>27.65752601623535</v>
      </c>
      <c r="V1182" t="n">
        <v>46.47909164428711</v>
      </c>
      <c r="W1182" t="n">
        <v>8.524429321289062</v>
      </c>
      <c r="X1182" t="n">
        <v>25.35138130187988</v>
      </c>
      <c r="Y1182" t="n">
        <v>20.4300594329834</v>
      </c>
      <c r="Z1182" t="n">
        <v>22.88436698913574</v>
      </c>
      <c r="AB1182" t="n">
        <v>22.83118057250977</v>
      </c>
      <c r="AC1182" t="n">
        <v>27.65759086608887</v>
      </c>
      <c r="AD1182" t="n">
        <v>31.92383766174316</v>
      </c>
    </row>
    <row r="1183">
      <c r="A1183" s="76" t="n">
        <v>40794</v>
      </c>
      <c r="B1183" t="n">
        <v>84.54001617431641</v>
      </c>
      <c r="C1183" t="n">
        <v>87.31931304931641</v>
      </c>
      <c r="D1183" t="n">
        <v>49</v>
      </c>
      <c r="E1183" t="n">
        <v>76.23999786376953</v>
      </c>
      <c r="F1183" t="n">
        <v>32.98207092285156</v>
      </c>
      <c r="G1183" t="n">
        <v>36.20631408691406</v>
      </c>
      <c r="H1183" t="n">
        <v>1854.400024414062</v>
      </c>
      <c r="I1183" t="n">
        <v>48.4901123046875</v>
      </c>
      <c r="J1183" t="n">
        <v>31.57588958740234</v>
      </c>
      <c r="K1183" t="n">
        <v>59.71348190307617</v>
      </c>
      <c r="L1183" t="n">
        <v>134.6392059326172</v>
      </c>
      <c r="M1183" t="n">
        <v>48.94920349121094</v>
      </c>
      <c r="N1183" t="n">
        <v>42.0133056640625</v>
      </c>
      <c r="O1183" t="n">
        <v>23.90055656433105</v>
      </c>
      <c r="P1183" t="n">
        <v>96.45166778564453</v>
      </c>
      <c r="Q1183" t="n">
        <v>92.38566589355469</v>
      </c>
      <c r="R1183" t="n">
        <v>275.6799926757812</v>
      </c>
      <c r="S1183" t="n">
        <v>37.01672744750977</v>
      </c>
      <c r="T1183" t="n">
        <v>27.29152679443359</v>
      </c>
      <c r="V1183" t="n">
        <v>45.93831634521484</v>
      </c>
      <c r="W1183" t="n">
        <v>8.339544296264648</v>
      </c>
      <c r="X1183" t="n">
        <v>24.97288703918457</v>
      </c>
      <c r="Y1183" t="n">
        <v>20.32841300964355</v>
      </c>
      <c r="Z1183" t="n">
        <v>22.8248462677002</v>
      </c>
      <c r="AB1183" t="n">
        <v>22.81754684448242</v>
      </c>
      <c r="AC1183" t="n">
        <v>27.35868072509766</v>
      </c>
      <c r="AD1183" t="n">
        <v>31.49103164672852</v>
      </c>
    </row>
    <row r="1184">
      <c r="A1184" s="76" t="n">
        <v>40795</v>
      </c>
      <c r="B1184" t="n">
        <v>84.65529632568359</v>
      </c>
      <c r="C1184" t="n">
        <v>87.33837890625</v>
      </c>
      <c r="D1184" t="n">
        <v>48.34000015258789</v>
      </c>
      <c r="E1184" t="n">
        <v>77.19000244140625</v>
      </c>
      <c r="F1184" t="n">
        <v>31.86701202392578</v>
      </c>
      <c r="G1184" t="n">
        <v>34.95163726806641</v>
      </c>
      <c r="H1184" t="n">
        <v>1856.400024414062</v>
      </c>
      <c r="I1184" t="n">
        <v>48.05366516113281</v>
      </c>
      <c r="J1184" t="n">
        <v>30.63634872436523</v>
      </c>
      <c r="K1184" t="n">
        <v>57.95339965820312</v>
      </c>
      <c r="L1184" t="n">
        <v>130.9769134521484</v>
      </c>
      <c r="M1184" t="n">
        <v>47.86026000976562</v>
      </c>
      <c r="N1184" t="n">
        <v>40.80750274658203</v>
      </c>
      <c r="O1184" t="n">
        <v>22.80038261413574</v>
      </c>
      <c r="P1184" t="n">
        <v>93.92369842529297</v>
      </c>
      <c r="Q1184" t="n">
        <v>92.49688720703125</v>
      </c>
      <c r="R1184" t="n">
        <v>270.7999877929688</v>
      </c>
      <c r="S1184" t="n">
        <v>35.85752105712891</v>
      </c>
      <c r="T1184" t="n">
        <v>26.39240455627441</v>
      </c>
      <c r="V1184" t="n">
        <v>44.41867065429688</v>
      </c>
      <c r="W1184" t="n">
        <v>8.07542896270752</v>
      </c>
      <c r="X1184" t="n">
        <v>24.30447196960449</v>
      </c>
      <c r="Y1184" t="n">
        <v>19.89643669128418</v>
      </c>
      <c r="Z1184" t="n">
        <v>22.3189525604248</v>
      </c>
      <c r="AB1184" t="n">
        <v>22.3541088104248</v>
      </c>
      <c r="AC1184" t="n">
        <v>26.54498100280762</v>
      </c>
      <c r="AD1184" t="n">
        <v>30.66003799438477</v>
      </c>
    </row>
    <row r="1185">
      <c r="A1185" s="76" t="n">
        <v>40798</v>
      </c>
      <c r="B1185" t="n">
        <v>84.48621368408203</v>
      </c>
      <c r="C1185" t="n">
        <v>87.33837890625</v>
      </c>
      <c r="D1185" t="n">
        <v>48.2599983215332</v>
      </c>
      <c r="E1185" t="n">
        <v>77.56999969482422</v>
      </c>
      <c r="F1185" t="n">
        <v>31.80329132080078</v>
      </c>
      <c r="G1185" t="n">
        <v>34.80107498168945</v>
      </c>
      <c r="H1185" t="n">
        <v>1809.900024414062</v>
      </c>
      <c r="I1185" t="n">
        <v>47.63957977294922</v>
      </c>
      <c r="J1185" t="n">
        <v>30.87123489379883</v>
      </c>
      <c r="K1185" t="n">
        <v>58.45137023925781</v>
      </c>
      <c r="L1185" t="n">
        <v>131.6674346923828</v>
      </c>
      <c r="M1185" t="n">
        <v>48.47222900390625</v>
      </c>
      <c r="N1185" t="n">
        <v>40.28213119506836</v>
      </c>
      <c r="O1185" t="n">
        <v>22.56713104248047</v>
      </c>
      <c r="P1185" t="n">
        <v>94.53142547607422</v>
      </c>
      <c r="Q1185" t="n">
        <v>92.17911529541016</v>
      </c>
      <c r="R1185" t="n">
        <v>275.3599853515625</v>
      </c>
      <c r="S1185" t="n">
        <v>35.97475433349609</v>
      </c>
      <c r="T1185" t="n">
        <v>26.21737289428711</v>
      </c>
      <c r="V1185" t="n">
        <v>44.63086318969727</v>
      </c>
      <c r="W1185" t="n">
        <v>8.167868614196777</v>
      </c>
      <c r="X1185" t="n">
        <v>24.3527889251709</v>
      </c>
      <c r="Y1185" t="n">
        <v>20.13360023498535</v>
      </c>
      <c r="Z1185" t="n">
        <v>22.34127426147461</v>
      </c>
      <c r="AB1185" t="n">
        <v>22.53811454772949</v>
      </c>
      <c r="AC1185" t="n">
        <v>26.63632202148438</v>
      </c>
      <c r="AD1185" t="n">
        <v>31.02359390258789</v>
      </c>
    </row>
    <row r="1186">
      <c r="A1186" s="76" t="n">
        <v>40799</v>
      </c>
      <c r="B1186" t="n">
        <v>84.51697540283203</v>
      </c>
      <c r="C1186" t="n">
        <v>87.31931304931641</v>
      </c>
      <c r="D1186" t="n">
        <v>48.29999923706055</v>
      </c>
      <c r="E1186" t="n">
        <v>76.91000366210938</v>
      </c>
      <c r="F1186" t="n">
        <v>31.85107803344727</v>
      </c>
      <c r="G1186" t="n">
        <v>35.17390060424805</v>
      </c>
      <c r="H1186" t="n">
        <v>1826.800048828125</v>
      </c>
      <c r="I1186" t="n">
        <v>48.0032958984375</v>
      </c>
      <c r="J1186" t="n">
        <v>31.27249908447266</v>
      </c>
      <c r="K1186" t="n">
        <v>59.39578247070312</v>
      </c>
      <c r="L1186" t="n">
        <v>133.4766845703125</v>
      </c>
      <c r="M1186" t="n">
        <v>49.12019729614258</v>
      </c>
      <c r="N1186" t="n">
        <v>41.49654006958008</v>
      </c>
      <c r="O1186" t="n">
        <v>23.37962341308594</v>
      </c>
      <c r="P1186" t="n">
        <v>95.39837646484375</v>
      </c>
      <c r="Q1186" t="n">
        <v>91.78190612792969</v>
      </c>
      <c r="R1186" t="n">
        <v>278.7999877929688</v>
      </c>
      <c r="S1186" t="n">
        <v>36.05940246582031</v>
      </c>
      <c r="T1186" t="n">
        <v>26.64702606201172</v>
      </c>
      <c r="V1186" t="n">
        <v>44.75407791137695</v>
      </c>
      <c r="W1186" t="n">
        <v>8.22068977355957</v>
      </c>
      <c r="X1186" t="n">
        <v>24.80376815795898</v>
      </c>
      <c r="Y1186" t="n">
        <v>20.37076568603516</v>
      </c>
      <c r="Z1186" t="n">
        <v>22.42310905456543</v>
      </c>
      <c r="AB1186" t="n">
        <v>22.68805503845215</v>
      </c>
      <c r="AC1186" t="n">
        <v>26.91031074523926</v>
      </c>
      <c r="AD1186" t="n">
        <v>31.38715744018555</v>
      </c>
    </row>
    <row r="1187">
      <c r="A1187" s="76" t="n">
        <v>40800</v>
      </c>
      <c r="B1187" t="n">
        <v>84.53231811523438</v>
      </c>
      <c r="C1187" t="n">
        <v>87.31931304931641</v>
      </c>
      <c r="D1187" t="n">
        <v>48.06000137329102</v>
      </c>
      <c r="E1187" t="n">
        <v>76.83000183105469</v>
      </c>
      <c r="F1187" t="n">
        <v>31.76347351074219</v>
      </c>
      <c r="G1187" t="n">
        <v>35.70444488525391</v>
      </c>
      <c r="H1187" t="n">
        <v>1823.5</v>
      </c>
      <c r="I1187" t="n">
        <v>48.32221984863281</v>
      </c>
      <c r="J1187" t="n">
        <v>31.58241653442383</v>
      </c>
      <c r="K1187" t="n">
        <v>60.46041107177734</v>
      </c>
      <c r="L1187" t="n">
        <v>135.9415435791016</v>
      </c>
      <c r="M1187" t="n">
        <v>49.82218933105469</v>
      </c>
      <c r="N1187" t="n">
        <v>42.27170181274414</v>
      </c>
      <c r="O1187" t="n">
        <v>24.02495765686035</v>
      </c>
      <c r="P1187" t="n">
        <v>96.71908569335938</v>
      </c>
      <c r="Q1187" t="n">
        <v>91.67073059082031</v>
      </c>
      <c r="R1187" t="n">
        <v>274.7200012207031</v>
      </c>
      <c r="S1187" t="n">
        <v>36.29384613037109</v>
      </c>
      <c r="T1187" t="n">
        <v>27.06078338623047</v>
      </c>
      <c r="V1187" t="n">
        <v>45.30854034423828</v>
      </c>
      <c r="W1187" t="n">
        <v>8.319736480712891</v>
      </c>
      <c r="X1187" t="n">
        <v>25.23863983154297</v>
      </c>
      <c r="Y1187" t="n">
        <v>20.67569351196289</v>
      </c>
      <c r="Z1187" t="n">
        <v>22.69093322753906</v>
      </c>
      <c r="AB1187" t="n">
        <v>22.84480476379395</v>
      </c>
      <c r="AC1187" t="n">
        <v>27.16770935058594</v>
      </c>
      <c r="AD1187" t="n">
        <v>31.90652847290039</v>
      </c>
    </row>
    <row r="1188">
      <c r="A1188" s="76" t="n">
        <v>40801</v>
      </c>
      <c r="B1188" t="n">
        <v>84.28646087646484</v>
      </c>
      <c r="C1188" t="n">
        <v>87.31931304931641</v>
      </c>
      <c r="D1188" t="n">
        <v>47.70000076293945</v>
      </c>
      <c r="E1188" t="n">
        <v>76.23999786376953</v>
      </c>
      <c r="F1188" t="n">
        <v>32.22542953491211</v>
      </c>
      <c r="G1188" t="n">
        <v>36.47876358032227</v>
      </c>
      <c r="H1188" t="n">
        <v>1778.5</v>
      </c>
      <c r="I1188" t="n">
        <v>48.64677429199219</v>
      </c>
      <c r="J1188" t="n">
        <v>31.92170524597168</v>
      </c>
      <c r="K1188" t="n">
        <v>61.31041717529297</v>
      </c>
      <c r="L1188" t="n">
        <v>137.7333374023438</v>
      </c>
      <c r="M1188" t="n">
        <v>50.56015396118164</v>
      </c>
      <c r="N1188" t="n">
        <v>43.40858459472656</v>
      </c>
      <c r="O1188" t="n">
        <v>24.04439163208008</v>
      </c>
      <c r="P1188" t="n">
        <v>98.38816070556641</v>
      </c>
      <c r="Q1188" t="n">
        <v>91.48800659179688</v>
      </c>
      <c r="R1188" t="n">
        <v>276.7999877929688</v>
      </c>
      <c r="S1188" t="n">
        <v>36.89299774169922</v>
      </c>
      <c r="T1188" t="n">
        <v>27.52226829528809</v>
      </c>
      <c r="V1188" t="n">
        <v>46.20526123046875</v>
      </c>
      <c r="W1188" t="n">
        <v>8.531030654907227</v>
      </c>
      <c r="X1188" t="n">
        <v>25.75404167175293</v>
      </c>
      <c r="Y1188" t="n">
        <v>21.00602149963379</v>
      </c>
      <c r="Z1188" t="n">
        <v>22.95876312255859</v>
      </c>
      <c r="AB1188" t="n">
        <v>23.13105010986328</v>
      </c>
      <c r="AC1188" t="n">
        <v>27.41679954528809</v>
      </c>
      <c r="AD1188" t="n">
        <v>32.44320678710938</v>
      </c>
    </row>
    <row r="1189">
      <c r="A1189" s="76" t="n">
        <v>40802</v>
      </c>
      <c r="B1189" t="n">
        <v>84.40937805175781</v>
      </c>
      <c r="C1189" t="n">
        <v>87.31931304931641</v>
      </c>
      <c r="D1189" t="n">
        <v>47.27999877929688</v>
      </c>
      <c r="E1189" t="n">
        <v>76.58000183105469</v>
      </c>
      <c r="F1189" t="n">
        <v>32.28118133544922</v>
      </c>
      <c r="G1189" t="n">
        <v>36.49309539794922</v>
      </c>
      <c r="H1189" t="n">
        <v>1812.099975585938</v>
      </c>
      <c r="I1189" t="n">
        <v>48.61878967285156</v>
      </c>
      <c r="J1189" t="n">
        <v>31.94779205322266</v>
      </c>
      <c r="K1189" t="n">
        <v>61.40483093261719</v>
      </c>
      <c r="L1189" t="n">
        <v>137.5687255859375</v>
      </c>
      <c r="M1189" t="n">
        <v>51.02360153198242</v>
      </c>
      <c r="N1189" t="n">
        <v>43.56361770629883</v>
      </c>
      <c r="O1189" t="n">
        <v>24.02996826171875</v>
      </c>
      <c r="P1189" t="n">
        <v>98.97049713134766</v>
      </c>
      <c r="Q1189" t="n">
        <v>91.519775390625</v>
      </c>
      <c r="R1189" t="n">
        <v>273.1199951171875</v>
      </c>
      <c r="S1189" t="n">
        <v>37.25118637084961</v>
      </c>
      <c r="T1189" t="n">
        <v>27.61265754699707</v>
      </c>
      <c r="V1189" t="n">
        <v>46.10493469238281</v>
      </c>
      <c r="W1189" t="n">
        <v>8.55754566192627</v>
      </c>
      <c r="X1189" t="n">
        <v>25.89009094238281</v>
      </c>
      <c r="Y1189" t="n">
        <v>21.2389965057373</v>
      </c>
      <c r="Z1189" t="n">
        <v>23.10787200927734</v>
      </c>
      <c r="AB1189" t="n">
        <v>23.39474487304688</v>
      </c>
      <c r="AC1189" t="n">
        <v>27.56455421447754</v>
      </c>
      <c r="AD1189" t="n">
        <v>32.80627059936523</v>
      </c>
    </row>
    <row r="1190">
      <c r="A1190" s="76" t="n">
        <v>40805</v>
      </c>
      <c r="B1190" t="n">
        <v>84.59379577636719</v>
      </c>
      <c r="C1190" t="n">
        <v>87.33837890625</v>
      </c>
      <c r="D1190" t="n">
        <v>46.58000183105469</v>
      </c>
      <c r="E1190" t="n">
        <v>77.38999938964844</v>
      </c>
      <c r="F1190" t="n">
        <v>31.32541275024414</v>
      </c>
      <c r="G1190" t="n">
        <v>35.48936462402344</v>
      </c>
      <c r="H1190" t="n">
        <v>1776.400024414062</v>
      </c>
      <c r="I1190" t="n">
        <v>48.54604721069336</v>
      </c>
      <c r="J1190" t="n">
        <v>31.85318756103516</v>
      </c>
      <c r="K1190" t="n">
        <v>60.30587387084961</v>
      </c>
      <c r="L1190" t="n">
        <v>135.8701019287109</v>
      </c>
      <c r="M1190" t="n">
        <v>51.04162216186523</v>
      </c>
      <c r="N1190" t="n">
        <v>43.24494171142578</v>
      </c>
      <c r="O1190" t="n">
        <v>23.92860794067383</v>
      </c>
      <c r="P1190" t="n">
        <v>97.98503875732422</v>
      </c>
      <c r="Q1190" t="n">
        <v>91.75016784667969</v>
      </c>
      <c r="R1190" t="n">
        <v>266.3200073242188</v>
      </c>
      <c r="S1190" t="n">
        <v>36.4371223449707</v>
      </c>
      <c r="T1190" t="n">
        <v>27.20470809936523</v>
      </c>
      <c r="V1190" t="n">
        <v>45.37648391723633</v>
      </c>
      <c r="W1190" t="n">
        <v>8.325546264648438</v>
      </c>
      <c r="X1190" t="n">
        <v>25.64714813232422</v>
      </c>
      <c r="Y1190" t="n">
        <v>21.18797874450684</v>
      </c>
      <c r="Z1190" t="n">
        <v>22.91305541992188</v>
      </c>
      <c r="AB1190" t="n">
        <v>23.2639274597168</v>
      </c>
      <c r="AC1190" t="n">
        <v>27.30577278137207</v>
      </c>
      <c r="AD1190" t="n">
        <v>32.74546813964844</v>
      </c>
    </row>
    <row r="1191">
      <c r="A1191" s="76" t="n">
        <v>40806</v>
      </c>
      <c r="B1191" t="n">
        <v>84.76290130615234</v>
      </c>
      <c r="C1191" t="n">
        <v>87.33837890625</v>
      </c>
      <c r="D1191" t="n">
        <v>46.41999816894531</v>
      </c>
      <c r="E1191" t="n">
        <v>77.02999877929688</v>
      </c>
      <c r="F1191" t="n">
        <v>31.09441757202148</v>
      </c>
      <c r="G1191" t="n">
        <v>35.63275146484375</v>
      </c>
      <c r="H1191" t="n">
        <v>1806.599975585938</v>
      </c>
      <c r="I1191" t="n">
        <v>48.62435531616211</v>
      </c>
      <c r="J1191" t="n">
        <v>32.12069320678711</v>
      </c>
      <c r="K1191" t="n">
        <v>59.37003326416016</v>
      </c>
      <c r="L1191" t="n">
        <v>134.2153015136719</v>
      </c>
      <c r="M1191" t="n">
        <v>50.81621170043945</v>
      </c>
      <c r="N1191" t="n">
        <v>43.01239395141602</v>
      </c>
      <c r="O1191" t="n">
        <v>23.3321475982666</v>
      </c>
      <c r="P1191" t="n">
        <v>97.87104797363281</v>
      </c>
      <c r="Q1191" t="n">
        <v>92.14735412597656</v>
      </c>
      <c r="R1191" t="n">
        <v>267.4400024414062</v>
      </c>
      <c r="S1191" t="n">
        <v>36.4175910949707</v>
      </c>
      <c r="T1191" t="n">
        <v>26.88475227355957</v>
      </c>
      <c r="V1191" t="n">
        <v>45.0947380065918</v>
      </c>
      <c r="W1191" t="n">
        <v>8.299031257629395</v>
      </c>
      <c r="X1191" t="n">
        <v>25.46088981628418</v>
      </c>
      <c r="Y1191" t="n">
        <v>21.136962890625</v>
      </c>
      <c r="Z1191" t="n">
        <v>22.95801734924316</v>
      </c>
      <c r="AB1191" t="n">
        <v>23.60128593444824</v>
      </c>
      <c r="AC1191" t="n">
        <v>27.55620956420898</v>
      </c>
      <c r="AD1191" t="n">
        <v>32.57175827026367</v>
      </c>
    </row>
    <row r="1192">
      <c r="A1192" s="76" t="n">
        <v>40807</v>
      </c>
      <c r="B1192" t="n">
        <v>84.90125274658203</v>
      </c>
      <c r="C1192" t="n">
        <v>87.33837890625</v>
      </c>
      <c r="D1192" t="n">
        <v>45.58000183105469</v>
      </c>
      <c r="E1192" t="n">
        <v>77.33999633789062</v>
      </c>
      <c r="F1192" t="n">
        <v>29.93953704833984</v>
      </c>
      <c r="G1192" t="n">
        <v>34.5716552734375</v>
      </c>
      <c r="H1192" t="n">
        <v>1805.5</v>
      </c>
      <c r="I1192" t="n">
        <v>48.2047233581543</v>
      </c>
      <c r="J1192" t="n">
        <v>31.55631065368652</v>
      </c>
      <c r="K1192" t="n">
        <v>57.17209243774414</v>
      </c>
      <c r="L1192" t="n">
        <v>129.4697265625</v>
      </c>
      <c r="M1192" t="n">
        <v>49.9326171875</v>
      </c>
      <c r="N1192" t="n">
        <v>41.91857528686523</v>
      </c>
      <c r="O1192" t="n">
        <v>22.50957870483398</v>
      </c>
      <c r="P1192" t="n">
        <v>94.98790740966797</v>
      </c>
      <c r="Q1192" t="n">
        <v>92.30617523193359</v>
      </c>
      <c r="R1192" t="n">
        <v>263.3599853515625</v>
      </c>
      <c r="S1192" t="n">
        <v>34.49641418457031</v>
      </c>
      <c r="T1192" t="n">
        <v>25.66889572143555</v>
      </c>
      <c r="V1192" t="n">
        <v>43.21865463256836</v>
      </c>
      <c r="W1192" t="n">
        <v>7.888055801391602</v>
      </c>
      <c r="X1192" t="n">
        <v>24.40811729431152</v>
      </c>
      <c r="Y1192" t="n">
        <v>20.82238006591797</v>
      </c>
      <c r="Z1192" t="n">
        <v>22.4859619140625</v>
      </c>
      <c r="AB1192" t="n">
        <v>23.16753578186035</v>
      </c>
      <c r="AC1192" t="n">
        <v>26.8132495880127</v>
      </c>
      <c r="AD1192" t="n">
        <v>31.52077293395996</v>
      </c>
    </row>
    <row r="1193">
      <c r="A1193" s="76" t="n">
        <v>40808</v>
      </c>
      <c r="B1193" t="n">
        <v>85.14713287353516</v>
      </c>
      <c r="C1193" t="n">
        <v>87.31931304931641</v>
      </c>
      <c r="D1193" t="n">
        <v>43.90000152587891</v>
      </c>
      <c r="E1193" t="n">
        <v>78.37999725341797</v>
      </c>
      <c r="F1193" t="n">
        <v>27.83683586120605</v>
      </c>
      <c r="G1193" t="n">
        <v>33.45320510864258</v>
      </c>
      <c r="H1193" t="n">
        <v>1739.199951171875</v>
      </c>
      <c r="I1193" t="n">
        <v>47.55008697509766</v>
      </c>
      <c r="J1193" t="n">
        <v>30.70485496520996</v>
      </c>
      <c r="K1193" t="n">
        <v>55.57516860961914</v>
      </c>
      <c r="L1193" t="n">
        <v>124.802978515625</v>
      </c>
      <c r="M1193" t="n">
        <v>48.30967330932617</v>
      </c>
      <c r="N1193" t="n">
        <v>40.54052352905273</v>
      </c>
      <c r="O1193" t="n">
        <v>21.86633491516113</v>
      </c>
      <c r="P1193" t="n">
        <v>91.91750335693359</v>
      </c>
      <c r="Q1193" t="n">
        <v>92.09174346923828</v>
      </c>
      <c r="R1193" t="n">
        <v>249.0399932861328</v>
      </c>
      <c r="S1193" t="n">
        <v>33.65631103515625</v>
      </c>
      <c r="T1193" t="n">
        <v>24.22907066345215</v>
      </c>
      <c r="V1193" t="n">
        <v>40.77906036376953</v>
      </c>
      <c r="W1193" t="n">
        <v>7.662683486938477</v>
      </c>
      <c r="X1193" t="n">
        <v>23.49301338195801</v>
      </c>
      <c r="Y1193" t="n">
        <v>20.17618942260742</v>
      </c>
      <c r="Z1193" t="n">
        <v>22.05887603759766</v>
      </c>
      <c r="AB1193" t="n">
        <v>22.77510643005371</v>
      </c>
      <c r="AC1193" t="n">
        <v>26.27064514160156</v>
      </c>
      <c r="AD1193" t="n">
        <v>30.57402801513672</v>
      </c>
    </row>
    <row r="1194">
      <c r="A1194" s="76" t="n">
        <v>40809</v>
      </c>
      <c r="B1194" t="n">
        <v>84.70909118652344</v>
      </c>
      <c r="C1194" t="n">
        <v>87.33837890625</v>
      </c>
      <c r="D1194" t="n">
        <v>42.88999938964844</v>
      </c>
      <c r="E1194" t="n">
        <v>78.30000305175781</v>
      </c>
      <c r="F1194" t="n">
        <v>28.57756042480469</v>
      </c>
      <c r="G1194" t="n">
        <v>33.83319091796875</v>
      </c>
      <c r="H1194" t="n">
        <v>1637.5</v>
      </c>
      <c r="I1194" t="n">
        <v>47.67876052856445</v>
      </c>
      <c r="J1194" t="n">
        <v>30.92343330383301</v>
      </c>
      <c r="K1194" t="n">
        <v>56.14400482177734</v>
      </c>
      <c r="L1194" t="n">
        <v>126.3877639770508</v>
      </c>
      <c r="M1194" t="n">
        <v>48.8235969543457</v>
      </c>
      <c r="N1194" t="n">
        <v>40.94532012939453</v>
      </c>
      <c r="O1194" t="n">
        <v>22.06125640869141</v>
      </c>
      <c r="P1194" t="n">
        <v>92.47129058837891</v>
      </c>
      <c r="Q1194" t="n">
        <v>91.55952453613281</v>
      </c>
      <c r="R1194" t="n">
        <v>248.7200012207031</v>
      </c>
      <c r="S1194" t="n">
        <v>33.90420532226562</v>
      </c>
      <c r="T1194" t="n">
        <v>24.18906593322754</v>
      </c>
      <c r="V1194" t="n">
        <v>40.33924102783203</v>
      </c>
      <c r="W1194" t="n">
        <v>7.742226123809814</v>
      </c>
      <c r="X1194" t="n">
        <v>23.7359619140625</v>
      </c>
      <c r="Y1194" t="n">
        <v>20.40576362609863</v>
      </c>
      <c r="Z1194" t="n">
        <v>22.10383033752441</v>
      </c>
      <c r="AB1194" t="n">
        <v>23.00230598449707</v>
      </c>
      <c r="AC1194" t="n">
        <v>26.27898788452148</v>
      </c>
      <c r="AD1194" t="n">
        <v>31.03437423706055</v>
      </c>
    </row>
    <row r="1195">
      <c r="A1195" s="76" t="n">
        <v>40812</v>
      </c>
      <c r="B1195" t="n">
        <v>84.51697540283203</v>
      </c>
      <c r="C1195" t="n">
        <v>87.33837890625</v>
      </c>
      <c r="D1195" t="n">
        <v>43.18000030517578</v>
      </c>
      <c r="E1195" t="n">
        <v>78.36000061035156</v>
      </c>
      <c r="F1195" t="n">
        <v>29.00765991210938</v>
      </c>
      <c r="G1195" t="n">
        <v>34.52863311767578</v>
      </c>
      <c r="H1195" t="n">
        <v>1592.5</v>
      </c>
      <c r="I1195" t="n">
        <v>47.85782241821289</v>
      </c>
      <c r="J1195" t="n">
        <v>31.07349586486816</v>
      </c>
      <c r="K1195" t="n">
        <v>57.20416641235352</v>
      </c>
      <c r="L1195" t="n">
        <v>128.7780456542969</v>
      </c>
      <c r="M1195" t="n">
        <v>49.39163589477539</v>
      </c>
      <c r="N1195" t="n">
        <v>41.53960418701172</v>
      </c>
      <c r="O1195" t="n">
        <v>22.36923599243164</v>
      </c>
      <c r="P1195" t="n">
        <v>94.67027282714844</v>
      </c>
      <c r="Q1195" t="n">
        <v>91.12258911132812</v>
      </c>
      <c r="R1195" t="n">
        <v>251.7599945068359</v>
      </c>
      <c r="S1195" t="n">
        <v>34.37765884399414</v>
      </c>
      <c r="T1195" t="n">
        <v>24.9649772644043</v>
      </c>
      <c r="V1195" t="n">
        <v>41.80987167358398</v>
      </c>
      <c r="W1195" t="n">
        <v>8.086917877197266</v>
      </c>
      <c r="X1195" t="n">
        <v>24.33522605895996</v>
      </c>
      <c r="Y1195" t="n">
        <v>20.66083526611328</v>
      </c>
      <c r="Z1195" t="n">
        <v>22.53091812133789</v>
      </c>
      <c r="AB1195" t="n">
        <v>23.18819618225098</v>
      </c>
      <c r="AC1195" t="n">
        <v>26.71308898925781</v>
      </c>
      <c r="AD1195" t="n">
        <v>31.76397705078125</v>
      </c>
    </row>
    <row r="1196">
      <c r="A1196" s="76" t="n">
        <v>40813</v>
      </c>
      <c r="B1196" t="n">
        <v>84.40167999267578</v>
      </c>
      <c r="C1196" t="n">
        <v>87.31931304931641</v>
      </c>
      <c r="D1196" t="n">
        <v>43.90999984741211</v>
      </c>
      <c r="E1196" t="n">
        <v>77.51000213623047</v>
      </c>
      <c r="F1196" t="n">
        <v>29.93157386779785</v>
      </c>
      <c r="G1196" t="n">
        <v>35.38181686401367</v>
      </c>
      <c r="H1196" t="n">
        <v>1650.599975585938</v>
      </c>
      <c r="I1196" t="n">
        <v>47.91377639770508</v>
      </c>
      <c r="J1196" t="n">
        <v>31.53673553466797</v>
      </c>
      <c r="K1196" t="n">
        <v>58.43667221069336</v>
      </c>
      <c r="L1196" t="n">
        <v>131.0982818603516</v>
      </c>
      <c r="M1196" t="n">
        <v>49.90557098388672</v>
      </c>
      <c r="N1196" t="n">
        <v>42.09944915771484</v>
      </c>
      <c r="O1196" t="n">
        <v>22.97349166870117</v>
      </c>
      <c r="P1196" t="n">
        <v>95.72901153564453</v>
      </c>
      <c r="Q1196" t="n">
        <v>91.28941345214844</v>
      </c>
      <c r="R1196" t="n">
        <v>258.9599914550781</v>
      </c>
      <c r="S1196" t="n">
        <v>34.71960830688477</v>
      </c>
      <c r="T1196" t="n">
        <v>25.48492050170898</v>
      </c>
      <c r="V1196" t="n">
        <v>42.42148590087891</v>
      </c>
      <c r="W1196" t="n">
        <v>8.126684188842773</v>
      </c>
      <c r="X1196" t="n">
        <v>24.76443862915039</v>
      </c>
      <c r="Y1196" t="n">
        <v>20.92440986633301</v>
      </c>
      <c r="Z1196" t="n">
        <v>22.66579818725586</v>
      </c>
      <c r="AB1196" t="n">
        <v>23.27080345153809</v>
      </c>
      <c r="AC1196" t="n">
        <v>27.12213134765625</v>
      </c>
      <c r="AD1196" t="n">
        <v>31.98111343383789</v>
      </c>
    </row>
    <row r="1197">
      <c r="A1197" s="76" t="n">
        <v>40814</v>
      </c>
      <c r="B1197" t="n">
        <v>84.33254241943359</v>
      </c>
      <c r="C1197" t="n">
        <v>87.33837890625</v>
      </c>
      <c r="D1197" t="n">
        <v>42.45999908447266</v>
      </c>
      <c r="E1197" t="n">
        <v>77.84999847412109</v>
      </c>
      <c r="F1197" t="n">
        <v>29.03155136108398</v>
      </c>
      <c r="G1197" t="n">
        <v>34.77956771850586</v>
      </c>
      <c r="H1197" t="n">
        <v>1616.300048828125</v>
      </c>
      <c r="I1197" t="n">
        <v>47.37660217285156</v>
      </c>
      <c r="J1197" t="n">
        <v>30.67876434326172</v>
      </c>
      <c r="K1197" t="n">
        <v>56.19573974609375</v>
      </c>
      <c r="L1197" t="n">
        <v>126.9655914306641</v>
      </c>
      <c r="M1197" t="n">
        <v>49.16621780395508</v>
      </c>
      <c r="N1197" t="n">
        <v>41.935791015625</v>
      </c>
      <c r="O1197" t="n">
        <v>22.48229217529297</v>
      </c>
      <c r="P1197" t="n">
        <v>93.77439880371094</v>
      </c>
      <c r="Q1197" t="n">
        <v>91.24970245361328</v>
      </c>
      <c r="R1197" t="n">
        <v>250</v>
      </c>
      <c r="S1197" t="n">
        <v>33.83845901489258</v>
      </c>
      <c r="T1197" t="n">
        <v>24.35705184936523</v>
      </c>
      <c r="V1197" t="n">
        <v>41.03332901000977</v>
      </c>
      <c r="W1197" t="n">
        <v>7.894684314727783</v>
      </c>
      <c r="X1197" t="n">
        <v>24.13277244567871</v>
      </c>
      <c r="Y1197" t="n">
        <v>20.6268196105957</v>
      </c>
      <c r="Z1197" t="n">
        <v>22.23870658874512</v>
      </c>
      <c r="AB1197" t="n">
        <v>23.03672409057617</v>
      </c>
      <c r="AC1197" t="n">
        <v>26.65464401245117</v>
      </c>
      <c r="AD1197" t="n">
        <v>31.43391418457031</v>
      </c>
    </row>
    <row r="1198">
      <c r="A1198" s="76" t="n">
        <v>40815</v>
      </c>
      <c r="B1198" t="n">
        <v>84.30178833007812</v>
      </c>
      <c r="C1198" t="n">
        <v>87.33837890625</v>
      </c>
      <c r="D1198" t="n">
        <v>43.2400016784668</v>
      </c>
      <c r="E1198" t="n">
        <v>77.91999816894531</v>
      </c>
      <c r="F1198" t="n">
        <v>29.42978668212891</v>
      </c>
      <c r="G1198" t="n">
        <v>35.4606819152832</v>
      </c>
      <c r="H1198" t="n">
        <v>1615.5</v>
      </c>
      <c r="I1198" t="n">
        <v>47.28708267211914</v>
      </c>
      <c r="J1198" t="n">
        <v>30.70159339904785</v>
      </c>
      <c r="K1198" t="n">
        <v>57.16968536376953</v>
      </c>
      <c r="L1198" t="n">
        <v>127.9287414550781</v>
      </c>
      <c r="M1198" t="n">
        <v>48.58015823364258</v>
      </c>
      <c r="N1198" t="n">
        <v>41.58267593383789</v>
      </c>
      <c r="O1198" t="n">
        <v>22.07685470581055</v>
      </c>
      <c r="P1198" t="n">
        <v>94.51551055908203</v>
      </c>
      <c r="Q1198" t="n">
        <v>90.96372985839844</v>
      </c>
      <c r="R1198" t="n">
        <v>255.7599945068359</v>
      </c>
      <c r="S1198" t="n">
        <v>34.36450958251953</v>
      </c>
      <c r="T1198" t="n">
        <v>24.38105392456055</v>
      </c>
      <c r="V1198" t="n">
        <v>41.42503356933594</v>
      </c>
      <c r="W1198" t="n">
        <v>8.113429069519043</v>
      </c>
      <c r="X1198" t="n">
        <v>24.48099517822266</v>
      </c>
      <c r="Y1198" t="n">
        <v>20.58431053161621</v>
      </c>
      <c r="Z1198" t="n">
        <v>22.45600128173828</v>
      </c>
      <c r="AB1198" t="n">
        <v>23.40851020812988</v>
      </c>
      <c r="AC1198" t="n">
        <v>26.82994651794434</v>
      </c>
      <c r="AD1198" t="n">
        <v>31.17334365844727</v>
      </c>
    </row>
    <row r="1199">
      <c r="A1199" s="76" t="n">
        <v>40816</v>
      </c>
      <c r="B1199" t="n">
        <v>84.61685180664062</v>
      </c>
      <c r="C1199" t="n">
        <v>87.33837890625</v>
      </c>
      <c r="D1199" t="n">
        <v>41.7400016784668</v>
      </c>
      <c r="E1199" t="n">
        <v>78.55000305175781</v>
      </c>
      <c r="F1199" t="n">
        <v>27.95631408691406</v>
      </c>
      <c r="G1199" t="n">
        <v>34.25619888305664</v>
      </c>
      <c r="H1199" t="n">
        <v>1620.400024414062</v>
      </c>
      <c r="I1199" t="n">
        <v>46.34702682495117</v>
      </c>
      <c r="J1199" t="n">
        <v>30.45366096496582</v>
      </c>
      <c r="K1199" t="n">
        <v>55.42002868652344</v>
      </c>
      <c r="L1199" t="n">
        <v>124.4440536499023</v>
      </c>
      <c r="M1199" t="n">
        <v>47.32688140869141</v>
      </c>
      <c r="N1199" t="n">
        <v>40.51468276977539</v>
      </c>
      <c r="O1199" t="n">
        <v>21.95599937438965</v>
      </c>
      <c r="P1199" t="n">
        <v>92.15364074707031</v>
      </c>
      <c r="Q1199" t="n">
        <v>90.79688262939453</v>
      </c>
      <c r="R1199" t="n">
        <v>243.9199981689453</v>
      </c>
      <c r="S1199" t="n">
        <v>33.45048904418945</v>
      </c>
      <c r="T1199" t="n">
        <v>23.48515701293945</v>
      </c>
      <c r="V1199" t="n">
        <v>40.20866775512695</v>
      </c>
      <c r="W1199" t="n">
        <v>7.828397274017334</v>
      </c>
      <c r="X1199" t="n">
        <v>23.6630802154541</v>
      </c>
      <c r="Y1199" t="n">
        <v>20.0656623840332</v>
      </c>
      <c r="Z1199" t="n">
        <v>22.22371482849121</v>
      </c>
      <c r="AB1199" t="n">
        <v>23.14688491821289</v>
      </c>
      <c r="AC1199" t="n">
        <v>26.4876880645752</v>
      </c>
      <c r="AD1199" t="n">
        <v>30.27870941162109</v>
      </c>
    </row>
    <row r="1200">
      <c r="A1200" s="76" t="n">
        <v>40819</v>
      </c>
      <c r="B1200" t="n">
        <v>84.96259307861328</v>
      </c>
      <c r="C1200" t="n">
        <v>87.33837890625</v>
      </c>
      <c r="D1200" t="n">
        <v>41.63000106811523</v>
      </c>
      <c r="E1200" t="n">
        <v>79.44999694824219</v>
      </c>
      <c r="F1200" t="n">
        <v>27.36692047119141</v>
      </c>
      <c r="G1200" t="n">
        <v>33.35283279418945</v>
      </c>
      <c r="H1200" t="n">
        <v>1656</v>
      </c>
      <c r="I1200" t="n">
        <v>45.78836441040039</v>
      </c>
      <c r="J1200" t="n">
        <v>29.07370948791504</v>
      </c>
      <c r="K1200" t="n">
        <v>52.567138671875</v>
      </c>
      <c r="L1200" t="n">
        <v>118.5426788330078</v>
      </c>
      <c r="M1200" t="n">
        <v>46.10966491699219</v>
      </c>
      <c r="N1200" t="n">
        <v>39.19692230224609</v>
      </c>
      <c r="O1200" t="n">
        <v>21.12173461914062</v>
      </c>
      <c r="P1200" t="n">
        <v>89.53117370605469</v>
      </c>
      <c r="Q1200" t="n">
        <v>91.69033813476562</v>
      </c>
      <c r="R1200" t="n">
        <v>237.9199981689453</v>
      </c>
      <c r="S1200" t="n">
        <v>31.8723258972168</v>
      </c>
      <c r="T1200" t="n">
        <v>22.82123565673828</v>
      </c>
      <c r="V1200" t="n">
        <v>38.84111785888672</v>
      </c>
      <c r="W1200" t="n">
        <v>7.477077007293701</v>
      </c>
      <c r="X1200" t="n">
        <v>22.99901390075684</v>
      </c>
      <c r="Y1200" t="n">
        <v>19.61503219604492</v>
      </c>
      <c r="Z1200" t="n">
        <v>21.90152549743652</v>
      </c>
      <c r="AB1200" t="n">
        <v>22.59609603881836</v>
      </c>
      <c r="AC1200" t="n">
        <v>25.64455223083496</v>
      </c>
      <c r="AD1200" t="n">
        <v>29.39274787902832</v>
      </c>
    </row>
    <row r="1201">
      <c r="A1201" s="76" t="n">
        <v>40820</v>
      </c>
      <c r="B1201" t="n">
        <v>84.70079040527344</v>
      </c>
      <c r="C1201" t="n">
        <v>87.33837890625</v>
      </c>
      <c r="D1201" t="n">
        <v>41.56000137329102</v>
      </c>
      <c r="E1201" t="n">
        <v>79.59999847412109</v>
      </c>
      <c r="F1201" t="n">
        <v>27.78905296325684</v>
      </c>
      <c r="G1201" t="n">
        <v>33.91205596923828</v>
      </c>
      <c r="H1201" t="n">
        <v>1614.699951171875</v>
      </c>
      <c r="I1201" t="n">
        <v>45.64753341674805</v>
      </c>
      <c r="J1201" t="n">
        <v>29.72616195678711</v>
      </c>
      <c r="K1201" t="n">
        <v>55.84235382080078</v>
      </c>
      <c r="L1201" t="n">
        <v>123.47216796875</v>
      </c>
      <c r="M1201" t="n">
        <v>47.0563850402832</v>
      </c>
      <c r="N1201" t="n">
        <v>39.74814224243164</v>
      </c>
      <c r="O1201" t="n">
        <v>21.87022972106934</v>
      </c>
      <c r="P1201" t="n">
        <v>91.49395751953125</v>
      </c>
      <c r="Q1201" t="n">
        <v>91.75399780273438</v>
      </c>
      <c r="R1201" t="n">
        <v>239.2799987792969</v>
      </c>
      <c r="S1201" t="n">
        <v>33.12828826904297</v>
      </c>
      <c r="T1201" t="n">
        <v>23.70913124084473</v>
      </c>
      <c r="V1201" t="n">
        <v>40.11246871948242</v>
      </c>
      <c r="W1201" t="n">
        <v>7.775367736816406</v>
      </c>
      <c r="X1201" t="n">
        <v>23.6387825012207</v>
      </c>
      <c r="Y1201" t="n">
        <v>20.01465225219727</v>
      </c>
      <c r="Z1201" t="n">
        <v>22.11132431030273</v>
      </c>
      <c r="AB1201" t="n">
        <v>22.48593711853027</v>
      </c>
      <c r="AC1201" t="n">
        <v>25.92004013061523</v>
      </c>
      <c r="AD1201" t="n">
        <v>30.32213592529297</v>
      </c>
    </row>
    <row r="1202">
      <c r="A1202" s="76" t="n">
        <v>40821</v>
      </c>
      <c r="B1202" t="n">
        <v>84.41588592529297</v>
      </c>
      <c r="C1202" t="n">
        <v>87.33837890625</v>
      </c>
      <c r="D1202" t="n">
        <v>42.06999969482422</v>
      </c>
      <c r="E1202" t="n">
        <v>78.91000366210938</v>
      </c>
      <c r="F1202" t="n">
        <v>28.4341983795166</v>
      </c>
      <c r="G1202" t="n">
        <v>34.4354362487793</v>
      </c>
      <c r="H1202" t="n">
        <v>1640.300048828125</v>
      </c>
      <c r="I1202" t="n">
        <v>46.20511627197266</v>
      </c>
      <c r="J1202" t="n">
        <v>30.60371589660645</v>
      </c>
      <c r="K1202" t="n">
        <v>56.60943984985352</v>
      </c>
      <c r="L1202" t="n">
        <v>126.0900802612305</v>
      </c>
      <c r="M1202" t="n">
        <v>48.26457977294922</v>
      </c>
      <c r="N1202" t="n">
        <v>40.47161865234375</v>
      </c>
      <c r="O1202" t="n">
        <v>22.6577205657959</v>
      </c>
      <c r="P1202" t="n">
        <v>93.18798065185547</v>
      </c>
      <c r="Q1202" t="n">
        <v>91.69033813476562</v>
      </c>
      <c r="R1202" t="n">
        <v>246.7200012207031</v>
      </c>
      <c r="S1202" t="n">
        <v>32.84552383422852</v>
      </c>
      <c r="T1202" t="n">
        <v>24.65301513671875</v>
      </c>
      <c r="V1202" t="n">
        <v>41.5899772644043</v>
      </c>
      <c r="W1202" t="n">
        <v>7.888055801391602</v>
      </c>
      <c r="X1202" t="n">
        <v>24.1408748626709</v>
      </c>
      <c r="Y1202" t="n">
        <v>20.43126678466797</v>
      </c>
      <c r="Z1202" t="n">
        <v>22.14129447937012</v>
      </c>
      <c r="AB1202" t="n">
        <v>22.49970817565918</v>
      </c>
      <c r="AC1202" t="n">
        <v>26.33742713928223</v>
      </c>
      <c r="AD1202" t="n">
        <v>30.87801361083984</v>
      </c>
    </row>
    <row r="1203">
      <c r="A1203" s="76" t="n">
        <v>40822</v>
      </c>
      <c r="B1203" t="n">
        <v>84.27729797363281</v>
      </c>
      <c r="C1203" t="n">
        <v>87.31931304931641</v>
      </c>
      <c r="D1203" t="n">
        <v>42.7400016784668</v>
      </c>
      <c r="E1203" t="n">
        <v>78.52999877929688</v>
      </c>
      <c r="F1203" t="n">
        <v>29.3740406036377</v>
      </c>
      <c r="G1203" t="n">
        <v>35.36030578613281</v>
      </c>
      <c r="H1203" t="n">
        <v>1651.900024414062</v>
      </c>
      <c r="I1203" t="n">
        <v>46.92037963867188</v>
      </c>
      <c r="J1203" t="n">
        <v>31.31816864013672</v>
      </c>
      <c r="K1203" t="n">
        <v>57.86781311035156</v>
      </c>
      <c r="L1203" t="n">
        <v>129.1107788085938</v>
      </c>
      <c r="M1203" t="n">
        <v>49.07606506347656</v>
      </c>
      <c r="N1203" t="n">
        <v>41.4104118347168</v>
      </c>
      <c r="O1203" t="n">
        <v>23.10604858398438</v>
      </c>
      <c r="P1203" t="n">
        <v>94.87387084960938</v>
      </c>
      <c r="Q1203" t="n">
        <v>91.682373046875</v>
      </c>
      <c r="R1203" t="n">
        <v>255.8399963378906</v>
      </c>
      <c r="S1203" t="n">
        <v>33.74641036987305</v>
      </c>
      <c r="T1203" t="n">
        <v>25.27694511413574</v>
      </c>
      <c r="V1203" t="n">
        <v>42.37338638305664</v>
      </c>
      <c r="W1203" t="n">
        <v>8.133317947387695</v>
      </c>
      <c r="X1203" t="n">
        <v>24.62676811218262</v>
      </c>
      <c r="Y1203" t="n">
        <v>20.73735237121582</v>
      </c>
      <c r="Z1203" t="n">
        <v>22.40354537963867</v>
      </c>
      <c r="AB1203" t="n">
        <v>22.89902877807617</v>
      </c>
      <c r="AC1203" t="n">
        <v>26.65464401245117</v>
      </c>
      <c r="AD1203" t="n">
        <v>31.59894561767578</v>
      </c>
    </row>
    <row r="1204">
      <c r="A1204" s="76" t="n">
        <v>40823</v>
      </c>
      <c r="B1204" t="n">
        <v>84.10791778564453</v>
      </c>
      <c r="C1204" t="n">
        <v>87.33837890625</v>
      </c>
      <c r="D1204" t="n">
        <v>42.36999893188477</v>
      </c>
      <c r="E1204" t="n">
        <v>78.72000122070312</v>
      </c>
      <c r="F1204" t="n">
        <v>29.0235767364502</v>
      </c>
      <c r="G1204" t="n">
        <v>35.11653900146484</v>
      </c>
      <c r="H1204" t="n">
        <v>1634.5</v>
      </c>
      <c r="I1204" t="n">
        <v>46.95981216430664</v>
      </c>
      <c r="J1204" t="n">
        <v>30.695068359375</v>
      </c>
      <c r="K1204" t="n">
        <v>56.45429229736328</v>
      </c>
      <c r="L1204" t="n">
        <v>127.1670227050781</v>
      </c>
      <c r="M1204" t="n">
        <v>48.75147247314453</v>
      </c>
      <c r="N1204" t="n">
        <v>41.2381591796875</v>
      </c>
      <c r="O1204" t="n">
        <v>22.79806137084961</v>
      </c>
      <c r="P1204" t="n">
        <v>94.23860168457031</v>
      </c>
      <c r="Q1204" t="n">
        <v>91.37210845947266</v>
      </c>
      <c r="R1204" t="n">
        <v>256.3200073242188</v>
      </c>
      <c r="S1204" t="n">
        <v>32.80606842041016</v>
      </c>
      <c r="T1204" t="n">
        <v>24.89298820495605</v>
      </c>
      <c r="V1204" t="n">
        <v>41.85110855102539</v>
      </c>
      <c r="W1204" t="n">
        <v>7.84165620803833</v>
      </c>
      <c r="X1204" t="n">
        <v>24.5700798034668</v>
      </c>
      <c r="Y1204" t="n">
        <v>20.66083526611328</v>
      </c>
      <c r="Z1204" t="n">
        <v>22.53091812133789</v>
      </c>
      <c r="AB1204" t="n">
        <v>22.99541282653809</v>
      </c>
      <c r="AC1204" t="n">
        <v>26.62960052490234</v>
      </c>
      <c r="AD1204" t="n">
        <v>31.5728931427002</v>
      </c>
    </row>
    <row r="1205">
      <c r="A1205" s="76" t="n">
        <v>40826</v>
      </c>
      <c r="B1205" t="n">
        <v>83.93852233886719</v>
      </c>
      <c r="C1205" t="n">
        <v>87.31931304931641</v>
      </c>
      <c r="D1205" t="n">
        <v>43.33000183105469</v>
      </c>
      <c r="E1205" t="n">
        <v>77.59999847412109</v>
      </c>
      <c r="F1205" t="n">
        <v>30.32184219360352</v>
      </c>
      <c r="G1205" t="n">
        <v>36.45725250244141</v>
      </c>
      <c r="H1205" t="n">
        <v>1669.599975585938</v>
      </c>
      <c r="I1205" t="n">
        <v>47.96793365478516</v>
      </c>
      <c r="J1205" t="n">
        <v>31.43887329101562</v>
      </c>
      <c r="K1205" t="n">
        <v>58.92795562744141</v>
      </c>
      <c r="L1205" t="n">
        <v>131.8075103759766</v>
      </c>
      <c r="M1205" t="n">
        <v>50.43752288818359</v>
      </c>
      <c r="N1205" t="n">
        <v>42.76263046264648</v>
      </c>
      <c r="O1205" t="n">
        <v>23.46859359741211</v>
      </c>
      <c r="P1205" t="n">
        <v>97.39048767089844</v>
      </c>
      <c r="Q1205" t="n">
        <v>90.74359130859375</v>
      </c>
      <c r="R1205" t="n">
        <v>265.9200134277344</v>
      </c>
      <c r="S1205" t="n">
        <v>34.44341659545898</v>
      </c>
      <c r="T1205" t="n">
        <v>25.94085884094238</v>
      </c>
      <c r="V1205" t="n">
        <v>43.74780654907227</v>
      </c>
      <c r="W1205" t="n">
        <v>8.246001243591309</v>
      </c>
      <c r="X1205" t="n">
        <v>25.42849159240723</v>
      </c>
      <c r="Y1205" t="n">
        <v>21.29851150512695</v>
      </c>
      <c r="Z1205" t="n">
        <v>22.88308906555176</v>
      </c>
      <c r="AB1205" t="n">
        <v>23.44293403625488</v>
      </c>
      <c r="AC1205" t="n">
        <v>27.23899269104004</v>
      </c>
      <c r="AD1205" t="n">
        <v>32.64125061035156</v>
      </c>
    </row>
    <row r="1206">
      <c r="A1206" s="76" t="n">
        <v>40827</v>
      </c>
      <c r="B1206" t="n">
        <v>84.13869476318359</v>
      </c>
      <c r="C1206" t="n">
        <v>87.33837890625</v>
      </c>
      <c r="D1206" t="n">
        <v>43.68999862670898</v>
      </c>
      <c r="E1206" t="n">
        <v>77.58000183105469</v>
      </c>
      <c r="F1206" t="n">
        <v>30.3377685546875</v>
      </c>
      <c r="G1206" t="n">
        <v>36.39271926879883</v>
      </c>
      <c r="H1206" t="n">
        <v>1659.699951171875</v>
      </c>
      <c r="I1206" t="n">
        <v>47.43852996826172</v>
      </c>
      <c r="J1206" t="n">
        <v>31.39320945739746</v>
      </c>
      <c r="K1206" t="n">
        <v>59.33303451538086</v>
      </c>
      <c r="L1206" t="n">
        <v>131.9913177490234</v>
      </c>
      <c r="M1206" t="n">
        <v>50.78014755249023</v>
      </c>
      <c r="N1206" t="n">
        <v>42.94348907470703</v>
      </c>
      <c r="O1206" t="n">
        <v>23.56215476989746</v>
      </c>
      <c r="P1206" t="n">
        <v>97.48820495605469</v>
      </c>
      <c r="Q1206" t="n">
        <v>90.95840454101562</v>
      </c>
      <c r="R1206" t="n">
        <v>264.0799865722656</v>
      </c>
      <c r="S1206" t="n">
        <v>33.75954437255859</v>
      </c>
      <c r="T1206" t="n">
        <v>25.97285270690918</v>
      </c>
      <c r="V1206" t="n">
        <v>43.83715057373047</v>
      </c>
      <c r="W1206" t="n">
        <v>8.239368438720703</v>
      </c>
      <c r="X1206" t="n">
        <v>25.50137710571289</v>
      </c>
      <c r="Y1206" t="n">
        <v>21.39203071594238</v>
      </c>
      <c r="Z1206" t="n">
        <v>22.83812522888184</v>
      </c>
      <c r="AB1206" t="n">
        <v>23.22950553894043</v>
      </c>
      <c r="AC1206" t="n">
        <v>27.1972541809082</v>
      </c>
      <c r="AD1206" t="n">
        <v>32.78023147583008</v>
      </c>
    </row>
    <row r="1207">
      <c r="A1207" s="76" t="n">
        <v>40828</v>
      </c>
      <c r="B1207" t="n">
        <v>83.97695922851562</v>
      </c>
      <c r="C1207" t="n">
        <v>87.31931304931641</v>
      </c>
      <c r="D1207" t="n">
        <v>43.65999984741211</v>
      </c>
      <c r="E1207" t="n">
        <v>76.98999786376953</v>
      </c>
      <c r="F1207" t="n">
        <v>31.19000434875488</v>
      </c>
      <c r="G1207" t="n">
        <v>36.92327117919922</v>
      </c>
      <c r="H1207" t="n">
        <v>1681.300048828125</v>
      </c>
      <c r="I1207" t="n">
        <v>48.54240417480469</v>
      </c>
      <c r="J1207" t="n">
        <v>31.14853858947754</v>
      </c>
      <c r="K1207" t="n">
        <v>60.17771148681641</v>
      </c>
      <c r="L1207" t="n">
        <v>133.5061187744141</v>
      </c>
      <c r="M1207" t="n">
        <v>51.03260803222656</v>
      </c>
      <c r="N1207" t="n">
        <v>43.58084487915039</v>
      </c>
      <c r="O1207" t="n">
        <v>24.04556083679199</v>
      </c>
      <c r="P1207" t="n">
        <v>98.34339904785156</v>
      </c>
      <c r="Q1207" t="n">
        <v>90.57656097412109</v>
      </c>
      <c r="R1207" t="n">
        <v>263.3599853515625</v>
      </c>
      <c r="S1207" t="n">
        <v>34.3119010925293</v>
      </c>
      <c r="T1207" t="n">
        <v>26.22882461547852</v>
      </c>
      <c r="V1207" t="n">
        <v>44.07079315185547</v>
      </c>
      <c r="W1207" t="n">
        <v>8.45148754119873</v>
      </c>
      <c r="X1207" t="n">
        <v>25.82530784606934</v>
      </c>
      <c r="Y1207" t="n">
        <v>21.48556518554688</v>
      </c>
      <c r="Z1207" t="n">
        <v>23.01795387268066</v>
      </c>
      <c r="AB1207" t="n">
        <v>23.17442893981934</v>
      </c>
      <c r="AC1207" t="n">
        <v>27.21395111083984</v>
      </c>
      <c r="AD1207" t="n">
        <v>33.07554244995117</v>
      </c>
    </row>
    <row r="1208">
      <c r="A1208" s="76" t="n">
        <v>40829</v>
      </c>
      <c r="B1208" t="n">
        <v>84.023193359375</v>
      </c>
      <c r="C1208" t="n">
        <v>87.33837890625</v>
      </c>
      <c r="D1208" t="n">
        <v>43.58000183105469</v>
      </c>
      <c r="E1208" t="n">
        <v>76.98999786376953</v>
      </c>
      <c r="F1208" t="n">
        <v>30.91123199462891</v>
      </c>
      <c r="G1208" t="n">
        <v>36.9376106262207</v>
      </c>
      <c r="H1208" t="n">
        <v>1667.300048828125</v>
      </c>
      <c r="I1208" t="n">
        <v>48.33966827392578</v>
      </c>
      <c r="J1208" t="n">
        <v>31.63787841796875</v>
      </c>
      <c r="K1208" t="n">
        <v>60.12601089477539</v>
      </c>
      <c r="L1208" t="n">
        <v>133.7599792480469</v>
      </c>
      <c r="M1208" t="n">
        <v>51.50144958496094</v>
      </c>
      <c r="N1208" t="n">
        <v>43.50331878662109</v>
      </c>
      <c r="O1208" t="n">
        <v>23.81945037841797</v>
      </c>
      <c r="P1208" t="n">
        <v>98.14791107177734</v>
      </c>
      <c r="Q1208" t="n">
        <v>90.63223266601562</v>
      </c>
      <c r="R1208" t="n">
        <v>261.2000122070312</v>
      </c>
      <c r="S1208" t="n">
        <v>34.08833312988281</v>
      </c>
      <c r="T1208" t="n">
        <v>26.09284019470215</v>
      </c>
      <c r="V1208" t="n">
        <v>44.00894927978516</v>
      </c>
      <c r="W1208" t="n">
        <v>8.252628326416016</v>
      </c>
      <c r="X1208" t="n">
        <v>25.60665702819824</v>
      </c>
      <c r="Y1208" t="n">
        <v>21.72362327575684</v>
      </c>
      <c r="Z1208" t="n">
        <v>22.95051574707031</v>
      </c>
      <c r="AB1208" t="n">
        <v>23.17442893981934</v>
      </c>
      <c r="AC1208" t="n">
        <v>27.18890571594238</v>
      </c>
      <c r="AD1208" t="n">
        <v>33.04947280883789</v>
      </c>
    </row>
    <row r="1209">
      <c r="A1209" s="76" t="n">
        <v>40830</v>
      </c>
      <c r="B1209" t="n">
        <v>83.88460540771484</v>
      </c>
      <c r="C1209" t="n">
        <v>87.31931304931641</v>
      </c>
      <c r="D1209" t="n">
        <v>44.47999954223633</v>
      </c>
      <c r="E1209" t="n">
        <v>76.62000274658203</v>
      </c>
      <c r="F1209" t="n">
        <v>31.53247833251953</v>
      </c>
      <c r="G1209" t="n">
        <v>37.36778259277344</v>
      </c>
      <c r="H1209" t="n">
        <v>1681.800048828125</v>
      </c>
      <c r="I1209" t="n">
        <v>48.67756652832031</v>
      </c>
      <c r="J1209" t="n">
        <v>31.7390079498291</v>
      </c>
      <c r="K1209" t="n">
        <v>61.31543350219727</v>
      </c>
      <c r="L1209" t="n">
        <v>136.1327819824219</v>
      </c>
      <c r="M1209" t="n">
        <v>52.45719909667969</v>
      </c>
      <c r="N1209" t="n">
        <v>44.15790557861328</v>
      </c>
      <c r="O1209" t="n">
        <v>24.18200302124023</v>
      </c>
      <c r="P1209" t="n">
        <v>99.82565307617188</v>
      </c>
      <c r="Q1209" t="n">
        <v>90.49697113037109</v>
      </c>
      <c r="R1209" t="n">
        <v>270.9599914550781</v>
      </c>
      <c r="S1209" t="n">
        <v>34.87741470336914</v>
      </c>
      <c r="T1209" t="n">
        <v>26.78075981140137</v>
      </c>
      <c r="V1209" t="n">
        <v>45.76820373535156</v>
      </c>
      <c r="W1209" t="n">
        <v>8.352058410644531</v>
      </c>
      <c r="X1209" t="n">
        <v>26.0682487487793</v>
      </c>
      <c r="Y1209" t="n">
        <v>22.10624122619629</v>
      </c>
      <c r="Z1209" t="n">
        <v>23.13035011291504</v>
      </c>
      <c r="AB1209" t="n">
        <v>23.39474487304688</v>
      </c>
      <c r="AC1209" t="n">
        <v>27.44769477844238</v>
      </c>
      <c r="AD1209" t="n">
        <v>33.58799743652344</v>
      </c>
    </row>
    <row r="1210">
      <c r="A1210" s="76" t="n">
        <v>40833</v>
      </c>
      <c r="B1210" t="n">
        <v>84.21570587158203</v>
      </c>
      <c r="C1210" t="n">
        <v>87.31931304931641</v>
      </c>
      <c r="D1210" t="n">
        <v>44.02000045776367</v>
      </c>
      <c r="E1210" t="n">
        <v>77.13999938964844</v>
      </c>
      <c r="F1210" t="n">
        <v>30.46520805358887</v>
      </c>
      <c r="G1210" t="n">
        <v>36.50743865966797</v>
      </c>
      <c r="H1210" t="n">
        <v>1675.5</v>
      </c>
      <c r="I1210" t="n">
        <v>48.39595413208008</v>
      </c>
      <c r="J1210" t="n">
        <v>31.0865478515625</v>
      </c>
      <c r="K1210" t="n">
        <v>59.45370483398438</v>
      </c>
      <c r="L1210" t="n">
        <v>132.2365417480469</v>
      </c>
      <c r="M1210" t="n">
        <v>51.64572906494141</v>
      </c>
      <c r="N1210" t="n">
        <v>43.26216506958008</v>
      </c>
      <c r="O1210" t="n">
        <v>23.50368499755859</v>
      </c>
      <c r="P1210" t="n">
        <v>97.91988372802734</v>
      </c>
      <c r="Q1210" t="n">
        <v>90.83906555175781</v>
      </c>
      <c r="R1210" t="n">
        <v>267.4400024414062</v>
      </c>
      <c r="S1210" t="n">
        <v>34.12120056152344</v>
      </c>
      <c r="T1210" t="n">
        <v>25.86886596679688</v>
      </c>
      <c r="V1210" t="n">
        <v>44.93668746948242</v>
      </c>
      <c r="W1210" t="n">
        <v>8.093538284301758</v>
      </c>
      <c r="X1210" t="n">
        <v>25.32321548461914</v>
      </c>
      <c r="Y1210" t="n">
        <v>21.75764083862305</v>
      </c>
      <c r="Z1210" t="n">
        <v>22.97299766540527</v>
      </c>
      <c r="AB1210" t="n">
        <v>23.2983570098877</v>
      </c>
      <c r="AC1210" t="n">
        <v>26.97186088562012</v>
      </c>
      <c r="AD1210" t="n">
        <v>32.90181350708008</v>
      </c>
    </row>
    <row r="1211">
      <c r="A1211" s="76" t="n">
        <v>40834</v>
      </c>
      <c r="B1211" t="n">
        <v>84.12331390380859</v>
      </c>
      <c r="C1211" t="n">
        <v>87.33837890625</v>
      </c>
      <c r="D1211" t="n">
        <v>44.06000137329102</v>
      </c>
      <c r="E1211" t="n">
        <v>77.12999725341797</v>
      </c>
      <c r="F1211" t="n">
        <v>31.27762413024902</v>
      </c>
      <c r="G1211" t="n">
        <v>37.03082275390625</v>
      </c>
      <c r="H1211" t="n">
        <v>1651.699951171875</v>
      </c>
      <c r="I1211" t="n">
        <v>48.65505599975586</v>
      </c>
      <c r="J1211" t="n">
        <v>31.32469367980957</v>
      </c>
      <c r="K1211" t="n">
        <v>61.03097534179688</v>
      </c>
      <c r="L1211" t="n">
        <v>135.7825469970703</v>
      </c>
      <c r="M1211" t="n">
        <v>52.28589630126953</v>
      </c>
      <c r="N1211" t="n">
        <v>44.06316375732422</v>
      </c>
      <c r="O1211" t="n">
        <v>24.13912773132324</v>
      </c>
      <c r="P1211" t="n">
        <v>99.83378601074219</v>
      </c>
      <c r="Q1211" t="n">
        <v>91.27666473388672</v>
      </c>
      <c r="R1211" t="n">
        <v>273.2000122070312</v>
      </c>
      <c r="S1211" t="n">
        <v>35.32456970214844</v>
      </c>
      <c r="T1211" t="n">
        <v>26.53278541564941</v>
      </c>
      <c r="V1211" t="n">
        <v>46.37982559204102</v>
      </c>
      <c r="W1211" t="n">
        <v>8.478000640869141</v>
      </c>
      <c r="X1211" t="n">
        <v>26.05206108093262</v>
      </c>
      <c r="Y1211" t="n">
        <v>21.95319366455078</v>
      </c>
      <c r="Z1211" t="n">
        <v>23.14533042907715</v>
      </c>
      <c r="AB1211" t="n">
        <v>23.46359634399414</v>
      </c>
      <c r="AC1211" t="n">
        <v>27.17220115661621</v>
      </c>
      <c r="AD1211" t="n">
        <v>33.57062530517578</v>
      </c>
    </row>
    <row r="1212">
      <c r="A1212" s="76" t="n">
        <v>40835</v>
      </c>
      <c r="B1212" t="n">
        <v>84.24649047851562</v>
      </c>
      <c r="C1212" t="n">
        <v>87.33837890625</v>
      </c>
      <c r="D1212" t="n">
        <v>43.22000122070312</v>
      </c>
      <c r="E1212" t="n">
        <v>77.11000061035156</v>
      </c>
      <c r="F1212" t="n">
        <v>30.68025207519531</v>
      </c>
      <c r="G1212" t="n">
        <v>36.36405563354492</v>
      </c>
      <c r="H1212" t="n">
        <v>1646</v>
      </c>
      <c r="I1212" t="n">
        <v>48.49735641479492</v>
      </c>
      <c r="J1212" t="n">
        <v>31.03108787536621</v>
      </c>
      <c r="K1212" t="n">
        <v>59.84157180786133</v>
      </c>
      <c r="L1212" t="n">
        <v>133.5849609375</v>
      </c>
      <c r="M1212" t="n">
        <v>51.27604293823242</v>
      </c>
      <c r="N1212" t="n">
        <v>43.27939224243164</v>
      </c>
      <c r="O1212" t="n">
        <v>23.65571784973145</v>
      </c>
      <c r="P1212" t="n">
        <v>98.65285491943359</v>
      </c>
      <c r="Q1212" t="n">
        <v>91.13345336914062</v>
      </c>
      <c r="R1212" t="n">
        <v>266.4800109863281</v>
      </c>
      <c r="S1212" t="n">
        <v>34.91687774658203</v>
      </c>
      <c r="T1212" t="n">
        <v>25.7648811340332</v>
      </c>
      <c r="V1212" t="n">
        <v>45.89877700805664</v>
      </c>
      <c r="W1212" t="n">
        <v>8.358685493469238</v>
      </c>
      <c r="X1212" t="n">
        <v>25.73622703552246</v>
      </c>
      <c r="Y1212" t="n">
        <v>21.52807807922363</v>
      </c>
      <c r="Z1212" t="n">
        <v>23.0778980255127</v>
      </c>
      <c r="AB1212" t="n">
        <v>23.48424339294434</v>
      </c>
      <c r="AC1212" t="n">
        <v>27.12213134765625</v>
      </c>
      <c r="AD1212" t="n">
        <v>33.06684875488281</v>
      </c>
    </row>
    <row r="1213">
      <c r="A1213" s="76" t="n">
        <v>40836</v>
      </c>
      <c r="B1213" t="n">
        <v>84.20026397705078</v>
      </c>
      <c r="C1213" t="n">
        <v>87.33837890625</v>
      </c>
      <c r="D1213" t="n">
        <v>43.02999877929688</v>
      </c>
      <c r="E1213" t="n">
        <v>76.97000122070312</v>
      </c>
      <c r="F1213" t="n">
        <v>30.09086799621582</v>
      </c>
      <c r="G1213" t="n">
        <v>36.45725250244141</v>
      </c>
      <c r="H1213" t="n">
        <v>1611.900024414062</v>
      </c>
      <c r="I1213" t="n">
        <v>48.92535400390625</v>
      </c>
      <c r="J1213" t="n">
        <v>31.2757568359375</v>
      </c>
      <c r="K1213" t="n">
        <v>60.00532150268555</v>
      </c>
      <c r="L1213" t="n">
        <v>134.1890411376953</v>
      </c>
      <c r="M1213" t="n">
        <v>51.02360153198242</v>
      </c>
      <c r="N1213" t="n">
        <v>43.2966194152832</v>
      </c>
      <c r="O1213" t="n">
        <v>23.65962028503418</v>
      </c>
      <c r="P1213" t="n">
        <v>99.08453369140625</v>
      </c>
      <c r="Q1213" t="n">
        <v>91.14931488037109</v>
      </c>
      <c r="R1213" t="n">
        <v>266.6400146484375</v>
      </c>
      <c r="S1213" t="n">
        <v>35.1141357421875</v>
      </c>
      <c r="T1213" t="n">
        <v>26.00484657287598</v>
      </c>
      <c r="V1213" t="n">
        <v>46.25613021850586</v>
      </c>
      <c r="W1213" t="n">
        <v>8.484633445739746</v>
      </c>
      <c r="X1213" t="n">
        <v>25.95488166809082</v>
      </c>
      <c r="Y1213" t="n">
        <v>21.43454742431641</v>
      </c>
      <c r="Z1213" t="n">
        <v>23.20528030395508</v>
      </c>
      <c r="AB1213" t="n">
        <v>23.61505889892578</v>
      </c>
      <c r="AC1213" t="n">
        <v>27.09708404541016</v>
      </c>
      <c r="AD1213" t="n">
        <v>33.23187255859375</v>
      </c>
    </row>
    <row r="1214">
      <c r="A1214" s="76" t="n">
        <v>40837</v>
      </c>
      <c r="B1214" t="n">
        <v>84.24649047851562</v>
      </c>
      <c r="C1214" t="n">
        <v>87.31931304931641</v>
      </c>
      <c r="D1214" t="n">
        <v>43.43000030517578</v>
      </c>
      <c r="E1214" t="n">
        <v>76.30000305175781</v>
      </c>
      <c r="F1214" t="n">
        <v>30.95105361938477</v>
      </c>
      <c r="G1214" t="n">
        <v>37.33910369873047</v>
      </c>
      <c r="H1214" t="n">
        <v>1635.099975585938</v>
      </c>
      <c r="I1214" t="n">
        <v>49.51678848266602</v>
      </c>
      <c r="J1214" t="n">
        <v>31.71942710876465</v>
      </c>
      <c r="K1214" t="n">
        <v>61.30677795410156</v>
      </c>
      <c r="L1214" t="n">
        <v>137.0171051025391</v>
      </c>
      <c r="M1214" t="n">
        <v>51.66376495361328</v>
      </c>
      <c r="N1214" t="n">
        <v>44.57991790771484</v>
      </c>
      <c r="O1214" t="n">
        <v>24.28336906433105</v>
      </c>
      <c r="P1214" t="n">
        <v>100.9658508300781</v>
      </c>
      <c r="Q1214" t="n">
        <v>91.05387115478516</v>
      </c>
      <c r="R1214" t="n">
        <v>270.7999877929688</v>
      </c>
      <c r="S1214" t="n">
        <v>36.27146911621094</v>
      </c>
      <c r="T1214" t="n">
        <v>26.69276809692383</v>
      </c>
      <c r="V1214" t="n">
        <v>47.10826873779297</v>
      </c>
      <c r="W1214" t="n">
        <v>8.703375816345215</v>
      </c>
      <c r="X1214" t="n">
        <v>26.45697784423828</v>
      </c>
      <c r="Y1214" t="n">
        <v>21.70662498474121</v>
      </c>
      <c r="Z1214" t="n">
        <v>23.57991600036621</v>
      </c>
      <c r="AB1214" t="n">
        <v>24.01437950134277</v>
      </c>
      <c r="AC1214" t="n">
        <v>27.63969612121582</v>
      </c>
      <c r="AD1214" t="n">
        <v>34.15256500244141</v>
      </c>
    </row>
    <row r="1215">
      <c r="A1215" s="76" t="n">
        <v>40840</v>
      </c>
      <c r="B1215" t="n">
        <v>84.11558532714844</v>
      </c>
      <c r="C1215" t="n">
        <v>87.31931304931641</v>
      </c>
      <c r="D1215" t="n">
        <v>44.31999969482422</v>
      </c>
      <c r="E1215" t="n">
        <v>76.01999664306641</v>
      </c>
      <c r="F1215" t="n">
        <v>32.16170501708984</v>
      </c>
      <c r="G1215" t="n">
        <v>37.89833068847656</v>
      </c>
      <c r="H1215" t="n">
        <v>1651.5</v>
      </c>
      <c r="I1215" t="n">
        <v>50.85713577270508</v>
      </c>
      <c r="J1215" t="n">
        <v>32.25770568847656</v>
      </c>
      <c r="K1215" t="n">
        <v>63.28052139282227</v>
      </c>
      <c r="L1215" t="n">
        <v>140.9396209716797</v>
      </c>
      <c r="M1215" t="n">
        <v>52.73669815063477</v>
      </c>
      <c r="N1215" t="n">
        <v>45.19144439697266</v>
      </c>
      <c r="O1215" t="n">
        <v>25.0864429473877</v>
      </c>
      <c r="P1215" t="n">
        <v>102.2038345336914</v>
      </c>
      <c r="Q1215" t="n">
        <v>91.32439422607422</v>
      </c>
      <c r="R1215" t="n">
        <v>283.0400085449219</v>
      </c>
      <c r="S1215" t="n">
        <v>37.17232894897461</v>
      </c>
      <c r="T1215" t="n">
        <v>27.33268547058105</v>
      </c>
      <c r="V1215" t="n">
        <v>47.72675323486328</v>
      </c>
      <c r="W1215" t="n">
        <v>8.895606994628906</v>
      </c>
      <c r="X1215" t="n">
        <v>26.95095634460449</v>
      </c>
      <c r="Y1215" t="n">
        <v>22.04672813415527</v>
      </c>
      <c r="Z1215" t="n">
        <v>23.41507530212402</v>
      </c>
      <c r="AB1215" t="n">
        <v>23.91110420227051</v>
      </c>
      <c r="AC1215" t="n">
        <v>28.05708312988281</v>
      </c>
      <c r="AD1215" t="n">
        <v>34.65634536743164</v>
      </c>
    </row>
    <row r="1216">
      <c r="A1216" s="76" t="n">
        <v>40841</v>
      </c>
      <c r="B1216" t="n">
        <v>84.54683685302734</v>
      </c>
      <c r="C1216" t="n">
        <v>87.33837890625</v>
      </c>
      <c r="D1216" t="n">
        <v>44.59000015258789</v>
      </c>
      <c r="E1216" t="n">
        <v>76.25</v>
      </c>
      <c r="F1216" t="n">
        <v>31.52452278137207</v>
      </c>
      <c r="G1216" t="n">
        <v>37.24589920043945</v>
      </c>
      <c r="H1216" t="n">
        <v>1699.599975585938</v>
      </c>
      <c r="I1216" t="n">
        <v>49.95607376098633</v>
      </c>
      <c r="J1216" t="n">
        <v>31.4290943145752</v>
      </c>
      <c r="K1216" t="n">
        <v>61.50503158569336</v>
      </c>
      <c r="L1216" t="n">
        <v>137.594970703125</v>
      </c>
      <c r="M1216" t="n">
        <v>51.6998291015625</v>
      </c>
      <c r="N1216" t="n">
        <v>44.49380493164062</v>
      </c>
      <c r="O1216" t="n">
        <v>24.74728012084961</v>
      </c>
      <c r="P1216" t="n">
        <v>100.2165832519531</v>
      </c>
      <c r="Q1216" t="n">
        <v>92.14378356933594</v>
      </c>
      <c r="R1216" t="n">
        <v>286.3999938964844</v>
      </c>
      <c r="S1216" t="n">
        <v>36.56736373901367</v>
      </c>
      <c r="T1216" t="n">
        <v>26.63678169250488</v>
      </c>
      <c r="V1216" t="n">
        <v>46.73029708862305</v>
      </c>
      <c r="W1216" t="n">
        <v>8.630460739135742</v>
      </c>
      <c r="X1216" t="n">
        <v>26.40028190612793</v>
      </c>
      <c r="Y1216" t="n">
        <v>21.6981258392334</v>
      </c>
      <c r="Z1216" t="n">
        <v>23.13784217834473</v>
      </c>
      <c r="AB1216" t="n">
        <v>23.64259338378906</v>
      </c>
      <c r="AC1216" t="n">
        <v>27.48943138122559</v>
      </c>
      <c r="AD1216" t="n">
        <v>33.90068817138672</v>
      </c>
    </row>
    <row r="1217">
      <c r="A1217" s="76" t="n">
        <v>40842</v>
      </c>
      <c r="B1217" t="n">
        <v>84.31580352783203</v>
      </c>
      <c r="C1217" t="n">
        <v>87.33837890625</v>
      </c>
      <c r="D1217" t="n">
        <v>44.29999923706055</v>
      </c>
      <c r="E1217" t="n">
        <v>76.19999694824219</v>
      </c>
      <c r="F1217" t="n">
        <v>32.10595321655273</v>
      </c>
      <c r="G1217" t="n">
        <v>37.75494384765625</v>
      </c>
      <c r="H1217" t="n">
        <v>1722.699951171875</v>
      </c>
      <c r="I1217" t="n">
        <v>50.1700439453125</v>
      </c>
      <c r="J1217" t="n">
        <v>31.92170524597168</v>
      </c>
      <c r="K1217" t="n">
        <v>62.56514358520508</v>
      </c>
      <c r="L1217" t="n">
        <v>139.3373260498047</v>
      </c>
      <c r="M1217" t="n">
        <v>51.6367073059082</v>
      </c>
      <c r="N1217" t="n">
        <v>44.65744018554688</v>
      </c>
      <c r="O1217" t="n">
        <v>24.82915306091309</v>
      </c>
      <c r="P1217" t="n">
        <v>101.2346343994141</v>
      </c>
      <c r="Q1217" t="n">
        <v>92.06426239013672</v>
      </c>
      <c r="R1217" t="n">
        <v>280.4800109863281</v>
      </c>
      <c r="S1217" t="n">
        <v>36.83696365356445</v>
      </c>
      <c r="T1217" t="n">
        <v>27.11672019958496</v>
      </c>
      <c r="V1217" t="n">
        <v>47.74050140380859</v>
      </c>
      <c r="W1217" t="n">
        <v>8.782919883728027</v>
      </c>
      <c r="X1217" t="n">
        <v>26.58654022216797</v>
      </c>
      <c r="Y1217" t="n">
        <v>21.79165077209473</v>
      </c>
      <c r="Z1217" t="n">
        <v>23.37012100219727</v>
      </c>
      <c r="AB1217" t="n">
        <v>23.73897933959961</v>
      </c>
      <c r="AC1217" t="n">
        <v>27.85673522949219</v>
      </c>
      <c r="AD1217" t="n">
        <v>33.77040100097656</v>
      </c>
    </row>
    <row r="1218">
      <c r="A1218" s="76" t="n">
        <v>40843</v>
      </c>
      <c r="B1218" t="n">
        <v>83.99243927001953</v>
      </c>
      <c r="C1218" t="n">
        <v>87.31931304931641</v>
      </c>
      <c r="D1218" t="n">
        <v>45.31000137329102</v>
      </c>
      <c r="E1218" t="n">
        <v>74.87000274658203</v>
      </c>
      <c r="F1218" t="n">
        <v>34.05731582641602</v>
      </c>
      <c r="G1218" t="n">
        <v>39.84128570556641</v>
      </c>
      <c r="H1218" t="n">
        <v>1746.699951171875</v>
      </c>
      <c r="I1218" t="n">
        <v>50.90784454345703</v>
      </c>
      <c r="J1218" t="n">
        <v>32.56437683105469</v>
      </c>
      <c r="K1218" t="n">
        <v>65.86624145507812</v>
      </c>
      <c r="L1218" t="n">
        <v>145.3962554931641</v>
      </c>
      <c r="M1218" t="n">
        <v>53.0612907409668</v>
      </c>
      <c r="N1218" t="n">
        <v>46.28527069091797</v>
      </c>
      <c r="O1218" t="n">
        <v>26.05715370178223</v>
      </c>
      <c r="P1218" t="n">
        <v>104.7611541748047</v>
      </c>
      <c r="Q1218" t="n">
        <v>91.53917694091797</v>
      </c>
      <c r="R1218" t="n">
        <v>289.6799926757812</v>
      </c>
      <c r="S1218" t="n">
        <v>38.58610534667969</v>
      </c>
      <c r="T1218" t="n">
        <v>28.58854103088379</v>
      </c>
      <c r="V1218" t="n">
        <v>49.85709762573242</v>
      </c>
      <c r="W1218" t="n">
        <v>9.306576728820801</v>
      </c>
      <c r="X1218" t="n">
        <v>27.74459266662598</v>
      </c>
      <c r="Y1218" t="n">
        <v>22.43783378601074</v>
      </c>
      <c r="Z1218" t="n">
        <v>23.66983604431152</v>
      </c>
      <c r="AB1218" t="n">
        <v>24.30354309082031</v>
      </c>
      <c r="AC1218" t="n">
        <v>28.53290748596191</v>
      </c>
      <c r="AD1218" t="n">
        <v>34.69108200073242</v>
      </c>
    </row>
    <row r="1219">
      <c r="A1219" s="76" t="n">
        <v>40844</v>
      </c>
      <c r="B1219" t="n">
        <v>84.32347869873047</v>
      </c>
      <c r="C1219" t="n">
        <v>87.31931304931641</v>
      </c>
      <c r="D1219" t="n">
        <v>45.38000106811523</v>
      </c>
      <c r="E1219" t="n">
        <v>75.08999633789062</v>
      </c>
      <c r="F1219" t="n">
        <v>33.77058029174805</v>
      </c>
      <c r="G1219" t="n">
        <v>39.61186218261719</v>
      </c>
      <c r="H1219" t="n">
        <v>1746.199951171875</v>
      </c>
      <c r="I1219" t="n">
        <v>50.75579452514648</v>
      </c>
      <c r="J1219" t="n">
        <v>32.69813537597656</v>
      </c>
      <c r="K1219" t="n">
        <v>65.53008270263672</v>
      </c>
      <c r="L1219" t="n">
        <v>144.8270874023438</v>
      </c>
      <c r="M1219" t="n">
        <v>53.14244079589844</v>
      </c>
      <c r="N1219" t="n">
        <v>45.91490936279297</v>
      </c>
      <c r="O1219" t="n">
        <v>25.91681289672852</v>
      </c>
      <c r="P1219" t="n">
        <v>104.7366943359375</v>
      </c>
      <c r="Q1219" t="n">
        <v>91.85736846923828</v>
      </c>
      <c r="R1219" t="n">
        <v>288.239990234375</v>
      </c>
      <c r="S1219" t="n">
        <v>38.66500473022461</v>
      </c>
      <c r="T1219" t="n">
        <v>28.78850555419922</v>
      </c>
      <c r="V1219" t="n">
        <v>50.19384765625</v>
      </c>
      <c r="W1219" t="n">
        <v>9.313203811645508</v>
      </c>
      <c r="X1219" t="n">
        <v>27.74459266662598</v>
      </c>
      <c r="Y1219" t="n">
        <v>22.51434898376465</v>
      </c>
      <c r="Z1219" t="n">
        <v>23.60988807678223</v>
      </c>
      <c r="AB1219" t="n">
        <v>24.1038818359375</v>
      </c>
      <c r="AC1219" t="n">
        <v>28.55795478820801</v>
      </c>
      <c r="AD1219" t="n">
        <v>34.42183685302734</v>
      </c>
    </row>
    <row r="1220">
      <c r="A1220" s="76" t="n">
        <v>40847</v>
      </c>
      <c r="B1220" t="n">
        <v>84.72393035888672</v>
      </c>
      <c r="C1220" t="n">
        <v>87.30029296875</v>
      </c>
      <c r="D1220" t="n">
        <v>44.7400016784668</v>
      </c>
      <c r="E1220" t="n">
        <v>76.16999816894531</v>
      </c>
      <c r="F1220" t="n">
        <v>32.50418853759766</v>
      </c>
      <c r="G1220" t="n">
        <v>37.55419540405273</v>
      </c>
      <c r="H1220" t="n">
        <v>1724.199951171875</v>
      </c>
      <c r="I1220" t="n">
        <v>50.28269577026367</v>
      </c>
      <c r="J1220" t="n">
        <v>32.0456657409668</v>
      </c>
      <c r="K1220" t="n">
        <v>63.78906631469727</v>
      </c>
      <c r="L1220" t="n">
        <v>141.3161010742188</v>
      </c>
      <c r="M1220" t="n">
        <v>52.24982833862305</v>
      </c>
      <c r="N1220" t="n">
        <v>44.72635269165039</v>
      </c>
      <c r="O1220" t="n">
        <v>25.30085754394531</v>
      </c>
      <c r="P1220" t="n">
        <v>102.2119522094727</v>
      </c>
      <c r="Q1220" t="n">
        <v>92.67688751220703</v>
      </c>
      <c r="R1220" t="n">
        <v>285.9200134277344</v>
      </c>
      <c r="S1220" t="n">
        <v>38.23101043701172</v>
      </c>
      <c r="T1220" t="n">
        <v>27.55666542053223</v>
      </c>
      <c r="V1220" t="n">
        <v>47.90544128417969</v>
      </c>
      <c r="W1220" t="n">
        <v>8.948633193969727</v>
      </c>
      <c r="X1220" t="n">
        <v>27.0643367767334</v>
      </c>
      <c r="Y1220" t="n">
        <v>22.11474418640137</v>
      </c>
      <c r="Z1220" t="n">
        <v>23.25772476196289</v>
      </c>
      <c r="AB1220" t="n">
        <v>23.99371719360352</v>
      </c>
      <c r="AC1220" t="n">
        <v>28.01534652709961</v>
      </c>
      <c r="AD1220" t="n">
        <v>33.89200210571289</v>
      </c>
    </row>
    <row r="1221">
      <c r="A1221" s="76" t="n">
        <v>40848</v>
      </c>
      <c r="B1221" t="n">
        <v>85.13071441650391</v>
      </c>
      <c r="C1221" t="n">
        <v>87.33837890625</v>
      </c>
      <c r="D1221" t="n">
        <v>44.15000152587891</v>
      </c>
      <c r="E1221" t="n">
        <v>77.26000213623047</v>
      </c>
      <c r="F1221" t="n">
        <v>31.71566963195801</v>
      </c>
      <c r="G1221" t="n">
        <v>36.37838745117188</v>
      </c>
      <c r="H1221" t="n">
        <v>1711</v>
      </c>
      <c r="I1221" t="n">
        <v>49.38530349731445</v>
      </c>
      <c r="J1221" t="n">
        <v>31.38015556335449</v>
      </c>
      <c r="K1221" t="n">
        <v>61.53089904785156</v>
      </c>
      <c r="L1221" t="n">
        <v>136.8682250976562</v>
      </c>
      <c r="M1221" t="n">
        <v>50.88834762573242</v>
      </c>
      <c r="N1221" t="n">
        <v>43.64974212646484</v>
      </c>
      <c r="O1221" t="n">
        <v>24.39642333984375</v>
      </c>
      <c r="P1221" t="n">
        <v>99.36141967773438</v>
      </c>
      <c r="Q1221" t="n">
        <v>93.81005859375</v>
      </c>
      <c r="R1221" t="n">
        <v>281.6000061035156</v>
      </c>
      <c r="S1221" t="n">
        <v>37.00135803222656</v>
      </c>
      <c r="T1221" t="n">
        <v>26.82074737548828</v>
      </c>
      <c r="V1221" t="n">
        <v>46.35921478271484</v>
      </c>
      <c r="W1221" t="n">
        <v>8.524401664733887</v>
      </c>
      <c r="X1221" t="n">
        <v>26.24641799926758</v>
      </c>
      <c r="Y1221" t="n">
        <v>21.5025691986084</v>
      </c>
      <c r="Z1221" t="n">
        <v>22.85311508178711</v>
      </c>
      <c r="AB1221" t="n">
        <v>23.49112701416016</v>
      </c>
      <c r="AC1221" t="n">
        <v>27.4810733795166</v>
      </c>
      <c r="AD1221" t="n">
        <v>33.16238403320312</v>
      </c>
    </row>
    <row r="1222">
      <c r="A1222" s="76" t="n">
        <v>40849</v>
      </c>
      <c r="B1222" t="n">
        <v>85.13071441650391</v>
      </c>
      <c r="C1222" t="n">
        <v>87.31931304931641</v>
      </c>
      <c r="D1222" t="n">
        <v>44.31000137329102</v>
      </c>
      <c r="E1222" t="n">
        <v>77.01000213623047</v>
      </c>
      <c r="F1222" t="n">
        <v>32.68738174438477</v>
      </c>
      <c r="G1222" t="n">
        <v>36.68666839599609</v>
      </c>
      <c r="H1222" t="n">
        <v>1728.699951171875</v>
      </c>
      <c r="I1222" t="n">
        <v>49.85553359985352</v>
      </c>
      <c r="J1222" t="n">
        <v>31.43235969543457</v>
      </c>
      <c r="K1222" t="n">
        <v>63.04783248901367</v>
      </c>
      <c r="L1222" t="n">
        <v>139.5912322998047</v>
      </c>
      <c r="M1222" t="n">
        <v>51.32112503051758</v>
      </c>
      <c r="N1222" t="n">
        <v>43.86506652832031</v>
      </c>
      <c r="O1222" t="n">
        <v>25.03965950012207</v>
      </c>
      <c r="P1222" t="n">
        <v>100.9821472167969</v>
      </c>
      <c r="Q1222" t="n">
        <v>93.84197235107422</v>
      </c>
      <c r="R1222" t="n">
        <v>285.3599853515625</v>
      </c>
      <c r="S1222" t="n">
        <v>37.7115364074707</v>
      </c>
      <c r="T1222" t="n">
        <v>27.48468399047852</v>
      </c>
      <c r="V1222" t="n">
        <v>47.75424194335938</v>
      </c>
      <c r="W1222" t="n">
        <v>8.776288986206055</v>
      </c>
      <c r="X1222" t="n">
        <v>26.76470565795898</v>
      </c>
      <c r="Y1222" t="n">
        <v>21.76615142822266</v>
      </c>
      <c r="Z1222" t="n">
        <v>23.07040786743164</v>
      </c>
      <c r="AB1222" t="n">
        <v>23.90422439575195</v>
      </c>
      <c r="AC1222" t="n">
        <v>27.66473197937012</v>
      </c>
      <c r="AD1222" t="n">
        <v>33.50113677978516</v>
      </c>
    </row>
    <row r="1223">
      <c r="A1223" s="76" t="n">
        <v>40850</v>
      </c>
      <c r="B1223" t="n">
        <v>84.94550323486328</v>
      </c>
      <c r="C1223" t="n">
        <v>87.30029296875</v>
      </c>
      <c r="D1223" t="n">
        <v>44.88999938964844</v>
      </c>
      <c r="E1223" t="n">
        <v>76.66999816894531</v>
      </c>
      <c r="F1223" t="n">
        <v>33.02189636230469</v>
      </c>
      <c r="G1223" t="n">
        <v>37.61154556274414</v>
      </c>
      <c r="H1223" t="n">
        <v>1764.199951171875</v>
      </c>
      <c r="I1223" t="n">
        <v>50.34842300415039</v>
      </c>
      <c r="J1223" t="n">
        <v>31.81730842590332</v>
      </c>
      <c r="K1223" t="n">
        <v>64.61647796630859</v>
      </c>
      <c r="L1223" t="n">
        <v>142.8396453857422</v>
      </c>
      <c r="M1223" t="n">
        <v>52.38506698608398</v>
      </c>
      <c r="N1223" t="n">
        <v>44.61437606811523</v>
      </c>
      <c r="O1223" t="n">
        <v>25.45680046081543</v>
      </c>
      <c r="P1223" t="n">
        <v>102.8227844238281</v>
      </c>
      <c r="Q1223" t="n">
        <v>93.18758392333984</v>
      </c>
      <c r="R1223" t="n">
        <v>290.5599975585938</v>
      </c>
      <c r="S1223" t="n">
        <v>38.23101043701172</v>
      </c>
      <c r="T1223" t="n">
        <v>28.04461479187012</v>
      </c>
      <c r="V1223" t="n">
        <v>49.01185607910156</v>
      </c>
      <c r="W1223" t="n">
        <v>8.92874813079834</v>
      </c>
      <c r="X1223" t="n">
        <v>27.42067337036133</v>
      </c>
      <c r="Y1223" t="n">
        <v>22.28479766845703</v>
      </c>
      <c r="Z1223" t="n">
        <v>23.35513687133789</v>
      </c>
      <c r="AB1223" t="n">
        <v>24.19338607788086</v>
      </c>
      <c r="AC1223" t="n">
        <v>27.96525382995605</v>
      </c>
      <c r="AD1223" t="n">
        <v>33.9354362487793</v>
      </c>
    </row>
    <row r="1224">
      <c r="A1224" s="76" t="n">
        <v>40851</v>
      </c>
      <c r="B1224" t="n">
        <v>84.92229461669922</v>
      </c>
      <c r="C1224" t="n">
        <v>87.31931304931641</v>
      </c>
      <c r="D1224" t="n">
        <v>44.93000030517578</v>
      </c>
      <c r="E1224" t="n">
        <v>76.91000366210938</v>
      </c>
      <c r="F1224" t="n">
        <v>32.80686187744141</v>
      </c>
      <c r="G1224" t="n">
        <v>37.13836288452148</v>
      </c>
      <c r="H1224" t="n">
        <v>1755.300048828125</v>
      </c>
      <c r="I1224" t="n">
        <v>50.29740905761719</v>
      </c>
      <c r="J1224" t="n">
        <v>31.31490898132324</v>
      </c>
      <c r="K1224" t="n">
        <v>64.29758453369141</v>
      </c>
      <c r="L1224" t="n">
        <v>143.2073516845703</v>
      </c>
      <c r="M1224" t="n">
        <v>52.11457443237305</v>
      </c>
      <c r="N1224" t="n">
        <v>44.13206481933594</v>
      </c>
      <c r="O1224" t="n">
        <v>25.41780662536621</v>
      </c>
      <c r="P1224" t="n">
        <v>102.1956634521484</v>
      </c>
      <c r="Q1224" t="n">
        <v>93.69037628173828</v>
      </c>
      <c r="R1224" t="n">
        <v>291.6799926757812</v>
      </c>
      <c r="S1224" t="n">
        <v>37.92194747924805</v>
      </c>
      <c r="T1224" t="n">
        <v>27.98062133789062</v>
      </c>
      <c r="V1224" t="n">
        <v>48.97061538696289</v>
      </c>
      <c r="W1224" t="n">
        <v>8.809431076049805</v>
      </c>
      <c r="X1224" t="n">
        <v>27.21010589599609</v>
      </c>
      <c r="Y1224" t="n">
        <v>22.14875030517578</v>
      </c>
      <c r="Z1224" t="n">
        <v>23.22026252746582</v>
      </c>
      <c r="AB1224" t="n">
        <v>24.08322525024414</v>
      </c>
      <c r="AC1224" t="n">
        <v>27.70646476745605</v>
      </c>
      <c r="AD1224" t="n">
        <v>33.80514526367188</v>
      </c>
    </row>
    <row r="1225">
      <c r="A1225" s="76" t="n">
        <v>40854</v>
      </c>
      <c r="B1225" t="n">
        <v>84.99176788330078</v>
      </c>
      <c r="C1225" t="n">
        <v>87.33837890625</v>
      </c>
      <c r="D1225" t="n">
        <v>45.11999893188477</v>
      </c>
      <c r="E1225" t="n">
        <v>76.95999908447266</v>
      </c>
      <c r="F1225" t="n">
        <v>33.08562088012695</v>
      </c>
      <c r="G1225" t="n">
        <v>37.29608535766602</v>
      </c>
      <c r="H1225" t="n">
        <v>1790.300048828125</v>
      </c>
      <c r="I1225" t="n">
        <v>50.12748336791992</v>
      </c>
      <c r="J1225" t="n">
        <v>31.4062557220459</v>
      </c>
      <c r="K1225" t="n">
        <v>64.16828918457031</v>
      </c>
      <c r="L1225" t="n">
        <v>142.9446716308594</v>
      </c>
      <c r="M1225" t="n">
        <v>52.48424911499023</v>
      </c>
      <c r="N1225" t="n">
        <v>44.43350982666016</v>
      </c>
      <c r="O1225" t="n">
        <v>25.3905200958252</v>
      </c>
      <c r="P1225" t="n">
        <v>102.830940246582</v>
      </c>
      <c r="Q1225" t="n">
        <v>94.16119384765625</v>
      </c>
      <c r="R1225" t="n">
        <v>296.7200012207031</v>
      </c>
      <c r="S1225" t="n">
        <v>37.92852401733398</v>
      </c>
      <c r="T1225" t="n">
        <v>28.2205810546875</v>
      </c>
      <c r="V1225" t="n">
        <v>49.23862457275391</v>
      </c>
      <c r="W1225" t="n">
        <v>8.8558349609375</v>
      </c>
      <c r="X1225" t="n">
        <v>27.27490043640137</v>
      </c>
      <c r="Y1225" t="n">
        <v>22.28479766845703</v>
      </c>
      <c r="Z1225" t="n">
        <v>23.41507530212402</v>
      </c>
      <c r="AB1225" t="n">
        <v>24.21403884887695</v>
      </c>
      <c r="AC1225" t="n">
        <v>28.03204154968262</v>
      </c>
      <c r="AD1225" t="n">
        <v>34.02228164672852</v>
      </c>
    </row>
    <row r="1226">
      <c r="A1226" s="76" t="n">
        <v>40855</v>
      </c>
      <c r="B1226" t="n">
        <v>84.87596893310547</v>
      </c>
      <c r="C1226" t="n">
        <v>87.33837890625</v>
      </c>
      <c r="D1226" t="n">
        <v>45.27999877929688</v>
      </c>
      <c r="E1226" t="n">
        <v>76.66999816894531</v>
      </c>
      <c r="F1226" t="n">
        <v>33.47587203979492</v>
      </c>
      <c r="G1226" t="n">
        <v>37.74777221679688</v>
      </c>
      <c r="H1226" t="n">
        <v>1798.400024414062</v>
      </c>
      <c r="I1226" t="n">
        <v>50.24077987670898</v>
      </c>
      <c r="J1226" t="n">
        <v>31.37037086486816</v>
      </c>
      <c r="K1226" t="n">
        <v>65.10775756835938</v>
      </c>
      <c r="L1226" t="n">
        <v>144.5382232666016</v>
      </c>
      <c r="M1226" t="n">
        <v>53.08833694458008</v>
      </c>
      <c r="N1226" t="n">
        <v>44.87276458740234</v>
      </c>
      <c r="O1226" t="n">
        <v>25.55815887451172</v>
      </c>
      <c r="P1226" t="n">
        <v>104.1503448486328</v>
      </c>
      <c r="Q1226" t="n">
        <v>93.53872680664062</v>
      </c>
      <c r="R1226" t="n">
        <v>299.4400024414062</v>
      </c>
      <c r="S1226" t="n">
        <v>38.42171096801758</v>
      </c>
      <c r="T1226" t="n">
        <v>28.55655288696289</v>
      </c>
      <c r="V1226" t="n">
        <v>50.04266738891602</v>
      </c>
      <c r="W1226" t="n">
        <v>9.021546363830566</v>
      </c>
      <c r="X1226" t="n">
        <v>27.58262825012207</v>
      </c>
      <c r="Y1226" t="n">
        <v>22.53986358642578</v>
      </c>
      <c r="Z1226" t="n">
        <v>23.64735412597656</v>
      </c>
      <c r="AB1226" t="n">
        <v>24.37238883972168</v>
      </c>
      <c r="AC1226" t="n">
        <v>28.37429618835449</v>
      </c>
      <c r="AD1226" t="n">
        <v>34.35235214233398</v>
      </c>
    </row>
    <row r="1227">
      <c r="A1227" s="76" t="n">
        <v>40856</v>
      </c>
      <c r="B1227" t="n">
        <v>85.02265167236328</v>
      </c>
      <c r="C1227" t="n">
        <v>87.31931304931641</v>
      </c>
      <c r="D1227" t="n">
        <v>44.45999908447266</v>
      </c>
      <c r="E1227" t="n">
        <v>77.93000030517578</v>
      </c>
      <c r="F1227" t="n">
        <v>31.51656150817871</v>
      </c>
      <c r="G1227" t="n">
        <v>35.81198883056641</v>
      </c>
      <c r="H1227" t="n">
        <v>1790.900024414062</v>
      </c>
      <c r="I1227" t="n">
        <v>49.17566299438477</v>
      </c>
      <c r="J1227" t="n">
        <v>30.52543067932129</v>
      </c>
      <c r="K1227" t="n">
        <v>62.00491333007812</v>
      </c>
      <c r="L1227" t="n">
        <v>138.1553192138672</v>
      </c>
      <c r="M1227" t="n">
        <v>51.22195053100586</v>
      </c>
      <c r="N1227" t="n">
        <v>43.01239395141602</v>
      </c>
      <c r="O1227" t="n">
        <v>24.89541816711426</v>
      </c>
      <c r="P1227" t="n">
        <v>100.3061752319336</v>
      </c>
      <c r="Q1227" t="n">
        <v>93.52278900146484</v>
      </c>
      <c r="R1227" t="n">
        <v>296</v>
      </c>
      <c r="S1227" t="n">
        <v>36.66600036621094</v>
      </c>
      <c r="T1227" t="n">
        <v>27.16470527648926</v>
      </c>
      <c r="V1227" t="n">
        <v>47.82982635498047</v>
      </c>
      <c r="W1227" t="n">
        <v>8.531031608581543</v>
      </c>
      <c r="X1227" t="n">
        <v>26.51365661621094</v>
      </c>
      <c r="Y1227" t="n">
        <v>21.75764083862305</v>
      </c>
      <c r="Z1227" t="n">
        <v>23.0928840637207</v>
      </c>
      <c r="AB1227" t="n">
        <v>23.84225654602051</v>
      </c>
      <c r="AC1227" t="n">
        <v>27.55620956420898</v>
      </c>
      <c r="AD1227" t="n">
        <v>33.12765502929688</v>
      </c>
    </row>
    <row r="1228">
      <c r="A1228" s="76" t="n">
        <v>40857</v>
      </c>
      <c r="B1228" t="n">
        <v>84.86056518554688</v>
      </c>
      <c r="C1228" t="n">
        <v>87.33837890625</v>
      </c>
      <c r="D1228" t="n">
        <v>44.38999938964844</v>
      </c>
      <c r="E1228" t="n">
        <v>77.63999938964844</v>
      </c>
      <c r="F1228" t="n">
        <v>31.72364044189453</v>
      </c>
      <c r="G1228" t="n">
        <v>36.23500061035156</v>
      </c>
      <c r="H1228" t="n">
        <v>1758.900024414062</v>
      </c>
      <c r="I1228" t="n">
        <v>49.22666931152344</v>
      </c>
      <c r="J1228" t="n">
        <v>30.50259399414062</v>
      </c>
      <c r="K1228" t="n">
        <v>62.46173095703125</v>
      </c>
      <c r="L1228" t="n">
        <v>138.8470153808594</v>
      </c>
      <c r="M1228" t="n">
        <v>51.19490814208984</v>
      </c>
      <c r="N1228" t="n">
        <v>43.38275146484375</v>
      </c>
      <c r="O1228" t="n">
        <v>24.83304786682129</v>
      </c>
      <c r="P1228" t="n">
        <v>101.2509155273438</v>
      </c>
      <c r="Q1228" t="n">
        <v>93.70633697509766</v>
      </c>
      <c r="R1228" t="n">
        <v>301.760009765625</v>
      </c>
      <c r="S1228" t="n">
        <v>36.659423828125</v>
      </c>
      <c r="T1228" t="n">
        <v>27.49267578125</v>
      </c>
      <c r="V1228" t="n">
        <v>48.66135406494141</v>
      </c>
      <c r="W1228" t="n">
        <v>8.570802688598633</v>
      </c>
      <c r="X1228" t="n">
        <v>26.83758544921875</v>
      </c>
      <c r="Y1228" t="n">
        <v>21.82566070556641</v>
      </c>
      <c r="Z1228" t="n">
        <v>23.31767272949219</v>
      </c>
      <c r="AB1228" t="n">
        <v>24.00060844421387</v>
      </c>
      <c r="AC1228" t="n">
        <v>27.94856262207031</v>
      </c>
      <c r="AD1228" t="n">
        <v>33.44034576416016</v>
      </c>
    </row>
    <row r="1229">
      <c r="A1229" s="76" t="n">
        <v>40858</v>
      </c>
      <c r="B1229" t="n">
        <v>84.76022338867188</v>
      </c>
      <c r="C1229" t="n">
        <v>87.31931304931641</v>
      </c>
      <c r="D1229" t="n">
        <v>44.70000076293945</v>
      </c>
      <c r="E1229" t="n">
        <v>76.94000244140625</v>
      </c>
      <c r="F1229" t="n">
        <v>32.48825836181641</v>
      </c>
      <c r="G1229" t="n">
        <v>37.13836288452148</v>
      </c>
      <c r="H1229" t="n">
        <v>1787.5</v>
      </c>
      <c r="I1229" t="n">
        <v>49.87817001342773</v>
      </c>
      <c r="J1229" t="n">
        <v>30.99846458435059</v>
      </c>
      <c r="K1229" t="n">
        <v>64.10796356201172</v>
      </c>
      <c r="L1229" t="n">
        <v>142.0165405273438</v>
      </c>
      <c r="M1229" t="n">
        <v>52.15964889526367</v>
      </c>
      <c r="N1229" t="n">
        <v>44.50241088867188</v>
      </c>
      <c r="O1229" t="n">
        <v>25.4061107635498</v>
      </c>
      <c r="P1229" t="n">
        <v>103.1567077636719</v>
      </c>
      <c r="Q1229" t="n">
        <v>93.41900634765625</v>
      </c>
      <c r="R1229" t="n">
        <v>305.6799926757812</v>
      </c>
      <c r="S1229" t="n">
        <v>37.64578247070312</v>
      </c>
      <c r="T1229" t="n">
        <v>28.13258934020996</v>
      </c>
      <c r="V1229" t="n">
        <v>49.65781021118164</v>
      </c>
      <c r="W1229" t="n">
        <v>8.776288986206055</v>
      </c>
      <c r="X1229" t="n">
        <v>27.47735214233398</v>
      </c>
      <c r="Y1229" t="n">
        <v>22.24227905273438</v>
      </c>
      <c r="Z1229" t="n">
        <v>23.58741188049316</v>
      </c>
      <c r="AB1229" t="n">
        <v>24.3448486328125</v>
      </c>
      <c r="AC1229" t="n">
        <v>28.44108009338379</v>
      </c>
      <c r="AD1229" t="n">
        <v>34.28286743164062</v>
      </c>
    </row>
    <row r="1230">
      <c r="A1230" s="76" t="n">
        <v>40861</v>
      </c>
      <c r="B1230" t="n">
        <v>84.82968902587891</v>
      </c>
      <c r="C1230" t="n">
        <v>87.33837890625</v>
      </c>
      <c r="D1230" t="n">
        <v>44.2599983215332</v>
      </c>
      <c r="E1230" t="n">
        <v>77.55999755859375</v>
      </c>
      <c r="F1230" t="n">
        <v>32.04223251342773</v>
      </c>
      <c r="G1230" t="n">
        <v>36.47876358032227</v>
      </c>
      <c r="H1230" t="n">
        <v>1777.800048828125</v>
      </c>
      <c r="I1230" t="n">
        <v>49.5439453125</v>
      </c>
      <c r="J1230" t="n">
        <v>30.94300079345703</v>
      </c>
      <c r="K1230" t="n">
        <v>63.18574142456055</v>
      </c>
      <c r="L1230" t="n">
        <v>140.5631713867188</v>
      </c>
      <c r="M1230" t="n">
        <v>51.8350715637207</v>
      </c>
      <c r="N1230" t="n">
        <v>44.07177734375</v>
      </c>
      <c r="O1230" t="n">
        <v>25.01627731323242</v>
      </c>
      <c r="P1230" t="n">
        <v>102.1793670654297</v>
      </c>
      <c r="Q1230" t="n">
        <v>93.54671478271484</v>
      </c>
      <c r="R1230" t="n">
        <v>302.8800048828125</v>
      </c>
      <c r="S1230" t="n">
        <v>36.94874954223633</v>
      </c>
      <c r="T1230" t="n">
        <v>27.83662796020508</v>
      </c>
      <c r="V1230" t="n">
        <v>49.00497436523438</v>
      </c>
      <c r="W1230" t="n">
        <v>8.597317695617676</v>
      </c>
      <c r="X1230" t="n">
        <v>27.30728912353516</v>
      </c>
      <c r="Y1230" t="n">
        <v>22.07222747802734</v>
      </c>
      <c r="Z1230" t="n">
        <v>23.38510322570801</v>
      </c>
      <c r="AB1230" t="n">
        <v>24.05568504333496</v>
      </c>
      <c r="AC1230" t="n">
        <v>28.24908065795898</v>
      </c>
      <c r="AD1230" t="n">
        <v>34.03096771240234</v>
      </c>
    </row>
    <row r="1231">
      <c r="A1231" s="76" t="n">
        <v>40862</v>
      </c>
      <c r="B1231" t="n">
        <v>84.72159576416016</v>
      </c>
      <c r="C1231" t="n">
        <v>87.31931304931641</v>
      </c>
      <c r="D1231" t="n">
        <v>44.65000152587891</v>
      </c>
      <c r="E1231" t="n">
        <v>77.87999725341797</v>
      </c>
      <c r="F1231" t="n">
        <v>32.24135589599609</v>
      </c>
      <c r="G1231" t="n">
        <v>36.37838745117188</v>
      </c>
      <c r="H1231" t="n">
        <v>1781.699951171875</v>
      </c>
      <c r="I1231" t="n">
        <v>49.41364288330078</v>
      </c>
      <c r="J1231" t="n">
        <v>31.04739761352539</v>
      </c>
      <c r="K1231" t="n">
        <v>63.98728942871094</v>
      </c>
      <c r="L1231" t="n">
        <v>141.9990692138672</v>
      </c>
      <c r="M1231" t="n">
        <v>52.4121208190918</v>
      </c>
      <c r="N1231" t="n">
        <v>44.20958709716797</v>
      </c>
      <c r="O1231" t="n">
        <v>25.31255722045898</v>
      </c>
      <c r="P1231" t="n">
        <v>102.6843414306641</v>
      </c>
      <c r="Q1231" t="n">
        <v>93.18758392333984</v>
      </c>
      <c r="R1231" t="n">
        <v>307.4400024414062</v>
      </c>
      <c r="S1231" t="n">
        <v>37.22492599487305</v>
      </c>
      <c r="T1231" t="n">
        <v>27.89262962341309</v>
      </c>
      <c r="V1231" t="n">
        <v>48.94998550415039</v>
      </c>
      <c r="W1231" t="n">
        <v>8.637089729309082</v>
      </c>
      <c r="X1231" t="n">
        <v>27.46925735473633</v>
      </c>
      <c r="Y1231" t="n">
        <v>22.36981582641602</v>
      </c>
      <c r="Z1231" t="n">
        <v>23.49749374389648</v>
      </c>
      <c r="AB1231" t="n">
        <v>24.09699821472168</v>
      </c>
      <c r="AC1231" t="n">
        <v>28.31586074829102</v>
      </c>
      <c r="AD1231" t="n">
        <v>34.15256500244141</v>
      </c>
    </row>
    <row r="1232">
      <c r="A1232" s="76" t="n">
        <v>40863</v>
      </c>
      <c r="B1232" t="n">
        <v>84.69071197509766</v>
      </c>
      <c r="C1232" t="n">
        <v>87.33837890625</v>
      </c>
      <c r="D1232" t="n">
        <v>44.41999816894531</v>
      </c>
      <c r="E1232" t="n">
        <v>78.16000366210938</v>
      </c>
      <c r="F1232" t="n">
        <v>31.37318992614746</v>
      </c>
      <c r="G1232" t="n">
        <v>35.68293762207031</v>
      </c>
      <c r="H1232" t="n">
        <v>1773.800048828125</v>
      </c>
      <c r="I1232" t="n">
        <v>48.93207931518555</v>
      </c>
      <c r="J1232" t="n">
        <v>30.59720039367676</v>
      </c>
      <c r="K1232" t="n">
        <v>62.9530143737793</v>
      </c>
      <c r="L1232" t="n">
        <v>140.0816192626953</v>
      </c>
      <c r="M1232" t="n">
        <v>51.54654312133789</v>
      </c>
      <c r="N1232" t="n">
        <v>43.0210075378418</v>
      </c>
      <c r="O1232" t="n">
        <v>25.11763191223145</v>
      </c>
      <c r="P1232" t="n">
        <v>101.0554275512695</v>
      </c>
      <c r="Q1232" t="n">
        <v>92.92423248291016</v>
      </c>
      <c r="R1232" t="n">
        <v>314.7200012207031</v>
      </c>
      <c r="S1232" t="n">
        <v>36.86985397338867</v>
      </c>
      <c r="T1232" t="n">
        <v>27.23670768737793</v>
      </c>
      <c r="V1232" t="n">
        <v>48.21466827392578</v>
      </c>
      <c r="W1232" t="n">
        <v>8.424973487854004</v>
      </c>
      <c r="X1232" t="n">
        <v>27.0643367767334</v>
      </c>
      <c r="Y1232" t="n">
        <v>22.03821563720703</v>
      </c>
      <c r="Z1232" t="n">
        <v>23.28769874572754</v>
      </c>
      <c r="AB1232" t="n">
        <v>23.80783843994141</v>
      </c>
      <c r="AC1232" t="n">
        <v>27.77325439453125</v>
      </c>
      <c r="AD1232" t="n">
        <v>33.50981903076172</v>
      </c>
    </row>
    <row r="1233">
      <c r="A1233" s="76" t="n">
        <v>40864</v>
      </c>
      <c r="B1233" t="n">
        <v>84.64436340332031</v>
      </c>
      <c r="C1233" t="n">
        <v>87.33837890625</v>
      </c>
      <c r="D1233" t="n">
        <v>43.43000030517578</v>
      </c>
      <c r="E1233" t="n">
        <v>78.29000091552734</v>
      </c>
      <c r="F1233" t="n">
        <v>30.57670974731445</v>
      </c>
      <c r="G1233" t="n">
        <v>35.29578018188477</v>
      </c>
      <c r="H1233" t="n">
        <v>1719.800048828125</v>
      </c>
      <c r="I1233" t="n">
        <v>48.694091796875</v>
      </c>
      <c r="J1233" t="n">
        <v>30.33295249938965</v>
      </c>
      <c r="K1233" t="n">
        <v>62.0566520690918</v>
      </c>
      <c r="L1233" t="n">
        <v>137.4461517333984</v>
      </c>
      <c r="M1233" t="n">
        <v>50.33834838867188</v>
      </c>
      <c r="N1233" t="n">
        <v>42.51284408569336</v>
      </c>
      <c r="O1233" t="n">
        <v>24.69269561767578</v>
      </c>
      <c r="P1233" t="n">
        <v>99.45101928710938</v>
      </c>
      <c r="Q1233" t="n">
        <v>92.91625213623047</v>
      </c>
      <c r="R1233" t="n">
        <v>305.8399963378906</v>
      </c>
      <c r="S1233" t="n">
        <v>36.19255065917969</v>
      </c>
      <c r="T1233" t="n">
        <v>26.46079254150391</v>
      </c>
      <c r="V1233" t="n">
        <v>47.11514663696289</v>
      </c>
      <c r="W1233" t="n">
        <v>8.259258270263672</v>
      </c>
      <c r="X1233" t="n">
        <v>26.59463500976562</v>
      </c>
      <c r="Y1233" t="n">
        <v>21.61310005187988</v>
      </c>
      <c r="Z1233" t="n">
        <v>23.20528030395508</v>
      </c>
      <c r="AB1233" t="n">
        <v>23.68389892578125</v>
      </c>
      <c r="AC1233" t="n">
        <v>27.4810733795166</v>
      </c>
      <c r="AD1233" t="n">
        <v>32.9191780090332</v>
      </c>
    </row>
    <row r="1234">
      <c r="A1234" s="76" t="n">
        <v>40865</v>
      </c>
      <c r="B1234" t="n">
        <v>84.62895965576172</v>
      </c>
      <c r="C1234" t="n">
        <v>87.33837890625</v>
      </c>
      <c r="D1234" t="n">
        <v>43.34000015258789</v>
      </c>
      <c r="E1234" t="n">
        <v>78.01999664306641</v>
      </c>
      <c r="F1234" t="n">
        <v>30.69618606567383</v>
      </c>
      <c r="G1234" t="n">
        <v>35.41766357421875</v>
      </c>
      <c r="H1234" t="n">
        <v>1724.699951171875</v>
      </c>
      <c r="I1234" t="n">
        <v>48.66014862060547</v>
      </c>
      <c r="J1234" t="n">
        <v>30.12090682983398</v>
      </c>
      <c r="K1234" t="n">
        <v>62.03942489624023</v>
      </c>
      <c r="L1234" t="n">
        <v>137.1309051513672</v>
      </c>
      <c r="M1234" t="n">
        <v>49.95065689086914</v>
      </c>
      <c r="N1234" t="n">
        <v>42.59037399291992</v>
      </c>
      <c r="O1234" t="n">
        <v>24.77067375183105</v>
      </c>
      <c r="P1234" t="n">
        <v>99.34515380859375</v>
      </c>
      <c r="Q1234" t="n">
        <v>92.94021606445312</v>
      </c>
      <c r="R1234" t="n">
        <v>302.5599975585938</v>
      </c>
      <c r="S1234" t="n">
        <v>36.42269134521484</v>
      </c>
      <c r="T1234" t="n">
        <v>26.60478019714355</v>
      </c>
      <c r="V1234" t="n">
        <v>46.83338928222656</v>
      </c>
      <c r="W1234" t="n">
        <v>8.285772323608398</v>
      </c>
      <c r="X1234" t="n">
        <v>26.65942573547363</v>
      </c>
      <c r="Y1234" t="n">
        <v>21.43454742431641</v>
      </c>
      <c r="Z1234" t="n">
        <v>23.27271461486816</v>
      </c>
      <c r="AB1234" t="n">
        <v>23.84913635253906</v>
      </c>
      <c r="AC1234" t="n">
        <v>27.42263984680176</v>
      </c>
      <c r="AD1234" t="n">
        <v>32.90181350708008</v>
      </c>
    </row>
    <row r="1235">
      <c r="A1235" s="76" t="n">
        <v>40868</v>
      </c>
      <c r="B1235" t="n">
        <v>84.61344146728516</v>
      </c>
      <c r="C1235" t="n">
        <v>87.33837890625</v>
      </c>
      <c r="D1235" t="n">
        <v>42.93000030517578</v>
      </c>
      <c r="E1235" t="n">
        <v>78.30000305175781</v>
      </c>
      <c r="F1235" t="n">
        <v>29.70855903625488</v>
      </c>
      <c r="G1235" t="n">
        <v>34.52146530151367</v>
      </c>
      <c r="H1235" t="n">
        <v>1678.300048828125</v>
      </c>
      <c r="I1235" t="n">
        <v>48.11056518554688</v>
      </c>
      <c r="J1235" t="n">
        <v>31.55958557128906</v>
      </c>
      <c r="K1235" t="n">
        <v>60.55695343017578</v>
      </c>
      <c r="L1235" t="n">
        <v>134.3903961181641</v>
      </c>
      <c r="M1235" t="n">
        <v>48.99492263793945</v>
      </c>
      <c r="N1235" t="n">
        <v>41.50514984130859</v>
      </c>
      <c r="O1235" t="n">
        <v>24.20929336547852</v>
      </c>
      <c r="P1235" t="n">
        <v>97.45566558837891</v>
      </c>
      <c r="Q1235" t="n">
        <v>92.77262878417969</v>
      </c>
      <c r="R1235" t="n">
        <v>300.7200012207031</v>
      </c>
      <c r="S1235" t="n">
        <v>35.50211334228516</v>
      </c>
      <c r="T1235" t="n">
        <v>26.14083862304688</v>
      </c>
      <c r="V1235" t="n">
        <v>45.99499130249023</v>
      </c>
      <c r="W1235" t="n">
        <v>8.080286979675293</v>
      </c>
      <c r="X1235" t="n">
        <v>26.04395484924316</v>
      </c>
      <c r="Y1235" t="n">
        <v>21.06044006347656</v>
      </c>
      <c r="Z1235" t="n">
        <v>22.8980655670166</v>
      </c>
      <c r="AB1235" t="n">
        <v>23.5530891418457</v>
      </c>
      <c r="AC1235" t="n">
        <v>26.89673614501953</v>
      </c>
      <c r="AD1235" t="n">
        <v>32.38934707641602</v>
      </c>
    </row>
    <row r="1236">
      <c r="A1236" s="76" t="n">
        <v>40869</v>
      </c>
      <c r="B1236" t="n">
        <v>84.67528533935547</v>
      </c>
      <c r="C1236" t="n">
        <v>87.31931304931641</v>
      </c>
      <c r="D1236" t="n">
        <v>43.04000091552734</v>
      </c>
      <c r="E1236" t="n">
        <v>78.23000335693359</v>
      </c>
      <c r="F1236" t="n">
        <v>29.81210327148438</v>
      </c>
      <c r="G1236" t="n">
        <v>34.42108917236328</v>
      </c>
      <c r="H1236" t="n">
        <v>1702.199951171875</v>
      </c>
      <c r="I1236" t="n">
        <v>47.74234008789062</v>
      </c>
      <c r="J1236" t="n">
        <v>31.99020767211914</v>
      </c>
      <c r="K1236" t="n">
        <v>60.04842758178711</v>
      </c>
      <c r="L1236" t="n">
        <v>133.7337646484375</v>
      </c>
      <c r="M1236" t="n">
        <v>49.15719985961914</v>
      </c>
      <c r="N1236" t="n">
        <v>41.72908782958984</v>
      </c>
      <c r="O1236" t="n">
        <v>24.02606964111328</v>
      </c>
      <c r="P1236" t="n">
        <v>97.07283782958984</v>
      </c>
      <c r="Q1236" t="n">
        <v>93.05991363525391</v>
      </c>
      <c r="R1236" t="n">
        <v>302.5599975585938</v>
      </c>
      <c r="S1236" t="n">
        <v>35.33771514892578</v>
      </c>
      <c r="T1236" t="n">
        <v>25.94085884094238</v>
      </c>
      <c r="V1236" t="n">
        <v>45.56204223632812</v>
      </c>
      <c r="W1236" t="n">
        <v>8.007369041442871</v>
      </c>
      <c r="X1236" t="n">
        <v>25.87389755249023</v>
      </c>
      <c r="Y1236" t="n">
        <v>21.02643394470215</v>
      </c>
      <c r="Z1236" t="n">
        <v>22.92055130004883</v>
      </c>
      <c r="AB1236" t="n">
        <v>23.2639274597168</v>
      </c>
      <c r="AC1236" t="n">
        <v>26.96351432800293</v>
      </c>
      <c r="AD1236" t="n">
        <v>32.37197494506836</v>
      </c>
    </row>
    <row r="1237">
      <c r="A1237" s="76" t="n">
        <v>40870</v>
      </c>
      <c r="B1237" t="n">
        <v>84.75243377685547</v>
      </c>
      <c r="C1237" t="n">
        <v>87.33837890625</v>
      </c>
      <c r="D1237" t="n">
        <v>42.56000137329102</v>
      </c>
      <c r="E1237" t="n">
        <v>79</v>
      </c>
      <c r="F1237" t="n">
        <v>28.84836196899414</v>
      </c>
      <c r="G1237" t="n">
        <v>33.47470855712891</v>
      </c>
      <c r="H1237" t="n">
        <v>1695.699951171875</v>
      </c>
      <c r="I1237" t="n">
        <v>46.88117980957031</v>
      </c>
      <c r="J1237" t="n">
        <v>31.50412178039551</v>
      </c>
      <c r="K1237" t="n">
        <v>58.16088104248047</v>
      </c>
      <c r="L1237" t="n">
        <v>130.0301208496094</v>
      </c>
      <c r="M1237" t="n">
        <v>48.04819488525391</v>
      </c>
      <c r="N1237" t="n">
        <v>40.70415878295898</v>
      </c>
      <c r="O1237" t="n">
        <v>23.37503051757812</v>
      </c>
      <c r="P1237" t="n">
        <v>94.93089294433594</v>
      </c>
      <c r="Q1237" t="n">
        <v>93.45095825195312</v>
      </c>
      <c r="R1237" t="n">
        <v>297.2799987792969</v>
      </c>
      <c r="S1237" t="n">
        <v>34.27245330810547</v>
      </c>
      <c r="T1237" t="n">
        <v>25.2529354095459</v>
      </c>
      <c r="V1237" t="n">
        <v>44.18074798583984</v>
      </c>
      <c r="W1237" t="n">
        <v>7.788625240325928</v>
      </c>
      <c r="X1237" t="n">
        <v>25.27462768554688</v>
      </c>
      <c r="Y1237" t="n">
        <v>20.52478790283203</v>
      </c>
      <c r="Z1237" t="n">
        <v>22.67327880859375</v>
      </c>
      <c r="AB1237" t="n">
        <v>22.89902877807617</v>
      </c>
      <c r="AC1237" t="n">
        <v>26.5711669921875</v>
      </c>
      <c r="AD1237" t="n">
        <v>31.72922515869141</v>
      </c>
    </row>
    <row r="1238">
      <c r="A1238" s="76" t="n">
        <v>40872</v>
      </c>
      <c r="B1238" t="n">
        <v>84.63665008544922</v>
      </c>
      <c r="C1238" t="n">
        <v>87.33837890625</v>
      </c>
      <c r="D1238" t="n">
        <v>42.20999908447266</v>
      </c>
      <c r="E1238" t="n">
        <v>79.61000061035156</v>
      </c>
      <c r="F1238" t="n">
        <v>28.75278663635254</v>
      </c>
      <c r="G1238" t="n">
        <v>33.30263519287109</v>
      </c>
      <c r="H1238" t="n">
        <v>1685.5</v>
      </c>
      <c r="I1238" t="n">
        <v>46.88117980957031</v>
      </c>
      <c r="J1238" t="n">
        <v>31.19746971130371</v>
      </c>
      <c r="K1238" t="n">
        <v>57.41963577270508</v>
      </c>
      <c r="L1238" t="n">
        <v>129.4172058105469</v>
      </c>
      <c r="M1238" t="n">
        <v>47.67852020263672</v>
      </c>
      <c r="N1238" t="n">
        <v>40.54913711547852</v>
      </c>
      <c r="O1238" t="n">
        <v>23.35943984985352</v>
      </c>
      <c r="P1238" t="n">
        <v>94.75169372558594</v>
      </c>
      <c r="Q1238" t="n">
        <v>93.15564727783203</v>
      </c>
      <c r="R1238" t="n">
        <v>297.2799987792969</v>
      </c>
      <c r="S1238" t="n">
        <v>34.42368698120117</v>
      </c>
      <c r="T1238" t="n">
        <v>25.12495613098145</v>
      </c>
      <c r="V1238" t="n">
        <v>43.86463165283203</v>
      </c>
      <c r="W1238" t="n">
        <v>7.808513164520264</v>
      </c>
      <c r="X1238" t="n">
        <v>25.23413467407227</v>
      </c>
      <c r="Y1238" t="n">
        <v>20.41426467895508</v>
      </c>
      <c r="Z1238" t="n">
        <v>22.75570678710938</v>
      </c>
      <c r="AB1238" t="n">
        <v>23.01607131958008</v>
      </c>
      <c r="AC1238" t="n">
        <v>26.47099304199219</v>
      </c>
      <c r="AD1238" t="n">
        <v>31.55551719665527</v>
      </c>
    </row>
    <row r="1239">
      <c r="A1239" s="76" t="n">
        <v>40875</v>
      </c>
      <c r="B1239" t="n">
        <v>84.62895965576172</v>
      </c>
      <c r="C1239" t="n">
        <v>87.33837890625</v>
      </c>
      <c r="D1239" t="n">
        <v>42.68999862670898</v>
      </c>
      <c r="E1239" t="n">
        <v>79.29000091552734</v>
      </c>
      <c r="F1239" t="n">
        <v>30.13069343566895</v>
      </c>
      <c r="G1239" t="n">
        <v>34.72220993041992</v>
      </c>
      <c r="H1239" t="n">
        <v>1710.800048828125</v>
      </c>
      <c r="I1239" t="n">
        <v>47.92929458618164</v>
      </c>
      <c r="J1239" t="n">
        <v>32.27402496337891</v>
      </c>
      <c r="K1239" t="n">
        <v>60.15184020996094</v>
      </c>
      <c r="L1239" t="n">
        <v>134.1015167236328</v>
      </c>
      <c r="M1239" t="n">
        <v>49.33753967285156</v>
      </c>
      <c r="N1239" t="n">
        <v>41.96162796020508</v>
      </c>
      <c r="O1239" t="n">
        <v>24.05726432800293</v>
      </c>
      <c r="P1239" t="n">
        <v>97.49636840820312</v>
      </c>
      <c r="Q1239" t="n">
        <v>93.45892333984375</v>
      </c>
      <c r="R1239" t="n">
        <v>302.7999877929688</v>
      </c>
      <c r="S1239" t="n">
        <v>35.19305038452148</v>
      </c>
      <c r="T1239" t="n">
        <v>26.06884574890137</v>
      </c>
      <c r="V1239" t="n">
        <v>45.5070686340332</v>
      </c>
      <c r="W1239" t="n">
        <v>8.040514945983887</v>
      </c>
      <c r="X1239" t="n">
        <v>26.08444786071777</v>
      </c>
      <c r="Y1239" t="n">
        <v>21.08595275878906</v>
      </c>
      <c r="Z1239" t="n">
        <v>23.11536598205566</v>
      </c>
      <c r="AB1239" t="n">
        <v>23.30523490905762</v>
      </c>
      <c r="AC1239" t="n">
        <v>27.18056297302246</v>
      </c>
      <c r="AD1239" t="n">
        <v>32.51964950561523</v>
      </c>
    </row>
    <row r="1240">
      <c r="A1240" s="76" t="n">
        <v>40876</v>
      </c>
      <c r="B1240" t="n">
        <v>84.65981292724609</v>
      </c>
      <c r="C1240" t="n">
        <v>87.30029296875</v>
      </c>
      <c r="D1240" t="n">
        <v>43.18999862670898</v>
      </c>
      <c r="E1240" t="n">
        <v>79</v>
      </c>
      <c r="F1240" t="n">
        <v>29.99529266357422</v>
      </c>
      <c r="G1240" t="n">
        <v>34.95163726806641</v>
      </c>
      <c r="H1240" t="n">
        <v>1713.400024414062</v>
      </c>
      <c r="I1240" t="n">
        <v>48.24089050292969</v>
      </c>
      <c r="J1240" t="n">
        <v>32.30012512207031</v>
      </c>
      <c r="K1240" t="n">
        <v>60.039794921875</v>
      </c>
      <c r="L1240" t="n">
        <v>134.2065124511719</v>
      </c>
      <c r="M1240" t="n">
        <v>49.03098297119141</v>
      </c>
      <c r="N1240" t="n">
        <v>42.12527465820312</v>
      </c>
      <c r="O1240" t="n">
        <v>24.12742805480957</v>
      </c>
      <c r="P1240" t="n">
        <v>97.77326965332031</v>
      </c>
      <c r="Q1240" t="n">
        <v>93.43502044677734</v>
      </c>
      <c r="R1240" t="n">
        <v>308.3999938964844</v>
      </c>
      <c r="S1240" t="n">
        <v>35.14043807983398</v>
      </c>
      <c r="T1240" t="n">
        <v>26.11684226989746</v>
      </c>
      <c r="V1240" t="n">
        <v>46.15990829467773</v>
      </c>
      <c r="W1240" t="n">
        <v>8.000741958618164</v>
      </c>
      <c r="X1240" t="n">
        <v>26.10874557495117</v>
      </c>
      <c r="Y1240" t="n">
        <v>20.97542190551758</v>
      </c>
      <c r="Z1240" t="n">
        <v>23.35513687133789</v>
      </c>
      <c r="AB1240" t="n">
        <v>23.55998229980469</v>
      </c>
      <c r="AC1240" t="n">
        <v>27.29742431640625</v>
      </c>
      <c r="AD1240" t="n">
        <v>32.63256072998047</v>
      </c>
    </row>
    <row r="1241">
      <c r="A1241" s="76" t="n">
        <v>40877</v>
      </c>
      <c r="B1241" t="n">
        <v>84.44364166259766</v>
      </c>
      <c r="C1241" t="n">
        <v>87.31931304931641</v>
      </c>
      <c r="D1241" t="n">
        <v>43.84999847412109</v>
      </c>
      <c r="E1241" t="n">
        <v>78.38999938964844</v>
      </c>
      <c r="F1241" t="n">
        <v>31.86701202392578</v>
      </c>
      <c r="G1241" t="n">
        <v>36.73687362670898</v>
      </c>
      <c r="H1241" t="n">
        <v>1745.5</v>
      </c>
      <c r="I1241" t="n">
        <v>49.06238174438477</v>
      </c>
      <c r="J1241" t="n">
        <v>33.34080123901367</v>
      </c>
      <c r="K1241" t="n">
        <v>63.5477294921875</v>
      </c>
      <c r="L1241" t="n">
        <v>140.9747009277344</v>
      </c>
      <c r="M1241" t="n">
        <v>50.84326553344727</v>
      </c>
      <c r="N1241" t="n">
        <v>43.70142364501953</v>
      </c>
      <c r="O1241" t="n">
        <v>25.47629547119141</v>
      </c>
      <c r="P1241" t="n">
        <v>101.7965927124023</v>
      </c>
      <c r="Q1241" t="n">
        <v>93.16365814208984</v>
      </c>
      <c r="R1241" t="n">
        <v>310.239990234375</v>
      </c>
      <c r="S1241" t="n">
        <v>36.77779388427734</v>
      </c>
      <c r="T1241" t="n">
        <v>27.61265754699707</v>
      </c>
      <c r="V1241" t="n">
        <v>48.70259094238281</v>
      </c>
      <c r="W1241" t="n">
        <v>8.49125862121582</v>
      </c>
      <c r="X1241" t="n">
        <v>27.44496154785156</v>
      </c>
      <c r="Y1241" t="n">
        <v>21.78314971923828</v>
      </c>
      <c r="Z1241" t="n">
        <v>23.90210723876953</v>
      </c>
      <c r="AB1241" t="n">
        <v>24.24157524108887</v>
      </c>
      <c r="AC1241" t="n">
        <v>28.28247261047363</v>
      </c>
      <c r="AD1241" t="n">
        <v>33.64878845214844</v>
      </c>
    </row>
    <row r="1242">
      <c r="A1242" s="76" t="n">
        <v>40878</v>
      </c>
      <c r="B1242" t="n">
        <v>84.47312927246094</v>
      </c>
      <c r="C1242" t="n">
        <v>87.30029296875</v>
      </c>
      <c r="D1242" t="n">
        <v>43.61000061035156</v>
      </c>
      <c r="E1242" t="n">
        <v>78.31999969482422</v>
      </c>
      <c r="F1242" t="n">
        <v>31.77143669128418</v>
      </c>
      <c r="G1242" t="n">
        <v>36.42140197753906</v>
      </c>
      <c r="H1242" t="n">
        <v>1735.300048828125</v>
      </c>
      <c r="I1242" t="n">
        <v>49.27846145629883</v>
      </c>
      <c r="J1242" t="n">
        <v>33.40930557250977</v>
      </c>
      <c r="K1242" t="n">
        <v>63.09091186523438</v>
      </c>
      <c r="L1242" t="n">
        <v>140.0115509033203</v>
      </c>
      <c r="M1242" t="n">
        <v>51.19490814208984</v>
      </c>
      <c r="N1242" t="n">
        <v>43.72726058959961</v>
      </c>
      <c r="O1242" t="n">
        <v>25.51916694641113</v>
      </c>
      <c r="P1242" t="n">
        <v>101.7803192138672</v>
      </c>
      <c r="Q1242" t="n">
        <v>93.13246917724609</v>
      </c>
      <c r="R1242" t="n">
        <v>308.8800048828125</v>
      </c>
      <c r="S1242" t="n">
        <v>36.47530746459961</v>
      </c>
      <c r="T1242" t="n">
        <v>27.43667793273926</v>
      </c>
      <c r="V1242" t="n">
        <v>48.43458557128906</v>
      </c>
      <c r="W1242" t="n">
        <v>8.44486141204834</v>
      </c>
      <c r="X1242" t="n">
        <v>27.35587120056152</v>
      </c>
      <c r="Y1242" t="n">
        <v>21.90218353271484</v>
      </c>
      <c r="Z1242" t="n">
        <v>23.86464500427246</v>
      </c>
      <c r="AB1242" t="n">
        <v>24.1727294921875</v>
      </c>
      <c r="AC1242" t="n">
        <v>28.32421684265137</v>
      </c>
      <c r="AD1242" t="n">
        <v>33.67485046386719</v>
      </c>
    </row>
    <row r="1243">
      <c r="A1243" s="76" t="n">
        <v>40879</v>
      </c>
      <c r="B1243" t="n">
        <v>84.69046020507812</v>
      </c>
      <c r="C1243" t="n">
        <v>87.31931304931641</v>
      </c>
      <c r="D1243" t="n">
        <v>43.81999969482422</v>
      </c>
      <c r="E1243" t="n">
        <v>78.62999725341797</v>
      </c>
      <c r="F1243" t="n">
        <v>31.67585563659668</v>
      </c>
      <c r="G1243" t="n">
        <v>36.41423034667969</v>
      </c>
      <c r="H1243" t="n">
        <v>1747</v>
      </c>
      <c r="I1243" t="n">
        <v>49.5578498840332</v>
      </c>
      <c r="J1243" t="n">
        <v>33.19400405883789</v>
      </c>
      <c r="K1243" t="n">
        <v>63.34947204589844</v>
      </c>
      <c r="L1243" t="n">
        <v>140.3617401123047</v>
      </c>
      <c r="M1243" t="n">
        <v>51.05064392089844</v>
      </c>
      <c r="N1243" t="n">
        <v>44.01148223876953</v>
      </c>
      <c r="O1243" t="n">
        <v>25.36713027954102</v>
      </c>
      <c r="P1243" t="n">
        <v>101.6907196044922</v>
      </c>
      <c r="Q1243" t="n">
        <v>93.55630493164062</v>
      </c>
      <c r="R1243" t="n">
        <v>312.239990234375</v>
      </c>
      <c r="S1243" t="n">
        <v>36.44243240356445</v>
      </c>
      <c r="T1243" t="n">
        <v>27.19670104980469</v>
      </c>
      <c r="V1243" t="n">
        <v>48.39333343505859</v>
      </c>
      <c r="W1243" t="n">
        <v>8.55754566192627</v>
      </c>
      <c r="X1243" t="n">
        <v>27.2991886138916</v>
      </c>
      <c r="Y1243" t="n">
        <v>21.88517189025879</v>
      </c>
      <c r="Z1243" t="n">
        <v>23.78222465515137</v>
      </c>
      <c r="AB1243" t="n">
        <v>23.92487335205078</v>
      </c>
      <c r="AC1243" t="n">
        <v>27.97359848022461</v>
      </c>
      <c r="AD1243" t="n">
        <v>33.9354362487793</v>
      </c>
    </row>
    <row r="1244">
      <c r="A1244" s="76" t="n">
        <v>40882</v>
      </c>
      <c r="B1244" t="n">
        <v>84.78359985351562</v>
      </c>
      <c r="C1244" t="n">
        <v>87.31931304931641</v>
      </c>
      <c r="D1244" t="n">
        <v>43.41999816894531</v>
      </c>
      <c r="E1244" t="n">
        <v>78.61000061035156</v>
      </c>
      <c r="F1244" t="n">
        <v>32.19356536865234</v>
      </c>
      <c r="G1244" t="n">
        <v>36.83007049560547</v>
      </c>
      <c r="H1244" t="n">
        <v>1730.699951171875</v>
      </c>
      <c r="I1244" t="n">
        <v>49.83720397949219</v>
      </c>
      <c r="J1244" t="n">
        <v>33.24619674682617</v>
      </c>
      <c r="K1244" t="n">
        <v>64.43550109863281</v>
      </c>
      <c r="L1244" t="n">
        <v>142.4018402099609</v>
      </c>
      <c r="M1244" t="n">
        <v>51.60966491699219</v>
      </c>
      <c r="N1244" t="n">
        <v>44.25264739990234</v>
      </c>
      <c r="O1244" t="n">
        <v>25.53475952148438</v>
      </c>
      <c r="P1244" t="n">
        <v>102.7983627319336</v>
      </c>
      <c r="Q1244" t="n">
        <v>93.54031372070312</v>
      </c>
      <c r="R1244" t="n">
        <v>312.0799865722656</v>
      </c>
      <c r="S1244" t="n">
        <v>36.75149917602539</v>
      </c>
      <c r="T1244" t="n">
        <v>27.51667594909668</v>
      </c>
      <c r="V1244" t="n">
        <v>48.99121856689453</v>
      </c>
      <c r="W1244" t="n">
        <v>8.729887962341309</v>
      </c>
      <c r="X1244" t="n">
        <v>27.59072494506836</v>
      </c>
      <c r="Y1244" t="n">
        <v>22.13174629211426</v>
      </c>
      <c r="Z1244" t="n">
        <v>23.92458152770996</v>
      </c>
      <c r="AB1244" t="n">
        <v>24.11077117919922</v>
      </c>
      <c r="AC1244" t="n">
        <v>28.0236873626709</v>
      </c>
      <c r="AD1244" t="n">
        <v>34.24811935424805</v>
      </c>
    </row>
    <row r="1245">
      <c r="A1245" s="76" t="n">
        <v>40883</v>
      </c>
      <c r="B1245" t="n">
        <v>84.70600891113281</v>
      </c>
      <c r="C1245" t="n">
        <v>87.33837890625</v>
      </c>
      <c r="D1245" t="n">
        <v>43.61000061035156</v>
      </c>
      <c r="E1245" t="n">
        <v>78.51000213623047</v>
      </c>
      <c r="F1245" t="n">
        <v>31.75549697875977</v>
      </c>
      <c r="G1245" t="n">
        <v>36.65800094604492</v>
      </c>
      <c r="H1245" t="n">
        <v>1727.900024414062</v>
      </c>
      <c r="I1245" t="n">
        <v>50.0595817565918</v>
      </c>
      <c r="J1245" t="n">
        <v>33.23316192626953</v>
      </c>
      <c r="K1245" t="n">
        <v>64.49579620361328</v>
      </c>
      <c r="L1245" t="n">
        <v>142.0691375732422</v>
      </c>
      <c r="M1245" t="n">
        <v>51.46539688110352</v>
      </c>
      <c r="N1245" t="n">
        <v>44.10622024536133</v>
      </c>
      <c r="O1245" t="n">
        <v>25.7140941619873</v>
      </c>
      <c r="P1245" t="n">
        <v>102.830940246582</v>
      </c>
      <c r="Q1245" t="n">
        <v>93.30841827392578</v>
      </c>
      <c r="R1245" t="n">
        <v>312</v>
      </c>
      <c r="S1245" t="n">
        <v>36.69231414794922</v>
      </c>
      <c r="T1245" t="n">
        <v>27.77264213562012</v>
      </c>
      <c r="V1245" t="n">
        <v>48.98434448242188</v>
      </c>
      <c r="W1245" t="n">
        <v>8.736519813537598</v>
      </c>
      <c r="X1245" t="n">
        <v>27.58262825012207</v>
      </c>
      <c r="Y1245" t="n">
        <v>22.12324714660645</v>
      </c>
      <c r="Z1245" t="n">
        <v>23.95456123352051</v>
      </c>
      <c r="AB1245" t="n">
        <v>24.17961502075195</v>
      </c>
      <c r="AC1245" t="n">
        <v>28.14056015014648</v>
      </c>
      <c r="AD1245" t="n">
        <v>34.13520050048828</v>
      </c>
    </row>
    <row r="1246">
      <c r="A1246" s="76" t="n">
        <v>40884</v>
      </c>
      <c r="B1246" t="n">
        <v>84.86117553710938</v>
      </c>
      <c r="C1246" t="n">
        <v>87.31931304931641</v>
      </c>
      <c r="D1246" t="n">
        <v>43.27999877929688</v>
      </c>
      <c r="E1246" t="n">
        <v>78.48000335693359</v>
      </c>
      <c r="F1246" t="n">
        <v>31.88293075561523</v>
      </c>
      <c r="G1246" t="n">
        <v>36.91611099243164</v>
      </c>
      <c r="H1246" t="n">
        <v>1740.900024414062</v>
      </c>
      <c r="I1246" t="n">
        <v>49.89992523193359</v>
      </c>
      <c r="J1246" t="n">
        <v>33.10918045043945</v>
      </c>
      <c r="K1246" t="n">
        <v>64.36652374267578</v>
      </c>
      <c r="L1246" t="n">
        <v>141.6313323974609</v>
      </c>
      <c r="M1246" t="n">
        <v>51.46539688110352</v>
      </c>
      <c r="N1246" t="n">
        <v>44.23541641235352</v>
      </c>
      <c r="O1246" t="n">
        <v>25.73358726501465</v>
      </c>
      <c r="P1246" t="n">
        <v>103.2137145996094</v>
      </c>
      <c r="Q1246" t="n">
        <v>93.14847564697266</v>
      </c>
      <c r="R1246" t="n">
        <v>310.4800109863281</v>
      </c>
      <c r="S1246" t="n">
        <v>37.09342956542969</v>
      </c>
      <c r="T1246" t="n">
        <v>27.79663467407227</v>
      </c>
      <c r="V1246" t="n">
        <v>48.51703262329102</v>
      </c>
      <c r="W1246" t="n">
        <v>8.84257698059082</v>
      </c>
      <c r="X1246" t="n">
        <v>27.57452774047852</v>
      </c>
      <c r="Y1246" t="n">
        <v>22.14875030517578</v>
      </c>
      <c r="Z1246" t="n">
        <v>24.01450347900391</v>
      </c>
      <c r="AB1246" t="n">
        <v>24.14519691467285</v>
      </c>
      <c r="AC1246" t="n">
        <v>28.34925651550293</v>
      </c>
      <c r="AD1246" t="n">
        <v>34.35235214233398</v>
      </c>
    </row>
    <row r="1247">
      <c r="A1247" s="76" t="n">
        <v>40885</v>
      </c>
      <c r="B1247" t="n">
        <v>84.94659423828125</v>
      </c>
      <c r="C1247" t="n">
        <v>87.31931304931641</v>
      </c>
      <c r="D1247" t="n">
        <v>42.72000122070312</v>
      </c>
      <c r="E1247" t="n">
        <v>78.80999755859375</v>
      </c>
      <c r="F1247" t="n">
        <v>30.73601341247559</v>
      </c>
      <c r="G1247" t="n">
        <v>35.70444488525391</v>
      </c>
      <c r="H1247" t="n">
        <v>1709.800048828125</v>
      </c>
      <c r="I1247" t="n">
        <v>49.57492828369141</v>
      </c>
      <c r="J1247" t="n">
        <v>32.58395004272461</v>
      </c>
      <c r="K1247" t="n">
        <v>62.36694717407227</v>
      </c>
      <c r="L1247" t="n">
        <v>137.9277038574219</v>
      </c>
      <c r="M1247" t="n">
        <v>50.59981536865234</v>
      </c>
      <c r="N1247" t="n">
        <v>43.39136505126953</v>
      </c>
      <c r="O1247" t="n">
        <v>24.95779609680176</v>
      </c>
      <c r="P1247" t="n">
        <v>100.9495544433594</v>
      </c>
      <c r="Q1247" t="n">
        <v>93.18845367431641</v>
      </c>
      <c r="R1247" t="n">
        <v>302.239990234375</v>
      </c>
      <c r="S1247" t="n">
        <v>36.25173950195312</v>
      </c>
      <c r="T1247" t="n">
        <v>26.93273162841797</v>
      </c>
      <c r="V1247" t="n">
        <v>47.16323852539062</v>
      </c>
      <c r="W1247" t="n">
        <v>8.49788761138916</v>
      </c>
      <c r="X1247" t="n">
        <v>26.8942756652832</v>
      </c>
      <c r="Y1247" t="n">
        <v>21.80015563964844</v>
      </c>
      <c r="Z1247" t="n">
        <v>23.73726654052734</v>
      </c>
      <c r="AB1247" t="n">
        <v>23.79406547546387</v>
      </c>
      <c r="AC1247" t="n">
        <v>27.82335090637207</v>
      </c>
      <c r="AD1247" t="n">
        <v>33.62273788452148</v>
      </c>
    </row>
    <row r="1248">
      <c r="A1248" s="76" t="n">
        <v>40886</v>
      </c>
      <c r="B1248" t="n">
        <v>84.90001678466797</v>
      </c>
      <c r="C1248" t="n">
        <v>87.30029296875</v>
      </c>
      <c r="D1248" t="n">
        <v>42.75</v>
      </c>
      <c r="E1248" t="n">
        <v>78.62999725341797</v>
      </c>
      <c r="F1248" t="n">
        <v>31.35726165771484</v>
      </c>
      <c r="G1248" t="n">
        <v>36.59347152709961</v>
      </c>
      <c r="H1248" t="n">
        <v>1712.800048828125</v>
      </c>
      <c r="I1248" t="n">
        <v>50.00257110595703</v>
      </c>
      <c r="J1248" t="n">
        <v>33.15811157226562</v>
      </c>
      <c r="K1248" t="n">
        <v>64.24587249755859</v>
      </c>
      <c r="L1248" t="n">
        <v>141.2110595703125</v>
      </c>
      <c r="M1248" t="n">
        <v>51.41130447387695</v>
      </c>
      <c r="N1248" t="n">
        <v>43.98564147949219</v>
      </c>
      <c r="O1248" t="n">
        <v>25.69070816040039</v>
      </c>
      <c r="P1248" t="n">
        <v>102.659912109375</v>
      </c>
      <c r="Q1248" t="n">
        <v>92.69264984130859</v>
      </c>
      <c r="R1248" t="n">
        <v>308</v>
      </c>
      <c r="S1248" t="n">
        <v>37.04738998413086</v>
      </c>
      <c r="T1248" t="n">
        <v>27.27669334411621</v>
      </c>
      <c r="V1248" t="n">
        <v>48.23529815673828</v>
      </c>
      <c r="W1248" t="n">
        <v>8.683491706848145</v>
      </c>
      <c r="X1248" t="n">
        <v>27.50974273681641</v>
      </c>
      <c r="Y1248" t="n">
        <v>22.14025115966797</v>
      </c>
      <c r="Z1248" t="n">
        <v>23.98452186584473</v>
      </c>
      <c r="AB1248" t="n">
        <v>24.09699821472168</v>
      </c>
      <c r="AC1248" t="n">
        <v>28.23238372802734</v>
      </c>
      <c r="AD1248" t="n">
        <v>34.17863464355469</v>
      </c>
    </row>
    <row r="1249">
      <c r="A1249" s="76" t="n">
        <v>40889</v>
      </c>
      <c r="B1249" t="n">
        <v>84.92327880859375</v>
      </c>
      <c r="C1249" t="n">
        <v>87.30029296875</v>
      </c>
      <c r="D1249" t="n">
        <v>42.06000137329102</v>
      </c>
      <c r="E1249" t="n">
        <v>79.56999969482422</v>
      </c>
      <c r="F1249" t="n">
        <v>30.17847633361816</v>
      </c>
      <c r="G1249" t="n">
        <v>35.52520370483398</v>
      </c>
      <c r="H1249" t="n">
        <v>1664.199951171875</v>
      </c>
      <c r="I1249" t="n">
        <v>49.73458862304688</v>
      </c>
      <c r="J1249" t="n">
        <v>32.83187866210938</v>
      </c>
      <c r="K1249" t="n">
        <v>63.3236198425293</v>
      </c>
      <c r="L1249" t="n">
        <v>138.8383178710938</v>
      </c>
      <c r="M1249" t="n">
        <v>50.83425140380859</v>
      </c>
      <c r="N1249" t="n">
        <v>43.28800201416016</v>
      </c>
      <c r="O1249" t="n">
        <v>25.32815170288086</v>
      </c>
      <c r="P1249" t="n">
        <v>101.1613311767578</v>
      </c>
      <c r="Q1249" t="n">
        <v>93.12448120117188</v>
      </c>
      <c r="R1249" t="n">
        <v>303.0400085449219</v>
      </c>
      <c r="S1249" t="n">
        <v>36.38982009887695</v>
      </c>
      <c r="T1249" t="n">
        <v>26.6287727355957</v>
      </c>
      <c r="V1249" t="n">
        <v>47.10826873779297</v>
      </c>
      <c r="W1249" t="n">
        <v>8.478000640869141</v>
      </c>
      <c r="X1249" t="n">
        <v>27.00765419006348</v>
      </c>
      <c r="Y1249" t="n">
        <v>21.85967254638672</v>
      </c>
      <c r="Z1249" t="n">
        <v>23.76723480224609</v>
      </c>
      <c r="AB1249" t="n">
        <v>23.89045143127441</v>
      </c>
      <c r="AC1249" t="n">
        <v>27.89847373962402</v>
      </c>
      <c r="AD1249" t="n">
        <v>34.07439041137695</v>
      </c>
    </row>
    <row r="1250">
      <c r="A1250" s="76" t="n">
        <v>40890</v>
      </c>
      <c r="B1250" t="n">
        <v>85.09401702880859</v>
      </c>
      <c r="C1250" t="n">
        <v>87.30029296875</v>
      </c>
      <c r="D1250" t="n">
        <v>42.09000015258789</v>
      </c>
      <c r="E1250" t="n">
        <v>80.25</v>
      </c>
      <c r="F1250" t="n">
        <v>29.89971160888672</v>
      </c>
      <c r="G1250" t="n">
        <v>35.04485321044922</v>
      </c>
      <c r="H1250" t="n">
        <v>1659.900024414062</v>
      </c>
      <c r="I1250" t="n">
        <v>49.54641342163086</v>
      </c>
      <c r="J1250" t="n">
        <v>32.43713760375977</v>
      </c>
      <c r="K1250" t="n">
        <v>62.00491333007812</v>
      </c>
      <c r="L1250" t="n">
        <v>136.1765747070312</v>
      </c>
      <c r="M1250" t="n">
        <v>50.27523040771484</v>
      </c>
      <c r="N1250" t="n">
        <v>42.46978759765625</v>
      </c>
      <c r="O1250" t="n">
        <v>24.80185699462891</v>
      </c>
      <c r="P1250" t="n">
        <v>100.2165832519531</v>
      </c>
      <c r="Q1250" t="n">
        <v>93.38037109375</v>
      </c>
      <c r="R1250" t="n">
        <v>308.8800048828125</v>
      </c>
      <c r="S1250" t="n">
        <v>35.96239852905273</v>
      </c>
      <c r="T1250" t="n">
        <v>26.18083572387695</v>
      </c>
      <c r="V1250" t="n">
        <v>46.66844177246094</v>
      </c>
      <c r="W1250" t="n">
        <v>8.358685493469238</v>
      </c>
      <c r="X1250" t="n">
        <v>26.65132713317871</v>
      </c>
      <c r="Y1250" t="n">
        <v>21.65561294555664</v>
      </c>
      <c r="Z1250" t="n">
        <v>23.71479034423828</v>
      </c>
      <c r="AB1250" t="n">
        <v>23.97994804382324</v>
      </c>
      <c r="AC1250" t="n">
        <v>27.8483829498291</v>
      </c>
      <c r="AD1250" t="n">
        <v>33.40558624267578</v>
      </c>
    </row>
    <row r="1251">
      <c r="A1251" s="76" t="n">
        <v>40891</v>
      </c>
      <c r="B1251" t="n">
        <v>85.3035888671875</v>
      </c>
      <c r="C1251" t="n">
        <v>87.31931304931641</v>
      </c>
      <c r="D1251" t="n">
        <v>40.72999954223633</v>
      </c>
      <c r="E1251" t="n">
        <v>80.52999877929688</v>
      </c>
      <c r="F1251" t="n">
        <v>29.46962356567383</v>
      </c>
      <c r="G1251" t="n">
        <v>34.6290168762207</v>
      </c>
      <c r="H1251" t="n">
        <v>1584.300048828125</v>
      </c>
      <c r="I1251" t="n">
        <v>49.46086502075195</v>
      </c>
      <c r="J1251" t="n">
        <v>32.33600234985352</v>
      </c>
      <c r="K1251" t="n">
        <v>61.22924423217773</v>
      </c>
      <c r="L1251" t="n">
        <v>134.1539764404297</v>
      </c>
      <c r="M1251" t="n">
        <v>49.49081420898438</v>
      </c>
      <c r="N1251" t="n">
        <v>41.96162796020508</v>
      </c>
      <c r="O1251" t="n">
        <v>24.55625534057617</v>
      </c>
      <c r="P1251" t="n">
        <v>99.14966583251953</v>
      </c>
      <c r="Q1251" t="n">
        <v>93.56435394287109</v>
      </c>
      <c r="R1251" t="n">
        <v>293.2799987792969</v>
      </c>
      <c r="S1251" t="n">
        <v>36.17282104492188</v>
      </c>
      <c r="T1251" t="n">
        <v>25.86086654663086</v>
      </c>
      <c r="V1251" t="n">
        <v>45.35587692260742</v>
      </c>
      <c r="W1251" t="n">
        <v>8.325546264648438</v>
      </c>
      <c r="X1251" t="n">
        <v>26.33550071716309</v>
      </c>
      <c r="Y1251" t="n">
        <v>21.32401466369629</v>
      </c>
      <c r="Z1251" t="n">
        <v>23.59490776062012</v>
      </c>
      <c r="AB1251" t="n">
        <v>23.82848167419434</v>
      </c>
      <c r="AC1251" t="n">
        <v>27.83168983459473</v>
      </c>
      <c r="AD1251" t="n">
        <v>33.05815887451172</v>
      </c>
    </row>
    <row r="1252">
      <c r="A1252" s="76" t="n">
        <v>40892</v>
      </c>
      <c r="B1252" t="n">
        <v>85.12512969970703</v>
      </c>
      <c r="C1252" t="n">
        <v>87.30029296875</v>
      </c>
      <c r="D1252" t="n">
        <v>40.5099983215332</v>
      </c>
      <c r="E1252" t="n">
        <v>80.23999786376953</v>
      </c>
      <c r="F1252" t="n">
        <v>29.66077613830566</v>
      </c>
      <c r="G1252" t="n">
        <v>34.80107498168945</v>
      </c>
      <c r="H1252" t="n">
        <v>1574.599975585938</v>
      </c>
      <c r="I1252" t="n">
        <v>49.63763809204102</v>
      </c>
      <c r="J1252" t="n">
        <v>32.51869583129883</v>
      </c>
      <c r="K1252" t="n">
        <v>61.79808807373047</v>
      </c>
      <c r="L1252" t="n">
        <v>135.0645751953125</v>
      </c>
      <c r="M1252" t="n">
        <v>49.35558700561523</v>
      </c>
      <c r="N1252" t="n">
        <v>42.00469207763672</v>
      </c>
      <c r="O1252" t="n">
        <v>24.87202835083008</v>
      </c>
      <c r="P1252" t="n">
        <v>99.50801849365234</v>
      </c>
      <c r="Q1252" t="n">
        <v>93.33238983154297</v>
      </c>
      <c r="R1252" t="n">
        <v>289.0400085449219</v>
      </c>
      <c r="S1252" t="n">
        <v>36.77779388427734</v>
      </c>
      <c r="T1252" t="n">
        <v>26.03684616088867</v>
      </c>
      <c r="V1252" t="n">
        <v>45.1634635925293</v>
      </c>
      <c r="W1252" t="n">
        <v>8.332172393798828</v>
      </c>
      <c r="X1252" t="n">
        <v>26.52175903320312</v>
      </c>
      <c r="Y1252" t="n">
        <v>21.27300071716309</v>
      </c>
      <c r="Z1252" t="n">
        <v>23.83467292785645</v>
      </c>
      <c r="AB1252" t="n">
        <v>24.11765480041504</v>
      </c>
      <c r="AC1252" t="n">
        <v>28.14056015014648</v>
      </c>
      <c r="AD1252" t="n">
        <v>33.11026763916016</v>
      </c>
    </row>
    <row r="1253">
      <c r="A1253" s="76" t="n">
        <v>40893</v>
      </c>
      <c r="B1253" t="n">
        <v>85.41227722167969</v>
      </c>
      <c r="C1253" t="n">
        <v>87.31931304931641</v>
      </c>
      <c r="D1253" t="n">
        <v>40.88000106811523</v>
      </c>
      <c r="E1253" t="n">
        <v>80.25</v>
      </c>
      <c r="F1253" t="n">
        <v>29.8837833404541</v>
      </c>
      <c r="G1253" t="n">
        <v>34.65769195556641</v>
      </c>
      <c r="H1253" t="n">
        <v>1595.599975585938</v>
      </c>
      <c r="I1253" t="n">
        <v>49.87142944335938</v>
      </c>
      <c r="J1253" t="n">
        <v>32.65899276733398</v>
      </c>
      <c r="K1253" t="n">
        <v>62.28073120117188</v>
      </c>
      <c r="L1253" t="n">
        <v>136.3728179931641</v>
      </c>
      <c r="M1253" t="n">
        <v>49.60967254638672</v>
      </c>
      <c r="N1253" t="n">
        <v>41.85828399658203</v>
      </c>
      <c r="O1253" t="n">
        <v>25.07581329345703</v>
      </c>
      <c r="P1253" t="n">
        <v>99.65555572509766</v>
      </c>
      <c r="Q1253" t="n">
        <v>93.54031372070312</v>
      </c>
      <c r="R1253" t="n">
        <v>290.1600036621094</v>
      </c>
      <c r="S1253" t="n">
        <v>37.18547439575195</v>
      </c>
      <c r="T1253" t="n">
        <v>26.20197486877441</v>
      </c>
      <c r="V1253" t="n">
        <v>45.64447784423828</v>
      </c>
      <c r="W1253" t="n">
        <v>8.36552906036377</v>
      </c>
      <c r="X1253" t="n">
        <v>26.63426780700684</v>
      </c>
      <c r="Y1253" t="n">
        <v>21.33193397521973</v>
      </c>
      <c r="Z1253" t="n">
        <v>23.80820465087891</v>
      </c>
      <c r="AB1253" t="n">
        <v>24.04663848876953</v>
      </c>
      <c r="AC1253" t="n">
        <v>28.04653358459473</v>
      </c>
      <c r="AD1253" t="n">
        <v>33.11026382446289</v>
      </c>
    </row>
    <row r="1254">
      <c r="A1254" s="76" t="n">
        <v>40896</v>
      </c>
      <c r="B1254" t="n">
        <v>85.49763488769531</v>
      </c>
      <c r="C1254" t="n">
        <v>87.31931304931641</v>
      </c>
      <c r="D1254" t="n">
        <v>40.88000106811523</v>
      </c>
      <c r="E1254" t="n">
        <v>80.25</v>
      </c>
      <c r="F1254" t="n">
        <v>29.11119651794434</v>
      </c>
      <c r="G1254" t="n">
        <v>34.33505630493164</v>
      </c>
      <c r="H1254" t="n">
        <v>1594.400024414062</v>
      </c>
      <c r="I1254" t="n">
        <v>49.80871963500977</v>
      </c>
      <c r="J1254" t="n">
        <v>32.63613510131836</v>
      </c>
      <c r="K1254" t="n">
        <v>61.20337295532227</v>
      </c>
      <c r="L1254" t="n">
        <v>134.1236572265625</v>
      </c>
      <c r="M1254" t="n">
        <v>49.12135314941406</v>
      </c>
      <c r="N1254" t="n">
        <v>41.44849395751953</v>
      </c>
      <c r="O1254" t="n">
        <v>24.68076133728027</v>
      </c>
      <c r="P1254" t="n">
        <v>98.59007263183594</v>
      </c>
      <c r="Q1254" t="n">
        <v>93.91616821289062</v>
      </c>
      <c r="R1254" t="n">
        <v>289.6000061035156</v>
      </c>
      <c r="S1254" t="n">
        <v>36.86327362060547</v>
      </c>
      <c r="T1254" t="n">
        <v>25.73480415344238</v>
      </c>
      <c r="V1254" t="n">
        <v>44.84393310546875</v>
      </c>
      <c r="W1254" t="n">
        <v>8.178738594055176</v>
      </c>
      <c r="X1254" t="n">
        <v>26.35707855224609</v>
      </c>
      <c r="Y1254" t="n">
        <v>21.12697410583496</v>
      </c>
      <c r="Z1254" t="n">
        <v>23.70992660522461</v>
      </c>
      <c r="AB1254" t="n">
        <v>23.86562347412109</v>
      </c>
      <c r="AC1254" t="n">
        <v>28.04653358459473</v>
      </c>
      <c r="AD1254" t="n">
        <v>32.74335479736328</v>
      </c>
    </row>
    <row r="1255">
      <c r="A1255" s="76" t="n">
        <v>40897</v>
      </c>
      <c r="B1255" t="n">
        <v>85.3812255859375</v>
      </c>
      <c r="C1255" t="n">
        <v>87.31931304931641</v>
      </c>
      <c r="D1255" t="n">
        <v>41.81000137329102</v>
      </c>
      <c r="E1255" t="n">
        <v>79.87999725341797</v>
      </c>
      <c r="F1255" t="n">
        <v>30.33104133605957</v>
      </c>
      <c r="G1255" t="n">
        <v>35.54605865478516</v>
      </c>
      <c r="H1255" t="n">
        <v>1615.599975585938</v>
      </c>
      <c r="I1255" t="n">
        <v>50.43016052246094</v>
      </c>
      <c r="J1255" t="n">
        <v>33.45498657226562</v>
      </c>
      <c r="K1255" t="n">
        <v>63.65976715087891</v>
      </c>
      <c r="L1255" t="n">
        <v>138.7361602783203</v>
      </c>
      <c r="M1255" t="n">
        <v>50.57727813720703</v>
      </c>
      <c r="N1255" t="n">
        <v>42.59451675415039</v>
      </c>
      <c r="O1255" t="n">
        <v>25.65469551086426</v>
      </c>
      <c r="P1255" t="n">
        <v>101.5734481811523</v>
      </c>
      <c r="Q1255" t="n">
        <v>93.97212982177734</v>
      </c>
      <c r="R1255" t="n">
        <v>300.4800109863281</v>
      </c>
      <c r="S1255" t="n">
        <v>37.98114013671875</v>
      </c>
      <c r="T1255" t="n">
        <v>26.74968528747559</v>
      </c>
      <c r="V1255" t="n">
        <v>46.68655395507812</v>
      </c>
      <c r="W1255" t="n">
        <v>8.48560619354248</v>
      </c>
      <c r="X1255" t="n">
        <v>27.26199531555176</v>
      </c>
      <c r="Y1255" t="n">
        <v>21.7247486114502</v>
      </c>
      <c r="Z1255" t="n">
        <v>24.20136070251465</v>
      </c>
      <c r="AB1255" t="n">
        <v>24.37385177612305</v>
      </c>
      <c r="AC1255" t="n">
        <v>28.63416481018066</v>
      </c>
      <c r="AD1255" t="n">
        <v>33.64317321777344</v>
      </c>
    </row>
    <row r="1256">
      <c r="A1256" s="76" t="n">
        <v>40898</v>
      </c>
      <c r="B1256" t="n">
        <v>85.16390228271484</v>
      </c>
      <c r="C1256" t="n">
        <v>87.31931304931641</v>
      </c>
      <c r="D1256" t="n">
        <v>42.13000106811523</v>
      </c>
      <c r="E1256" t="n">
        <v>80.01999664306641</v>
      </c>
      <c r="F1256" t="n">
        <v>30.42753219604492</v>
      </c>
      <c r="G1256" t="n">
        <v>35.35740280151367</v>
      </c>
      <c r="H1256" t="n">
        <v>1611.900024414062</v>
      </c>
      <c r="I1256" t="n">
        <v>50.57273864746094</v>
      </c>
      <c r="J1256" t="n">
        <v>33.58547592163086</v>
      </c>
      <c r="K1256" t="n">
        <v>63.91835021972656</v>
      </c>
      <c r="L1256" t="n">
        <v>138.9909820556641</v>
      </c>
      <c r="M1256" t="n">
        <v>49.85383605957031</v>
      </c>
      <c r="N1256" t="n">
        <v>42.7855339050293</v>
      </c>
      <c r="O1256" t="n">
        <v>25.52170562744141</v>
      </c>
      <c r="P1256" t="n">
        <v>101.7701034545898</v>
      </c>
      <c r="Q1256" t="n">
        <v>93.60428619384766</v>
      </c>
      <c r="R1256" t="n">
        <v>304.8800048828125</v>
      </c>
      <c r="S1256" t="n">
        <v>37.96798706054688</v>
      </c>
      <c r="T1256" t="n">
        <v>26.78996467590332</v>
      </c>
      <c r="V1256" t="n">
        <v>47.20414352416992</v>
      </c>
      <c r="W1256" t="n">
        <v>8.532305717468262</v>
      </c>
      <c r="X1256" t="n">
        <v>27.27015495300293</v>
      </c>
      <c r="Y1256" t="n">
        <v>21.36608123779297</v>
      </c>
      <c r="Z1256" t="n">
        <v>24.45841979980469</v>
      </c>
      <c r="AB1256" t="n">
        <v>24.73587036132812</v>
      </c>
      <c r="AC1256" t="n">
        <v>28.81884574890137</v>
      </c>
      <c r="AD1256" t="n">
        <v>33.75675201416016</v>
      </c>
    </row>
    <row r="1257">
      <c r="A1257" s="76" t="n">
        <v>40899</v>
      </c>
      <c r="B1257" t="n">
        <v>85.29585266113281</v>
      </c>
      <c r="C1257" t="n">
        <v>87.31931304931641</v>
      </c>
      <c r="D1257" t="n">
        <v>42.2599983215332</v>
      </c>
      <c r="E1257" t="n">
        <v>79.91999816894531</v>
      </c>
      <c r="F1257" t="n">
        <v>30.82958602905273</v>
      </c>
      <c r="G1257" t="n">
        <v>35.67665481567383</v>
      </c>
      <c r="H1257" t="n">
        <v>1608.900024414062</v>
      </c>
      <c r="I1257" t="n">
        <v>50.76655960083008</v>
      </c>
      <c r="J1257" t="n">
        <v>33.67813873291016</v>
      </c>
      <c r="K1257" t="n">
        <v>64.32541656494141</v>
      </c>
      <c r="L1257" t="n">
        <v>140.3966979980469</v>
      </c>
      <c r="M1257" t="n">
        <v>50.27885437011719</v>
      </c>
      <c r="N1257" t="n">
        <v>43.02862930297852</v>
      </c>
      <c r="O1257" t="n">
        <v>25.94804573059082</v>
      </c>
      <c r="P1257" t="n">
        <v>102.6716918945312</v>
      </c>
      <c r="Q1257" t="n">
        <v>93.55630493164062</v>
      </c>
      <c r="R1257" t="n">
        <v>306.239990234375</v>
      </c>
      <c r="S1257" t="n">
        <v>38.5137825012207</v>
      </c>
      <c r="T1257" t="n">
        <v>27.05577278137207</v>
      </c>
      <c r="V1257" t="n">
        <v>47.75624084472656</v>
      </c>
      <c r="W1257" t="n">
        <v>8.712422370910645</v>
      </c>
      <c r="X1257" t="n">
        <v>27.53104209899902</v>
      </c>
      <c r="Y1257" t="n">
        <v>21.61372947692871</v>
      </c>
      <c r="Z1257" t="n">
        <v>24.45085334777832</v>
      </c>
      <c r="AB1257" t="n">
        <v>24.76371955871582</v>
      </c>
      <c r="AC1257" t="n">
        <v>29.02871131896973</v>
      </c>
      <c r="AD1257" t="n">
        <v>33.85284423828125</v>
      </c>
    </row>
    <row r="1258">
      <c r="A1258" s="76" t="n">
        <v>40900</v>
      </c>
      <c r="B1258" t="n">
        <v>85.1949462890625</v>
      </c>
      <c r="C1258" t="n">
        <v>87.31931304931641</v>
      </c>
      <c r="D1258" t="n">
        <v>42.31999969482422</v>
      </c>
      <c r="E1258" t="n">
        <v>80.01000213623047</v>
      </c>
      <c r="F1258" t="n">
        <v>30.95020294189453</v>
      </c>
      <c r="G1258" t="n">
        <v>35.92334747314453</v>
      </c>
      <c r="H1258" t="n">
        <v>1604.699951171875</v>
      </c>
      <c r="I1258" t="n">
        <v>51.00033950805664</v>
      </c>
      <c r="J1258" t="n">
        <v>33.76623916625977</v>
      </c>
      <c r="K1258" t="n">
        <v>64.56790924072266</v>
      </c>
      <c r="L1258" t="n">
        <v>141.2401733398438</v>
      </c>
      <c r="M1258" t="n">
        <v>50.71292114257812</v>
      </c>
      <c r="N1258" t="n">
        <v>43.39328384399414</v>
      </c>
      <c r="O1258" t="n">
        <v>26.01454544067383</v>
      </c>
      <c r="P1258" t="n">
        <v>103.5896530151367</v>
      </c>
      <c r="Q1258" t="n">
        <v>93.44435119628906</v>
      </c>
      <c r="R1258" t="n">
        <v>307.9200134277344</v>
      </c>
      <c r="S1258" t="n">
        <v>38.68130874633789</v>
      </c>
      <c r="T1258" t="n">
        <v>27.31351661682129</v>
      </c>
      <c r="V1258" t="n">
        <v>48.03227233886719</v>
      </c>
      <c r="W1258" t="n">
        <v>8.772466659545898</v>
      </c>
      <c r="X1258" t="n">
        <v>27.79192161560059</v>
      </c>
      <c r="Y1258" t="n">
        <v>21.82722663879395</v>
      </c>
      <c r="Z1258" t="n">
        <v>24.62475776672363</v>
      </c>
      <c r="AB1258" t="n">
        <v>24.9238452911377</v>
      </c>
      <c r="AC1258" t="n">
        <v>29.21340179443359</v>
      </c>
      <c r="AD1258" t="n">
        <v>34.22851181030273</v>
      </c>
    </row>
    <row r="1259">
      <c r="A1259" s="76" t="n">
        <v>40904</v>
      </c>
      <c r="B1259" t="n">
        <v>85.34867095947266</v>
      </c>
      <c r="C1259" t="n">
        <v>87.30029296875</v>
      </c>
      <c r="D1259" t="n">
        <v>42.59999847412109</v>
      </c>
      <c r="E1259" t="n">
        <v>79.79000091552734</v>
      </c>
      <c r="F1259" t="n">
        <v>30.65267372131348</v>
      </c>
      <c r="G1259" t="n">
        <v>35.76372146606445</v>
      </c>
      <c r="H1259" t="n">
        <v>1594.199951171875</v>
      </c>
      <c r="I1259" t="n">
        <v>51.20393371582031</v>
      </c>
      <c r="J1259" t="n">
        <v>34.03050994873047</v>
      </c>
      <c r="K1259" t="n">
        <v>64.7584228515625</v>
      </c>
      <c r="L1259" t="n">
        <v>141.4685668945312</v>
      </c>
      <c r="M1259" t="n">
        <v>50.90208435058594</v>
      </c>
      <c r="N1259" t="n">
        <v>43.42800903320312</v>
      </c>
      <c r="O1259" t="n">
        <v>26.23749351501465</v>
      </c>
      <c r="P1259" t="n">
        <v>103.6716079711914</v>
      </c>
      <c r="Q1259" t="n">
        <v>93.18845367431641</v>
      </c>
      <c r="R1259" t="n">
        <v>312.4800109863281</v>
      </c>
      <c r="S1259" t="n">
        <v>38.85417175292969</v>
      </c>
      <c r="T1259" t="n">
        <v>27.30546760559082</v>
      </c>
      <c r="V1259" t="n">
        <v>48.15650939941406</v>
      </c>
      <c r="W1259" t="n">
        <v>8.725766181945801</v>
      </c>
      <c r="X1259" t="n">
        <v>27.78377151489258</v>
      </c>
      <c r="Y1259" t="n">
        <v>21.86138916015625</v>
      </c>
      <c r="Z1259" t="n">
        <v>24.67011833190918</v>
      </c>
      <c r="AB1259" t="n">
        <v>25.12574005126953</v>
      </c>
      <c r="AC1259" t="n">
        <v>29.28055381774902</v>
      </c>
      <c r="AD1259" t="n">
        <v>34.33334350585938</v>
      </c>
    </row>
    <row r="1260">
      <c r="A1260" s="76" t="n">
        <v>40905</v>
      </c>
      <c r="B1260" t="n">
        <v>85.49613189697266</v>
      </c>
      <c r="C1260" t="n">
        <v>87.30410003662109</v>
      </c>
      <c r="D1260" t="n">
        <v>42.13000106811523</v>
      </c>
      <c r="E1260" t="n">
        <v>80.48999786376953</v>
      </c>
      <c r="F1260" t="n">
        <v>30.13804626464844</v>
      </c>
      <c r="G1260" t="n">
        <v>35.11796188354492</v>
      </c>
      <c r="H1260" t="n">
        <v>1562.900024414062</v>
      </c>
      <c r="I1260" t="n">
        <v>50.96302032470703</v>
      </c>
      <c r="J1260" t="n">
        <v>33.69118881225586</v>
      </c>
      <c r="K1260" t="n">
        <v>63.58056640625</v>
      </c>
      <c r="L1260" t="n">
        <v>139.1666564941406</v>
      </c>
      <c r="M1260" t="n">
        <v>50.31377410888672</v>
      </c>
      <c r="N1260" t="n">
        <v>42.75081634521484</v>
      </c>
      <c r="O1260" t="n">
        <v>25.61948585510254</v>
      </c>
      <c r="P1260" t="n">
        <v>102.3110656738281</v>
      </c>
      <c r="Q1260" t="n">
        <v>93.42836761474609</v>
      </c>
      <c r="R1260" t="n">
        <v>306.7200012207031</v>
      </c>
      <c r="S1260" t="n">
        <v>38.3887825012207</v>
      </c>
      <c r="T1260" t="n">
        <v>26.65303230285645</v>
      </c>
      <c r="V1260" t="n">
        <v>47.23865509033203</v>
      </c>
      <c r="W1260" t="n">
        <v>8.585674285888672</v>
      </c>
      <c r="X1260" t="n">
        <v>27.34353256225586</v>
      </c>
      <c r="Y1260" t="n">
        <v>21.63935089111328</v>
      </c>
      <c r="Z1260" t="n">
        <v>24.54914855957031</v>
      </c>
      <c r="AB1260" t="n">
        <v>25.03523254394531</v>
      </c>
      <c r="AC1260" t="n">
        <v>28.96154975891113</v>
      </c>
      <c r="AD1260" t="n">
        <v>33.95767974853516</v>
      </c>
    </row>
    <row r="1261">
      <c r="A1261" s="76" t="n">
        <v>40906</v>
      </c>
      <c r="B1261" t="n">
        <v>85.69804382324219</v>
      </c>
      <c r="C1261" t="n">
        <v>87.30410003662109</v>
      </c>
      <c r="D1261" t="n">
        <v>42.06000137329102</v>
      </c>
      <c r="E1261" t="n">
        <v>80.48000335693359</v>
      </c>
      <c r="F1261" t="n">
        <v>30.48381614685059</v>
      </c>
      <c r="G1261" t="n">
        <v>35.76372146606445</v>
      </c>
      <c r="H1261" t="n">
        <v>1539.900024414062</v>
      </c>
      <c r="I1261" t="n">
        <v>51.26703643798828</v>
      </c>
      <c r="J1261" t="n">
        <v>33.91958618164062</v>
      </c>
      <c r="K1261" t="n">
        <v>64.22146606445312</v>
      </c>
      <c r="L1261" t="n">
        <v>140.9677581787109</v>
      </c>
      <c r="M1261" t="n">
        <v>50.67580032348633</v>
      </c>
      <c r="N1261" t="n">
        <v>43.15885925292969</v>
      </c>
      <c r="O1261" t="n">
        <v>25.96369361877441</v>
      </c>
      <c r="P1261" t="n">
        <v>103.3683700561523</v>
      </c>
      <c r="Q1261" t="n">
        <v>93.34836578369141</v>
      </c>
      <c r="R1261" t="n">
        <v>307.2799987792969</v>
      </c>
      <c r="S1261" t="n">
        <v>38.72784805297852</v>
      </c>
      <c r="T1261" t="n">
        <v>26.99938583374023</v>
      </c>
      <c r="V1261" t="n">
        <v>47.72863006591797</v>
      </c>
      <c r="W1261" t="n">
        <v>8.719095230102539</v>
      </c>
      <c r="X1261" t="n">
        <v>27.68593406677246</v>
      </c>
      <c r="Y1261" t="n">
        <v>21.80160522460938</v>
      </c>
      <c r="Z1261" t="n">
        <v>24.67767524719238</v>
      </c>
      <c r="AB1261" t="n">
        <v>25.23017692565918</v>
      </c>
      <c r="AC1261" t="n">
        <v>29.17143249511719</v>
      </c>
      <c r="AD1261" t="n">
        <v>34.30713653564453</v>
      </c>
    </row>
    <row r="1262">
      <c r="A1262" s="76" t="n">
        <v>40907</v>
      </c>
      <c r="B1262" t="n">
        <v>85.58932495117188</v>
      </c>
      <c r="C1262" t="n">
        <v>87.30410003662109</v>
      </c>
      <c r="D1262" t="n">
        <v>42.2400016784668</v>
      </c>
      <c r="E1262" t="n">
        <v>80.16999816894531</v>
      </c>
      <c r="F1262" t="n">
        <v>30.50793266296387</v>
      </c>
      <c r="G1262" t="n">
        <v>35.93786239624023</v>
      </c>
      <c r="H1262" t="n">
        <v>1565.800048828125</v>
      </c>
      <c r="I1262" t="n">
        <v>51.29571151733398</v>
      </c>
      <c r="J1262" t="n">
        <v>34.04683685302734</v>
      </c>
      <c r="K1262" t="n">
        <v>63.87504196166992</v>
      </c>
      <c r="L1262" t="n">
        <v>140.1243286132812</v>
      </c>
      <c r="M1262" t="n">
        <v>50.531005859375</v>
      </c>
      <c r="N1262" t="n">
        <v>43.36722946166992</v>
      </c>
      <c r="O1262" t="n">
        <v>25.84244155883789</v>
      </c>
      <c r="P1262" t="n">
        <v>102.8601913452148</v>
      </c>
      <c r="Q1262" t="n">
        <v>93.31641387939453</v>
      </c>
      <c r="R1262" t="n">
        <v>304.8800048828125</v>
      </c>
      <c r="S1262" t="n">
        <v>38.56163787841797</v>
      </c>
      <c r="T1262" t="n">
        <v>26.9832820892334</v>
      </c>
      <c r="V1262" t="n">
        <v>47.70792388916016</v>
      </c>
      <c r="W1262" t="n">
        <v>8.672397613525391</v>
      </c>
      <c r="X1262" t="n">
        <v>27.51473045349121</v>
      </c>
      <c r="Y1262" t="n">
        <v>21.73328971862793</v>
      </c>
      <c r="Z1262" t="n">
        <v>24.56426429748535</v>
      </c>
      <c r="AB1262" t="n">
        <v>25.04916954040527</v>
      </c>
      <c r="AC1262" t="n">
        <v>29.12105941772461</v>
      </c>
      <c r="AD1262" t="n">
        <v>34.08873748779297</v>
      </c>
    </row>
    <row r="1263">
      <c r="A1263" s="76" t="n">
        <v>40911</v>
      </c>
      <c r="B1263" t="n">
        <v>85.41851806640625</v>
      </c>
      <c r="C1263" t="n">
        <v>87.28504180908203</v>
      </c>
      <c r="D1263" t="n">
        <v>43.2599983215332</v>
      </c>
      <c r="E1263" t="n">
        <v>79.61000061035156</v>
      </c>
      <c r="F1263" t="n">
        <v>31.44069862365723</v>
      </c>
      <c r="G1263" t="n">
        <v>36.91738891601562</v>
      </c>
      <c r="H1263" t="n">
        <v>1599.699951171875</v>
      </c>
      <c r="I1263" t="n">
        <v>51.46206283569336</v>
      </c>
      <c r="J1263" t="n">
        <v>34.36331176757812</v>
      </c>
      <c r="K1263" t="n">
        <v>64.93167114257812</v>
      </c>
      <c r="L1263" t="n">
        <v>141.6969757080078</v>
      </c>
      <c r="M1263" t="n">
        <v>51.49945068359375</v>
      </c>
      <c r="N1263" t="n">
        <v>44.19203186035156</v>
      </c>
      <c r="O1263" t="n">
        <v>26.20620536804199</v>
      </c>
      <c r="P1263" t="n">
        <v>104.4994201660156</v>
      </c>
      <c r="Q1263" t="n">
        <v>93.28440856933594</v>
      </c>
      <c r="R1263" t="n">
        <v>317.5199890136719</v>
      </c>
      <c r="S1263" t="n">
        <v>38.88741302490234</v>
      </c>
      <c r="T1263" t="n">
        <v>27.73235893249512</v>
      </c>
      <c r="V1263" t="n">
        <v>49.03298187255859</v>
      </c>
      <c r="W1263" t="n">
        <v>8.899213790893555</v>
      </c>
      <c r="X1263" t="n">
        <v>28.11801338195801</v>
      </c>
      <c r="Y1263" t="n">
        <v>22.04071044921875</v>
      </c>
      <c r="Z1263" t="n">
        <v>24.54158592224121</v>
      </c>
      <c r="AB1263" t="n">
        <v>24.60359573364258</v>
      </c>
      <c r="AC1263" t="n">
        <v>29.49881744384766</v>
      </c>
      <c r="AD1263" t="n">
        <v>34.37703323364258</v>
      </c>
    </row>
    <row r="1264">
      <c r="A1264" s="76" t="n">
        <v>40912</v>
      </c>
      <c r="B1264" t="n">
        <v>85.30209350585938</v>
      </c>
      <c r="C1264" t="n">
        <v>87.28504180908203</v>
      </c>
      <c r="D1264" t="n">
        <v>43.2599983215332</v>
      </c>
      <c r="E1264" t="n">
        <v>80.08999633789062</v>
      </c>
      <c r="F1264" t="n">
        <v>31.2637996673584</v>
      </c>
      <c r="G1264" t="n">
        <v>36.6997184753418</v>
      </c>
      <c r="H1264" t="n">
        <v>1611.900024414062</v>
      </c>
      <c r="I1264" t="n">
        <v>51.37602996826172</v>
      </c>
      <c r="J1264" t="n">
        <v>34.21650314331055</v>
      </c>
      <c r="K1264" t="n">
        <v>64.57658386230469</v>
      </c>
      <c r="L1264" t="n">
        <v>141.3104400634766</v>
      </c>
      <c r="M1264" t="n">
        <v>51.71664810180664</v>
      </c>
      <c r="N1264" t="n">
        <v>44.20072555541992</v>
      </c>
      <c r="O1264" t="n">
        <v>26.03019142150879</v>
      </c>
      <c r="P1264" t="n">
        <v>104.663330078125</v>
      </c>
      <c r="Q1264" t="n">
        <v>93.37240600585938</v>
      </c>
      <c r="R1264" t="n">
        <v>318.1600036621094</v>
      </c>
      <c r="S1264" t="n">
        <v>38.22256088256836</v>
      </c>
      <c r="T1264" t="n">
        <v>27.96595191955566</v>
      </c>
      <c r="V1264" t="n">
        <v>49.13647842407227</v>
      </c>
      <c r="W1264" t="n">
        <v>8.872529983520508</v>
      </c>
      <c r="X1264" t="n">
        <v>28.24845886230469</v>
      </c>
      <c r="Y1264" t="n">
        <v>22.10048675537109</v>
      </c>
      <c r="Z1264" t="n">
        <v>24.48866081237793</v>
      </c>
      <c r="AB1264" t="n">
        <v>24.46435356140137</v>
      </c>
      <c r="AC1264" t="n">
        <v>29.35610008239746</v>
      </c>
      <c r="AD1264" t="n">
        <v>34.64785003662109</v>
      </c>
    </row>
    <row r="1265">
      <c r="A1265" s="76" t="n">
        <v>40913</v>
      </c>
      <c r="B1265" t="n">
        <v>85.41851806640625</v>
      </c>
      <c r="C1265" t="n">
        <v>87.28504180908203</v>
      </c>
      <c r="D1265" t="n">
        <v>42.56000137329102</v>
      </c>
      <c r="E1265" t="n">
        <v>80.94000244140625</v>
      </c>
      <c r="F1265" t="n">
        <v>31.12710762023926</v>
      </c>
      <c r="G1265" t="n">
        <v>36.15554428100586</v>
      </c>
      <c r="H1265" t="n">
        <v>1619.400024414062</v>
      </c>
      <c r="I1265" t="n">
        <v>51.15232849121094</v>
      </c>
      <c r="J1265" t="n">
        <v>34.69937896728516</v>
      </c>
      <c r="K1265" t="n">
        <v>64.94035339355469</v>
      </c>
      <c r="L1265" t="n">
        <v>142.3998413085938</v>
      </c>
      <c r="M1265" t="n">
        <v>52.14204788208008</v>
      </c>
      <c r="N1265" t="n">
        <v>44.20072555541992</v>
      </c>
      <c r="O1265" t="n">
        <v>26.16317558288574</v>
      </c>
      <c r="P1265" t="n">
        <v>104.942008972168</v>
      </c>
      <c r="Q1265" t="n">
        <v>93.54830932617188</v>
      </c>
      <c r="R1265" t="n">
        <v>313.3599853515625</v>
      </c>
      <c r="S1265" t="n">
        <v>38.58158493041992</v>
      </c>
      <c r="T1265" t="n">
        <v>28.04650115966797</v>
      </c>
      <c r="V1265" t="n">
        <v>48.9018440246582</v>
      </c>
      <c r="W1265" t="n">
        <v>8.992612838745117</v>
      </c>
      <c r="X1265" t="n">
        <v>28.25660514831543</v>
      </c>
      <c r="Y1265" t="n">
        <v>22.16880989074707</v>
      </c>
      <c r="Z1265" t="n">
        <v>24.47354316711426</v>
      </c>
      <c r="AB1265" t="n">
        <v>24.51309204101562</v>
      </c>
      <c r="AC1265" t="n">
        <v>29.44005393981934</v>
      </c>
      <c r="AD1265" t="n">
        <v>34.93613815307617</v>
      </c>
    </row>
    <row r="1266">
      <c r="A1266" s="76" t="n">
        <v>40914</v>
      </c>
      <c r="B1266" t="n">
        <v>85.48834991455078</v>
      </c>
      <c r="C1266" t="n">
        <v>87.28504180908203</v>
      </c>
      <c r="D1266" t="n">
        <v>42.72999954223633</v>
      </c>
      <c r="E1266" t="n">
        <v>81.23999786376953</v>
      </c>
      <c r="F1266" t="n">
        <v>30.73309326171875</v>
      </c>
      <c r="G1266" t="n">
        <v>35.66213607788086</v>
      </c>
      <c r="H1266" t="n">
        <v>1616.099975585938</v>
      </c>
      <c r="I1266" t="n">
        <v>50.99172210693359</v>
      </c>
      <c r="J1266" t="n">
        <v>34.97998428344727</v>
      </c>
      <c r="K1266" t="n">
        <v>64.77574920654297</v>
      </c>
      <c r="L1266" t="n">
        <v>142.2680816650391</v>
      </c>
      <c r="M1266" t="n">
        <v>52.32307052612305</v>
      </c>
      <c r="N1266" t="n">
        <v>44.18335342407227</v>
      </c>
      <c r="O1266" t="n">
        <v>26.21793937683105</v>
      </c>
      <c r="P1266" t="n">
        <v>104.671516418457</v>
      </c>
      <c r="Q1266" t="n">
        <v>93.86015319824219</v>
      </c>
      <c r="R1266" t="n">
        <v>313.760009765625</v>
      </c>
      <c r="S1266" t="n">
        <v>38.45526123046875</v>
      </c>
      <c r="T1266" t="n">
        <v>28.0062198638916</v>
      </c>
      <c r="V1266" t="n">
        <v>48.61199188232422</v>
      </c>
      <c r="W1266" t="n">
        <v>8.939238548278809</v>
      </c>
      <c r="X1266" t="n">
        <v>28.19954490661621</v>
      </c>
      <c r="Y1266" t="n">
        <v>22.1773509979248</v>
      </c>
      <c r="Z1266" t="n">
        <v>24.31476211547852</v>
      </c>
      <c r="AB1266" t="n">
        <v>24.38081741333008</v>
      </c>
      <c r="AC1266" t="n">
        <v>29.49041938781738</v>
      </c>
      <c r="AD1266" t="n">
        <v>34.98855972290039</v>
      </c>
    </row>
    <row r="1267">
      <c r="A1267" s="76" t="n">
        <v>40917</v>
      </c>
      <c r="B1267" t="n">
        <v>85.41851806640625</v>
      </c>
      <c r="C1267" t="n">
        <v>87.30410003662109</v>
      </c>
      <c r="D1267" t="n">
        <v>42.86999893188477</v>
      </c>
      <c r="E1267" t="n">
        <v>81.05000305175781</v>
      </c>
      <c r="F1267" t="n">
        <v>31.05473899841309</v>
      </c>
      <c r="G1267" t="n">
        <v>35.80000686645508</v>
      </c>
      <c r="H1267" t="n">
        <v>1607.5</v>
      </c>
      <c r="I1267" t="n">
        <v>51.06057357788086</v>
      </c>
      <c r="J1267" t="n">
        <v>35.46612167358398</v>
      </c>
      <c r="K1267" t="n">
        <v>65.10490417480469</v>
      </c>
      <c r="L1267" t="n">
        <v>143.0588073730469</v>
      </c>
      <c r="M1267" t="n">
        <v>52.15110778808594</v>
      </c>
      <c r="N1267" t="n">
        <v>44.38303375244141</v>
      </c>
      <c r="O1267" t="n">
        <v>26.1827335357666</v>
      </c>
      <c r="P1267" t="n">
        <v>104.9256210327148</v>
      </c>
      <c r="Q1267" t="n">
        <v>93.95613861083984</v>
      </c>
      <c r="R1267" t="n">
        <v>312.6400146484375</v>
      </c>
      <c r="S1267" t="n">
        <v>38.32228851318359</v>
      </c>
      <c r="T1267" t="n">
        <v>28.06260871887207</v>
      </c>
      <c r="V1267" t="n">
        <v>48.84660720825195</v>
      </c>
      <c r="W1267" t="n">
        <v>8.98593807220459</v>
      </c>
      <c r="X1267" t="n">
        <v>28.41151428222656</v>
      </c>
      <c r="Y1267" t="n">
        <v>22.14319038391113</v>
      </c>
      <c r="Z1267" t="n">
        <v>24.35257148742676</v>
      </c>
      <c r="AB1267" t="n">
        <v>24.41563034057617</v>
      </c>
      <c r="AC1267" t="n">
        <v>29.54078483581543</v>
      </c>
      <c r="AD1267" t="n">
        <v>34.93613815307617</v>
      </c>
    </row>
    <row r="1268">
      <c r="A1268" s="76" t="n">
        <v>40918</v>
      </c>
      <c r="B1268" t="n">
        <v>85.39522552490234</v>
      </c>
      <c r="C1268" t="n">
        <v>87.30410003662109</v>
      </c>
      <c r="D1268" t="n">
        <v>43.13000106811523</v>
      </c>
      <c r="E1268" t="n">
        <v>80.80000305175781</v>
      </c>
      <c r="F1268" t="n">
        <v>31.73018646240234</v>
      </c>
      <c r="G1268" t="n">
        <v>36.34418487548828</v>
      </c>
      <c r="H1268" t="n">
        <v>1631</v>
      </c>
      <c r="I1268" t="n">
        <v>51.23836898803711</v>
      </c>
      <c r="J1268" t="n">
        <v>36.1676139831543</v>
      </c>
      <c r="K1268" t="n">
        <v>66.05760192871094</v>
      </c>
      <c r="L1268" t="n">
        <v>145.0180053710938</v>
      </c>
      <c r="M1268" t="n">
        <v>52.53123092651367</v>
      </c>
      <c r="N1268" t="n">
        <v>44.77373886108398</v>
      </c>
      <c r="O1268" t="n">
        <v>26.49955368041992</v>
      </c>
      <c r="P1268" t="n">
        <v>105.8353576660156</v>
      </c>
      <c r="Q1268" t="n">
        <v>93.66827392578125</v>
      </c>
      <c r="R1268" t="n">
        <v>314.7200012207031</v>
      </c>
      <c r="S1268" t="n">
        <v>38.74779510498047</v>
      </c>
      <c r="T1268" t="n">
        <v>28.58616828918457</v>
      </c>
      <c r="V1268" t="n">
        <v>49.28141784667969</v>
      </c>
      <c r="W1268" t="n">
        <v>9.146044731140137</v>
      </c>
      <c r="X1268" t="n">
        <v>28.81913185119629</v>
      </c>
      <c r="Y1268" t="n">
        <v>22.22004508972168</v>
      </c>
      <c r="Z1268" t="n">
        <v>24.43573951721191</v>
      </c>
      <c r="AB1268" t="n">
        <v>24.45042991638184</v>
      </c>
      <c r="AC1268" t="n">
        <v>29.75904655456543</v>
      </c>
      <c r="AD1268" t="n">
        <v>35.16328430175781</v>
      </c>
    </row>
    <row r="1269">
      <c r="A1269" s="76" t="n">
        <v>40919</v>
      </c>
      <c r="B1269" t="n">
        <v>85.69804382324219</v>
      </c>
      <c r="C1269" t="n">
        <v>87.28504180908203</v>
      </c>
      <c r="D1269" t="n">
        <v>42.86000061035156</v>
      </c>
      <c r="E1269" t="n">
        <v>81.34999847412109</v>
      </c>
      <c r="F1269" t="n">
        <v>31.75430870056152</v>
      </c>
      <c r="G1269" t="n">
        <v>36.22809600830078</v>
      </c>
      <c r="H1269" t="n">
        <v>1639.199951171875</v>
      </c>
      <c r="I1269" t="n">
        <v>51.18674850463867</v>
      </c>
      <c r="J1269" t="n">
        <v>36.38949584960938</v>
      </c>
      <c r="K1269" t="n">
        <v>66.31742095947266</v>
      </c>
      <c r="L1269" t="n">
        <v>145.3167419433594</v>
      </c>
      <c r="M1269" t="n">
        <v>52.63985443115234</v>
      </c>
      <c r="N1269" t="n">
        <v>44.77373886108398</v>
      </c>
      <c r="O1269" t="n">
        <v>26.5699634552002</v>
      </c>
      <c r="P1269" t="n">
        <v>105.8927230834961</v>
      </c>
      <c r="Q1269" t="n">
        <v>93.90818786621094</v>
      </c>
      <c r="R1269" t="n">
        <v>311.3599853515625</v>
      </c>
      <c r="S1269" t="n">
        <v>39.02037811279297</v>
      </c>
      <c r="T1269" t="n">
        <v>28.86808204650879</v>
      </c>
      <c r="V1269" t="n">
        <v>48.6188850402832</v>
      </c>
      <c r="W1269" t="n">
        <v>9.252780914306641</v>
      </c>
      <c r="X1269" t="n">
        <v>28.9088134765625</v>
      </c>
      <c r="Y1269" t="n">
        <v>22.28836250305176</v>
      </c>
      <c r="Z1269" t="n">
        <v>24.32988929748535</v>
      </c>
      <c r="AB1269" t="n">
        <v>24.33904647827148</v>
      </c>
      <c r="AC1269" t="n">
        <v>29.78423118591309</v>
      </c>
      <c r="AD1269" t="n">
        <v>35.21569442749023</v>
      </c>
    </row>
    <row r="1270">
      <c r="A1270" s="76" t="n">
        <v>40920</v>
      </c>
      <c r="B1270" t="n">
        <v>85.62818145751953</v>
      </c>
      <c r="C1270" t="n">
        <v>87.28504180908203</v>
      </c>
      <c r="D1270" t="n">
        <v>42.2599983215332</v>
      </c>
      <c r="E1270" t="n">
        <v>80.76999664306641</v>
      </c>
      <c r="F1270" t="n">
        <v>31.88295555114746</v>
      </c>
      <c r="G1270" t="n">
        <v>36.38045501708984</v>
      </c>
      <c r="H1270" t="n">
        <v>1647.300048828125</v>
      </c>
      <c r="I1270" t="n">
        <v>51.11791229248047</v>
      </c>
      <c r="J1270" t="n">
        <v>36.64397811889648</v>
      </c>
      <c r="K1270" t="n">
        <v>66.51666259765625</v>
      </c>
      <c r="L1270" t="n">
        <v>145.5978546142578</v>
      </c>
      <c r="M1270" t="n">
        <v>52.84801864624023</v>
      </c>
      <c r="N1270" t="n">
        <v>45.06025695800781</v>
      </c>
      <c r="O1270" t="n">
        <v>26.74596786499023</v>
      </c>
      <c r="P1270" t="n">
        <v>106.1468048095703</v>
      </c>
      <c r="Q1270" t="n">
        <v>93.76422882080078</v>
      </c>
      <c r="R1270" t="n">
        <v>304.4800109863281</v>
      </c>
      <c r="S1270" t="n">
        <v>38.73450088500977</v>
      </c>
      <c r="T1270" t="n">
        <v>29.27081108093262</v>
      </c>
      <c r="V1270" t="n">
        <v>48.16340637207031</v>
      </c>
      <c r="W1270" t="n">
        <v>9.286135673522949</v>
      </c>
      <c r="X1270" t="n">
        <v>29.16153907775879</v>
      </c>
      <c r="Y1270" t="n">
        <v>22.39937973022461</v>
      </c>
      <c r="Z1270" t="n">
        <v>24.32232856750488</v>
      </c>
      <c r="AB1270" t="n">
        <v>24.30423164367676</v>
      </c>
      <c r="AC1270" t="n">
        <v>29.87657165527344</v>
      </c>
      <c r="AD1270" t="n">
        <v>35.32054138183594</v>
      </c>
    </row>
    <row r="1271">
      <c r="A1271" s="76" t="n">
        <v>40921</v>
      </c>
      <c r="B1271" t="n">
        <v>85.82221221923828</v>
      </c>
      <c r="C1271" t="n">
        <v>87.28504180908203</v>
      </c>
      <c r="D1271" t="n">
        <v>42.0099983215332</v>
      </c>
      <c r="E1271" t="n">
        <v>81.43000030517578</v>
      </c>
      <c r="F1271" t="n">
        <v>31.59348678588867</v>
      </c>
      <c r="G1271" t="n">
        <v>35.98865509033203</v>
      </c>
      <c r="H1271" t="n">
        <v>1630.400024414062</v>
      </c>
      <c r="I1271" t="n">
        <v>51.06057357788086</v>
      </c>
      <c r="J1271" t="n">
        <v>36.65702438354492</v>
      </c>
      <c r="K1271" t="n">
        <v>66.16156005859375</v>
      </c>
      <c r="L1271" t="n">
        <v>144.9213256835938</v>
      </c>
      <c r="M1271" t="n">
        <v>52.65795135498047</v>
      </c>
      <c r="N1271" t="n">
        <v>44.85188293457031</v>
      </c>
      <c r="O1271" t="n">
        <v>26.54257774353027</v>
      </c>
      <c r="P1271" t="n">
        <v>105.5976867675781</v>
      </c>
      <c r="Q1271" t="n">
        <v>94.02815246582031</v>
      </c>
      <c r="R1271" t="n">
        <v>305.2799987792969</v>
      </c>
      <c r="S1271" t="n">
        <v>38.8209342956543</v>
      </c>
      <c r="T1271" t="n">
        <v>29.07749938964844</v>
      </c>
      <c r="V1271" t="n">
        <v>47.92186737060547</v>
      </c>
      <c r="W1271" t="n">
        <v>9.219426155090332</v>
      </c>
      <c r="X1271" t="n">
        <v>28.93327140808105</v>
      </c>
      <c r="Y1271" t="n">
        <v>22.27128219604492</v>
      </c>
      <c r="Z1271" t="n">
        <v>24.29965591430664</v>
      </c>
      <c r="AB1271" t="n">
        <v>24.29030227661133</v>
      </c>
      <c r="AC1271" t="n">
        <v>29.74224853515625</v>
      </c>
      <c r="AD1271" t="n">
        <v>35.2768669128418</v>
      </c>
    </row>
    <row r="1272">
      <c r="A1272" s="76" t="n">
        <v>40925</v>
      </c>
      <c r="B1272" t="n">
        <v>85.84554290771484</v>
      </c>
      <c r="C1272" t="n">
        <v>87.28504180908203</v>
      </c>
      <c r="D1272" t="n">
        <v>42.25</v>
      </c>
      <c r="E1272" t="n">
        <v>81.18000030517578</v>
      </c>
      <c r="F1272" t="n">
        <v>32.19657135009766</v>
      </c>
      <c r="G1272" t="n">
        <v>36.4167366027832</v>
      </c>
      <c r="H1272" t="n">
        <v>1655.199951171875</v>
      </c>
      <c r="I1272" t="n">
        <v>51.16381072998047</v>
      </c>
      <c r="J1272" t="n">
        <v>36.88542556762695</v>
      </c>
      <c r="K1272" t="n">
        <v>66.13558959960938</v>
      </c>
      <c r="L1272" t="n">
        <v>145.0883026123047</v>
      </c>
      <c r="M1272" t="n">
        <v>53.13764572143555</v>
      </c>
      <c r="N1272" t="n">
        <v>45.20783996582031</v>
      </c>
      <c r="O1272" t="n">
        <v>26.51520156860352</v>
      </c>
      <c r="P1272" t="n">
        <v>106.0074844360352</v>
      </c>
      <c r="Q1272" t="n">
        <v>94.12407684326172</v>
      </c>
      <c r="R1272" t="n">
        <v>310.3200073242188</v>
      </c>
      <c r="S1272" t="n">
        <v>39.14005661010742</v>
      </c>
      <c r="T1272" t="n">
        <v>29.23859596252441</v>
      </c>
      <c r="V1272" t="n">
        <v>48.26003646850586</v>
      </c>
      <c r="W1272" t="n">
        <v>9.146044731140137</v>
      </c>
      <c r="X1272" t="n">
        <v>29.08000946044922</v>
      </c>
      <c r="Y1272" t="n">
        <v>22.37376022338867</v>
      </c>
      <c r="Z1272" t="n">
        <v>24.3903751373291</v>
      </c>
      <c r="AB1272" t="n">
        <v>24.26942253112793</v>
      </c>
      <c r="AC1272" t="n">
        <v>29.92695045471191</v>
      </c>
      <c r="AD1272" t="n">
        <v>35.37295913696289</v>
      </c>
    </row>
    <row r="1273">
      <c r="A1273" s="76" t="n">
        <v>40926</v>
      </c>
      <c r="B1273" t="n">
        <v>85.73682403564453</v>
      </c>
      <c r="C1273" t="n">
        <v>87.28504180908203</v>
      </c>
      <c r="D1273" t="n">
        <v>42.2400016784668</v>
      </c>
      <c r="E1273" t="n">
        <v>80.59999847412109</v>
      </c>
      <c r="F1273" t="n">
        <v>33.00872802734375</v>
      </c>
      <c r="G1273" t="n">
        <v>37.02622985839844</v>
      </c>
      <c r="H1273" t="n">
        <v>1659.5</v>
      </c>
      <c r="I1273" t="n">
        <v>51.30721282958984</v>
      </c>
      <c r="J1273" t="n">
        <v>37.30305862426758</v>
      </c>
      <c r="K1273" t="n">
        <v>67.31346130371094</v>
      </c>
      <c r="L1273" t="n">
        <v>147.51318359375</v>
      </c>
      <c r="M1273" t="n">
        <v>53.84360885620117</v>
      </c>
      <c r="N1273" t="n">
        <v>45.98924255371094</v>
      </c>
      <c r="O1273" t="n">
        <v>26.96500587463379</v>
      </c>
      <c r="P1273" t="n">
        <v>107.1795349121094</v>
      </c>
      <c r="Q1273" t="n">
        <v>94.05210876464844</v>
      </c>
      <c r="R1273" t="n">
        <v>310.6400146484375</v>
      </c>
      <c r="S1273" t="n">
        <v>39.41265487670898</v>
      </c>
      <c r="T1273" t="n">
        <v>29.56884384155273</v>
      </c>
      <c r="V1273" t="n">
        <v>49.05365371704102</v>
      </c>
      <c r="W1273" t="n">
        <v>9.286135673522949</v>
      </c>
      <c r="X1273" t="n">
        <v>29.34089660644531</v>
      </c>
      <c r="Y1273" t="n">
        <v>22.69826507568359</v>
      </c>
      <c r="Z1273" t="n">
        <v>24.44329833984375</v>
      </c>
      <c r="AB1273" t="n">
        <v>24.262451171875</v>
      </c>
      <c r="AC1273" t="n">
        <v>30.09482765197754</v>
      </c>
      <c r="AD1273" t="n">
        <v>35.94081115722656</v>
      </c>
    </row>
    <row r="1274">
      <c r="A1274" s="76" t="n">
        <v>40927</v>
      </c>
      <c r="B1274" t="n">
        <v>85.59708404541016</v>
      </c>
      <c r="C1274" t="n">
        <v>87.28504180908203</v>
      </c>
      <c r="D1274" t="n">
        <v>42.27999877929688</v>
      </c>
      <c r="E1274" t="n">
        <v>80.20999908447266</v>
      </c>
      <c r="F1274" t="n">
        <v>33.29820251464844</v>
      </c>
      <c r="G1274" t="n">
        <v>37.48334503173828</v>
      </c>
      <c r="H1274" t="n">
        <v>1654.099975585938</v>
      </c>
      <c r="I1274" t="n">
        <v>51.38175582885742</v>
      </c>
      <c r="J1274" t="n">
        <v>37.13339233398438</v>
      </c>
      <c r="K1274" t="n">
        <v>67.72920227050781</v>
      </c>
      <c r="L1274" t="n">
        <v>148.6992492675781</v>
      </c>
      <c r="M1274" t="n">
        <v>54.17852020263672</v>
      </c>
      <c r="N1274" t="n">
        <v>46.37124633789062</v>
      </c>
      <c r="O1274" t="n">
        <v>27.13319396972656</v>
      </c>
      <c r="P1274" t="n">
        <v>107.7450866699219</v>
      </c>
      <c r="Q1274" t="n">
        <v>93.708251953125</v>
      </c>
      <c r="R1274" t="n">
        <v>309.5199890136719</v>
      </c>
      <c r="S1274" t="n">
        <v>39.56555938720703</v>
      </c>
      <c r="T1274" t="n">
        <v>29.5930118560791</v>
      </c>
      <c r="V1274" t="n">
        <v>49.25379180908203</v>
      </c>
      <c r="W1274" t="n">
        <v>9.372858047485352</v>
      </c>
      <c r="X1274" t="n">
        <v>29.65069389343262</v>
      </c>
      <c r="Y1274" t="n">
        <v>22.86051368713379</v>
      </c>
      <c r="Z1274" t="n">
        <v>24.48866081237793</v>
      </c>
      <c r="AB1274" t="n">
        <v>24.06056022644043</v>
      </c>
      <c r="AC1274" t="n">
        <v>30.09482765197754</v>
      </c>
      <c r="AD1274" t="n">
        <v>36.25531768798828</v>
      </c>
    </row>
    <row r="1275">
      <c r="A1275" s="76" t="n">
        <v>40928</v>
      </c>
      <c r="B1275" t="n">
        <v>85.37967681884766</v>
      </c>
      <c r="C1275" t="n">
        <v>87.28504180908203</v>
      </c>
      <c r="D1275" t="n">
        <v>42.22999954223633</v>
      </c>
      <c r="E1275" t="n">
        <v>80.22000122070312</v>
      </c>
      <c r="F1275" t="n">
        <v>33.27407455444336</v>
      </c>
      <c r="G1275" t="n">
        <v>37.67924880981445</v>
      </c>
      <c r="H1275" t="n">
        <v>1663.699951171875</v>
      </c>
      <c r="I1275" t="n">
        <v>51.38175582885742</v>
      </c>
      <c r="J1275" t="n">
        <v>36.86911773681641</v>
      </c>
      <c r="K1275" t="n">
        <v>67.77250671386719</v>
      </c>
      <c r="L1275" t="n">
        <v>148.5938262939453</v>
      </c>
      <c r="M1275" t="n">
        <v>54.09702682495117</v>
      </c>
      <c r="N1275" t="n">
        <v>46.41465759277344</v>
      </c>
      <c r="O1275" t="n">
        <v>27.2075138092041</v>
      </c>
      <c r="P1275" t="n">
        <v>108.1466522216797</v>
      </c>
      <c r="Q1275" t="n">
        <v>93.51632690429688</v>
      </c>
      <c r="R1275" t="n">
        <v>302.239990234375</v>
      </c>
      <c r="S1275" t="n">
        <v>39.81155776977539</v>
      </c>
      <c r="T1275" t="n">
        <v>29.46411514282227</v>
      </c>
      <c r="V1275" t="n">
        <v>49.26069641113281</v>
      </c>
      <c r="W1275" t="n">
        <v>9.432901382446289</v>
      </c>
      <c r="X1275" t="n">
        <v>29.4794864654541</v>
      </c>
      <c r="Y1275" t="n">
        <v>22.88613700866699</v>
      </c>
      <c r="Z1275" t="n">
        <v>24.49623107910156</v>
      </c>
      <c r="AB1275" t="n">
        <v>24.09536933898926</v>
      </c>
      <c r="AC1275" t="n">
        <v>30.09482765197754</v>
      </c>
      <c r="AD1275" t="n">
        <v>35.95828628540039</v>
      </c>
    </row>
    <row r="1276">
      <c r="A1276" s="76" t="n">
        <v>40931</v>
      </c>
      <c r="B1276" t="n">
        <v>85.30985260009766</v>
      </c>
      <c r="C1276" t="n">
        <v>87.28504180908203</v>
      </c>
      <c r="D1276" t="n">
        <v>42.9900016784668</v>
      </c>
      <c r="E1276" t="n">
        <v>79.69000244140625</v>
      </c>
      <c r="F1276" t="n">
        <v>33.59572219848633</v>
      </c>
      <c r="G1276" t="n">
        <v>37.8243522644043</v>
      </c>
      <c r="H1276" t="n">
        <v>1678</v>
      </c>
      <c r="I1276" t="n">
        <v>51.5595588684082</v>
      </c>
      <c r="J1276" t="n">
        <v>36.64723968505859</v>
      </c>
      <c r="K1276" t="n">
        <v>67.68588256835938</v>
      </c>
      <c r="L1276" t="n">
        <v>148.6026000976562</v>
      </c>
      <c r="M1276" t="n">
        <v>54.11514663696289</v>
      </c>
      <c r="N1276" t="n">
        <v>46.56226348876953</v>
      </c>
      <c r="O1276" t="n">
        <v>27.19187164306641</v>
      </c>
      <c r="P1276" t="n">
        <v>107.8679656982422</v>
      </c>
      <c r="Q1276" t="n">
        <v>93.32440185546875</v>
      </c>
      <c r="R1276" t="n">
        <v>307.1199951171875</v>
      </c>
      <c r="S1276" t="n">
        <v>40.00437164306641</v>
      </c>
      <c r="T1276" t="n">
        <v>29.44801712036133</v>
      </c>
      <c r="V1276" t="n">
        <v>49.65405654907227</v>
      </c>
      <c r="W1276" t="n">
        <v>9.466255187988281</v>
      </c>
      <c r="X1276" t="n">
        <v>29.44687271118164</v>
      </c>
      <c r="Y1276" t="n">
        <v>22.96298980712891</v>
      </c>
      <c r="Z1276" t="n">
        <v>24.47354316711426</v>
      </c>
      <c r="AB1276" t="n">
        <v>24.19283485412598</v>
      </c>
      <c r="AC1276" t="n">
        <v>29.96051788330078</v>
      </c>
      <c r="AD1276" t="n">
        <v>35.93207168579102</v>
      </c>
    </row>
    <row r="1277">
      <c r="A1277" s="76" t="n">
        <v>40932</v>
      </c>
      <c r="B1277" t="n">
        <v>85.37967681884766</v>
      </c>
      <c r="C1277" t="n">
        <v>87.28504180908203</v>
      </c>
      <c r="D1277" t="n">
        <v>43.0099983215332</v>
      </c>
      <c r="E1277" t="n">
        <v>79.86000061035156</v>
      </c>
      <c r="F1277" t="n">
        <v>33.64397048950195</v>
      </c>
      <c r="G1277" t="n">
        <v>37.61393737792969</v>
      </c>
      <c r="H1277" t="n">
        <v>1664.199951171875</v>
      </c>
      <c r="I1277" t="n">
        <v>51.69149780273438</v>
      </c>
      <c r="J1277" t="n">
        <v>36.85932540893555</v>
      </c>
      <c r="K1277" t="n">
        <v>68.07561492919922</v>
      </c>
      <c r="L1277" t="n">
        <v>149.1649017333984</v>
      </c>
      <c r="M1277" t="n">
        <v>54.01559066772461</v>
      </c>
      <c r="N1277" t="n">
        <v>46.38861846923828</v>
      </c>
      <c r="O1277" t="n">
        <v>27.40307426452637</v>
      </c>
      <c r="P1277" t="n">
        <v>107.7450866699219</v>
      </c>
      <c r="Q1277" t="n">
        <v>93.33238983154297</v>
      </c>
      <c r="R1277" t="n">
        <v>304.7999877929688</v>
      </c>
      <c r="S1277" t="n">
        <v>40.31019973754883</v>
      </c>
      <c r="T1277" t="n">
        <v>29.44801712036133</v>
      </c>
      <c r="V1277" t="n">
        <v>49.50913619995117</v>
      </c>
      <c r="W1277" t="n">
        <v>9.452912330627441</v>
      </c>
      <c r="X1277" t="n">
        <v>29.4794864654541</v>
      </c>
      <c r="Y1277" t="n">
        <v>22.94591331481934</v>
      </c>
      <c r="Z1277" t="n">
        <v>24.33745002746582</v>
      </c>
      <c r="AB1277" t="n">
        <v>23.99790382385254</v>
      </c>
      <c r="AC1277" t="n">
        <v>29.96891784667969</v>
      </c>
      <c r="AD1277" t="n">
        <v>36.03691482543945</v>
      </c>
    </row>
    <row r="1278">
      <c r="A1278" s="76" t="n">
        <v>40933</v>
      </c>
      <c r="B1278" t="n">
        <v>85.50392150878906</v>
      </c>
      <c r="C1278" t="n">
        <v>87.28504180908203</v>
      </c>
      <c r="D1278" t="n">
        <v>43.68000030517578</v>
      </c>
      <c r="E1278" t="n">
        <v>79.56999969482422</v>
      </c>
      <c r="F1278" t="n">
        <v>34.02190780639648</v>
      </c>
      <c r="G1278" t="n">
        <v>38.00576019287109</v>
      </c>
      <c r="H1278" t="n">
        <v>1699.800048828125</v>
      </c>
      <c r="I1278" t="n">
        <v>52.14463806152344</v>
      </c>
      <c r="J1278" t="n">
        <v>37.75983047485352</v>
      </c>
      <c r="K1278" t="n">
        <v>68.65592193603516</v>
      </c>
      <c r="L1278" t="n">
        <v>150.7024078369141</v>
      </c>
      <c r="M1278" t="n">
        <v>54.69440078735352</v>
      </c>
      <c r="N1278" t="n">
        <v>47.15264511108398</v>
      </c>
      <c r="O1278" t="n">
        <v>27.56345367431641</v>
      </c>
      <c r="P1278" t="n">
        <v>108.6465911865234</v>
      </c>
      <c r="Q1278" t="n">
        <v>94.05210876464844</v>
      </c>
      <c r="R1278" t="n">
        <v>306.7999877929688</v>
      </c>
      <c r="S1278" t="n">
        <v>40.82878875732422</v>
      </c>
      <c r="T1278" t="n">
        <v>29.91518402099609</v>
      </c>
      <c r="V1278" t="n">
        <v>50.11644744873047</v>
      </c>
      <c r="W1278" t="n">
        <v>9.472925186157227</v>
      </c>
      <c r="X1278" t="n">
        <v>29.80559539794922</v>
      </c>
      <c r="Y1278" t="n">
        <v>23.125244140625</v>
      </c>
      <c r="Z1278" t="n">
        <v>24.6171932220459</v>
      </c>
      <c r="AB1278" t="n">
        <v>24.39473533630371</v>
      </c>
      <c r="AC1278" t="n">
        <v>30.18718147277832</v>
      </c>
      <c r="AD1278" t="n">
        <v>36.29899215698242</v>
      </c>
    </row>
    <row r="1279">
      <c r="A1279" s="76" t="n">
        <v>40934</v>
      </c>
      <c r="B1279" t="n">
        <v>85.67469787597656</v>
      </c>
      <c r="C1279" t="n">
        <v>87.28504180908203</v>
      </c>
      <c r="D1279" t="n">
        <v>43.7400016784668</v>
      </c>
      <c r="E1279" t="n">
        <v>79.41000366210938</v>
      </c>
      <c r="F1279" t="n">
        <v>33.88519287109375</v>
      </c>
      <c r="G1279" t="n">
        <v>38.02025604248047</v>
      </c>
      <c r="H1279" t="n">
        <v>1726.300048828125</v>
      </c>
      <c r="I1279" t="n">
        <v>52.27080154418945</v>
      </c>
      <c r="J1279" t="n">
        <v>37.42703628540039</v>
      </c>
      <c r="K1279" t="n">
        <v>68.57795715332031</v>
      </c>
      <c r="L1279" t="n">
        <v>149.7096405029297</v>
      </c>
      <c r="M1279" t="n">
        <v>54.50433349609375</v>
      </c>
      <c r="N1279" t="n">
        <v>46.96163177490234</v>
      </c>
      <c r="O1279" t="n">
        <v>27.4773998260498</v>
      </c>
      <c r="P1279" t="n">
        <v>108.0893020629883</v>
      </c>
      <c r="Q1279" t="n">
        <v>94.48394012451172</v>
      </c>
      <c r="R1279" t="n">
        <v>306.9599914550781</v>
      </c>
      <c r="S1279" t="n">
        <v>41.11468887329102</v>
      </c>
      <c r="T1279" t="n">
        <v>29.90713500976562</v>
      </c>
      <c r="V1279" t="n">
        <v>49.43321990966797</v>
      </c>
      <c r="W1279" t="n">
        <v>9.392875671386719</v>
      </c>
      <c r="X1279" t="n">
        <v>29.7485294342041</v>
      </c>
      <c r="Y1279" t="n">
        <v>22.97153282165527</v>
      </c>
      <c r="Z1279" t="n">
        <v>24.52646064758301</v>
      </c>
      <c r="AB1279" t="n">
        <v>24.4782772064209</v>
      </c>
      <c r="AC1279" t="n">
        <v>30.05286979675293</v>
      </c>
      <c r="AD1279" t="n">
        <v>36.23784255981445</v>
      </c>
    </row>
    <row r="1280">
      <c r="A1280" s="76" t="n">
        <v>40935</v>
      </c>
      <c r="B1280" t="n">
        <v>85.81446838378906</v>
      </c>
      <c r="C1280" t="n">
        <v>87.28504180908203</v>
      </c>
      <c r="D1280" t="n">
        <v>43.97000122070312</v>
      </c>
      <c r="E1280" t="n">
        <v>78.90000152587891</v>
      </c>
      <c r="F1280" t="n">
        <v>34.06211090087891</v>
      </c>
      <c r="G1280" t="n">
        <v>38.08557510375977</v>
      </c>
      <c r="H1280" t="n">
        <v>1731.800048828125</v>
      </c>
      <c r="I1280" t="n">
        <v>52.08153915405273</v>
      </c>
      <c r="J1280" t="n">
        <v>37.89361572265625</v>
      </c>
      <c r="K1280" t="n">
        <v>69.04564666748047</v>
      </c>
      <c r="L1280" t="n">
        <v>150.6233215332031</v>
      </c>
      <c r="M1280" t="n">
        <v>54.6672477722168</v>
      </c>
      <c r="N1280" t="n">
        <v>47.04845428466797</v>
      </c>
      <c r="O1280" t="n">
        <v>27.60256004333496</v>
      </c>
      <c r="P1280" t="n">
        <v>108.0401229858398</v>
      </c>
      <c r="Q1280" t="n">
        <v>94.68388366699219</v>
      </c>
      <c r="R1280" t="n">
        <v>306.3999938964844</v>
      </c>
      <c r="S1280" t="n">
        <v>41.12798690795898</v>
      </c>
      <c r="T1280" t="n">
        <v>29.94740295410156</v>
      </c>
      <c r="V1280" t="n">
        <v>49.3297233581543</v>
      </c>
      <c r="W1280" t="n">
        <v>9.426229476928711</v>
      </c>
      <c r="X1280" t="n">
        <v>29.72406578063965</v>
      </c>
      <c r="Y1280" t="n">
        <v>22.97153282165527</v>
      </c>
      <c r="Z1280" t="n">
        <v>24.36013221740723</v>
      </c>
      <c r="AB1280" t="n">
        <v>24.17891693115234</v>
      </c>
      <c r="AC1280" t="n">
        <v>30.06965827941895</v>
      </c>
      <c r="AD1280" t="n">
        <v>36.21163177490234</v>
      </c>
    </row>
    <row r="1281">
      <c r="A1281" s="76" t="n">
        <v>40938</v>
      </c>
      <c r="B1281" t="n">
        <v>86.06285095214844</v>
      </c>
      <c r="C1281" t="n">
        <v>87.30410003662109</v>
      </c>
      <c r="D1281" t="n">
        <v>43.29999923706055</v>
      </c>
      <c r="E1281" t="n">
        <v>79.16000366210938</v>
      </c>
      <c r="F1281" t="n">
        <v>33.57159805297852</v>
      </c>
      <c r="G1281" t="n">
        <v>37.63570404052734</v>
      </c>
      <c r="H1281" t="n">
        <v>1731</v>
      </c>
      <c r="I1281" t="n">
        <v>51.91521453857422</v>
      </c>
      <c r="J1281" t="n">
        <v>37.71742630004883</v>
      </c>
      <c r="K1281" t="n">
        <v>68.50868988037109</v>
      </c>
      <c r="L1281" t="n">
        <v>149.7271881103516</v>
      </c>
      <c r="M1281" t="n">
        <v>54.71249771118164</v>
      </c>
      <c r="N1281" t="n">
        <v>46.83140563964844</v>
      </c>
      <c r="O1281" t="n">
        <v>27.42263603210449</v>
      </c>
      <c r="P1281" t="n">
        <v>107.671272277832</v>
      </c>
      <c r="Q1281" t="n">
        <v>94.99576568603516</v>
      </c>
      <c r="R1281" t="n">
        <v>304.0799865722656</v>
      </c>
      <c r="S1281" t="n">
        <v>40.82214736938477</v>
      </c>
      <c r="T1281" t="n">
        <v>29.91518402099609</v>
      </c>
      <c r="V1281" t="n">
        <v>49.09507369995117</v>
      </c>
      <c r="W1281" t="n">
        <v>9.339505195617676</v>
      </c>
      <c r="X1281" t="n">
        <v>29.61808395385742</v>
      </c>
      <c r="Y1281" t="n">
        <v>23.03984832763672</v>
      </c>
      <c r="Z1281" t="n">
        <v>24.20136070251465</v>
      </c>
      <c r="AB1281" t="n">
        <v>24.02575492858887</v>
      </c>
      <c r="AC1281" t="n">
        <v>30.02767944335938</v>
      </c>
      <c r="AD1281" t="n">
        <v>36.10679626464844</v>
      </c>
    </row>
    <row r="1282">
      <c r="A1282" s="76" t="n">
        <v>40939</v>
      </c>
      <c r="B1282" t="n">
        <v>86.21035003662109</v>
      </c>
      <c r="C1282" t="n">
        <v>87.28504180908203</v>
      </c>
      <c r="D1282" t="n">
        <v>43</v>
      </c>
      <c r="E1282" t="n">
        <v>79.27999877929688</v>
      </c>
      <c r="F1282" t="n">
        <v>33.86108016967773</v>
      </c>
      <c r="G1282" t="n">
        <v>37.83161926269531</v>
      </c>
      <c r="H1282" t="n">
        <v>1737.800048828125</v>
      </c>
      <c r="I1282" t="n">
        <v>52.04712295532227</v>
      </c>
      <c r="J1282" t="n">
        <v>37.84794235229492</v>
      </c>
      <c r="K1282" t="n">
        <v>68.43938446044922</v>
      </c>
      <c r="L1282" t="n">
        <v>149.358154296875</v>
      </c>
      <c r="M1282" t="n">
        <v>54.78490447998047</v>
      </c>
      <c r="N1282" t="n">
        <v>46.840087890625</v>
      </c>
      <c r="O1282" t="n">
        <v>27.4773998260498</v>
      </c>
      <c r="P1282" t="n">
        <v>107.6303176879883</v>
      </c>
      <c r="Q1282" t="n">
        <v>95.45156097412109</v>
      </c>
      <c r="R1282" t="n">
        <v>302.5599975585938</v>
      </c>
      <c r="S1282" t="n">
        <v>41.0215950012207</v>
      </c>
      <c r="T1282" t="n">
        <v>29.94740295410156</v>
      </c>
      <c r="V1282" t="n">
        <v>48.78451156616211</v>
      </c>
      <c r="W1282" t="n">
        <v>9.379531860351562</v>
      </c>
      <c r="X1282" t="n">
        <v>29.52840805053711</v>
      </c>
      <c r="Y1282" t="n">
        <v>23.08254623413086</v>
      </c>
      <c r="Z1282" t="n">
        <v>24.21648216247559</v>
      </c>
      <c r="AB1282" t="n">
        <v>24.14409828186035</v>
      </c>
      <c r="AC1282" t="n">
        <v>30.05286979675293</v>
      </c>
      <c r="AD1282" t="n">
        <v>36.09805297851562</v>
      </c>
    </row>
    <row r="1283">
      <c r="A1283" s="76" t="n">
        <v>40940</v>
      </c>
      <c r="B1283" t="n">
        <v>86.05865478515625</v>
      </c>
      <c r="C1283" t="n">
        <v>87.28504180908203</v>
      </c>
      <c r="D1283" t="n">
        <v>43.04000091552734</v>
      </c>
      <c r="E1283" t="n">
        <v>78.91999816894531</v>
      </c>
      <c r="F1283" t="n">
        <v>34.60890579223633</v>
      </c>
      <c r="G1283" t="n">
        <v>38.42658615112305</v>
      </c>
      <c r="H1283" t="n">
        <v>1747.099975585938</v>
      </c>
      <c r="I1283" t="n">
        <v>52.14343643188477</v>
      </c>
      <c r="J1283" t="n">
        <v>38.67341232299805</v>
      </c>
      <c r="K1283" t="n">
        <v>69.91175079345703</v>
      </c>
      <c r="L1283" t="n">
        <v>152.4419860839844</v>
      </c>
      <c r="M1283" t="n">
        <v>55.22838973999023</v>
      </c>
      <c r="N1283" t="n">
        <v>47.24814224243164</v>
      </c>
      <c r="O1283" t="n">
        <v>28.02889823913574</v>
      </c>
      <c r="P1283" t="n">
        <v>108.5728225708008</v>
      </c>
      <c r="Q1283" t="n">
        <v>95.39561462402344</v>
      </c>
      <c r="R1283" t="n">
        <v>299.0400085449219</v>
      </c>
      <c r="S1283" t="n">
        <v>41.42718124389648</v>
      </c>
      <c r="T1283" t="n">
        <v>30.24543380737305</v>
      </c>
      <c r="V1283" t="n">
        <v>48.97774505615234</v>
      </c>
      <c r="W1283" t="n">
        <v>9.52629566192627</v>
      </c>
      <c r="X1283" t="n">
        <v>29.84634971618652</v>
      </c>
      <c r="Y1283" t="n">
        <v>23.31311225891113</v>
      </c>
      <c r="Z1283" t="n">
        <v>24.3903751373291</v>
      </c>
      <c r="AB1283" t="n">
        <v>24.2276496887207</v>
      </c>
      <c r="AC1283" t="n">
        <v>30.34667587280273</v>
      </c>
      <c r="AD1283" t="n">
        <v>36.22037506103516</v>
      </c>
    </row>
    <row r="1284">
      <c r="A1284" s="76" t="n">
        <v>40941</v>
      </c>
      <c r="B1284" t="n">
        <v>86.08197021484375</v>
      </c>
      <c r="C1284" t="n">
        <v>87.28504180908203</v>
      </c>
      <c r="D1284" t="n">
        <v>43.15999984741211</v>
      </c>
      <c r="E1284" t="n">
        <v>78.97000122070312</v>
      </c>
      <c r="F1284" t="n">
        <v>34.70539855957031</v>
      </c>
      <c r="G1284" t="n">
        <v>38.50640106201172</v>
      </c>
      <c r="H1284" t="n">
        <v>1756.800048828125</v>
      </c>
      <c r="I1284" t="n">
        <v>52.17802810668945</v>
      </c>
      <c r="J1284" t="n">
        <v>38.89528274536133</v>
      </c>
      <c r="K1284" t="n">
        <v>70.3101806640625</v>
      </c>
      <c r="L1284" t="n">
        <v>152.7846374511719</v>
      </c>
      <c r="M1284" t="n">
        <v>55.40035629272461</v>
      </c>
      <c r="N1284" t="n">
        <v>47.21343231201172</v>
      </c>
      <c r="O1284" t="n">
        <v>28.21272468566895</v>
      </c>
      <c r="P1284" t="n">
        <v>108.7449645996094</v>
      </c>
      <c r="Q1284" t="n">
        <v>95.39561462402344</v>
      </c>
      <c r="R1284" t="n">
        <v>297.0400085449219</v>
      </c>
      <c r="S1284" t="n">
        <v>41.52024459838867</v>
      </c>
      <c r="T1284" t="n">
        <v>30.10044860839844</v>
      </c>
      <c r="V1284" t="n">
        <v>49.35041046142578</v>
      </c>
      <c r="W1284" t="n">
        <v>9.572993278503418</v>
      </c>
      <c r="X1284" t="n">
        <v>29.86266326904297</v>
      </c>
      <c r="Y1284" t="n">
        <v>23.37289619445801</v>
      </c>
      <c r="Z1284" t="n">
        <v>24.48110008239746</v>
      </c>
      <c r="AB1284" t="n">
        <v>24.18587684631348</v>
      </c>
      <c r="AC1284" t="n">
        <v>30.22914505004883</v>
      </c>
      <c r="AD1284" t="n">
        <v>36.17668914794922</v>
      </c>
    </row>
    <row r="1285">
      <c r="A1285" s="76" t="n">
        <v>40942</v>
      </c>
      <c r="B1285" t="n">
        <v>86.04303741455078</v>
      </c>
      <c r="C1285" t="n">
        <v>87.28504180908203</v>
      </c>
      <c r="D1285" t="n">
        <v>43.47000122070312</v>
      </c>
      <c r="E1285" t="n">
        <v>78.94000244140625</v>
      </c>
      <c r="F1285" t="n">
        <v>35.28435516357422</v>
      </c>
      <c r="G1285" t="n">
        <v>39.1086311340332</v>
      </c>
      <c r="H1285" t="n">
        <v>1737.900024414062</v>
      </c>
      <c r="I1285" t="n">
        <v>52.32803344726562</v>
      </c>
      <c r="J1285" t="n">
        <v>39.36186599731445</v>
      </c>
      <c r="K1285" t="n">
        <v>71.84319305419922</v>
      </c>
      <c r="L1285" t="n">
        <v>155.1831207275391</v>
      </c>
      <c r="M1285" t="n">
        <v>56.16063690185547</v>
      </c>
      <c r="N1285" t="n">
        <v>48.15108489990234</v>
      </c>
      <c r="O1285" t="n">
        <v>28.79944038391113</v>
      </c>
      <c r="P1285" t="n">
        <v>110.2694091796875</v>
      </c>
      <c r="Q1285" t="n">
        <v>94.59593963623047</v>
      </c>
      <c r="R1285" t="n">
        <v>300.7200012207031</v>
      </c>
      <c r="S1285" t="n">
        <v>42.09866333007812</v>
      </c>
      <c r="T1285" t="n">
        <v>30.51123809814453</v>
      </c>
      <c r="V1285" t="n">
        <v>50.21996307373047</v>
      </c>
      <c r="W1285" t="n">
        <v>9.833166122436523</v>
      </c>
      <c r="X1285" t="n">
        <v>30.37626457214355</v>
      </c>
      <c r="Y1285" t="n">
        <v>23.67177581787109</v>
      </c>
      <c r="Z1285" t="n">
        <v>24.55670738220215</v>
      </c>
      <c r="AB1285" t="n">
        <v>24.24853706359863</v>
      </c>
      <c r="AC1285" t="n">
        <v>30.40544700622559</v>
      </c>
      <c r="AD1285" t="n">
        <v>36.91925811767578</v>
      </c>
    </row>
    <row r="1286">
      <c r="A1286" s="76" t="n">
        <v>40945</v>
      </c>
      <c r="B1286" t="n">
        <v>86.10528564453125</v>
      </c>
      <c r="C1286" t="n">
        <v>87.30410003662109</v>
      </c>
      <c r="D1286" t="n">
        <v>43.65999984741211</v>
      </c>
      <c r="E1286" t="n">
        <v>79.08999633789062</v>
      </c>
      <c r="F1286" t="n">
        <v>34.98683547973633</v>
      </c>
      <c r="G1286" t="n">
        <v>38.91998291015625</v>
      </c>
      <c r="H1286" t="n">
        <v>1722.800048828125</v>
      </c>
      <c r="I1286" t="n">
        <v>52.33956909179688</v>
      </c>
      <c r="J1286" t="n">
        <v>39.76969528198242</v>
      </c>
      <c r="K1286" t="n">
        <v>71.60930633544922</v>
      </c>
      <c r="L1286" t="n">
        <v>155.0425567626953</v>
      </c>
      <c r="M1286" t="n">
        <v>56.11538314819336</v>
      </c>
      <c r="N1286" t="n">
        <v>48.15108489990234</v>
      </c>
      <c r="O1286" t="n">
        <v>28.63907623291016</v>
      </c>
      <c r="P1286" t="n">
        <v>110.195671081543</v>
      </c>
      <c r="Q1286" t="n">
        <v>95.01971435546875</v>
      </c>
      <c r="R1286" t="n">
        <v>298.6400146484375</v>
      </c>
      <c r="S1286" t="n">
        <v>41.96570205688477</v>
      </c>
      <c r="T1286" t="n">
        <v>30.34209251403809</v>
      </c>
      <c r="V1286" t="n">
        <v>50.82036209106445</v>
      </c>
      <c r="W1286" t="n">
        <v>9.786469459533691</v>
      </c>
      <c r="X1286" t="n">
        <v>30.30289077758789</v>
      </c>
      <c r="Y1286" t="n">
        <v>23.68031883239746</v>
      </c>
      <c r="Z1286" t="n">
        <v>24.54158592224121</v>
      </c>
      <c r="AB1286" t="n">
        <v>24.14409828186035</v>
      </c>
      <c r="AC1286" t="n">
        <v>30.23753929138184</v>
      </c>
      <c r="AD1286" t="n">
        <v>36.84062576293945</v>
      </c>
    </row>
    <row r="1287">
      <c r="A1287" s="76" t="n">
        <v>40946</v>
      </c>
      <c r="B1287" t="n">
        <v>86.01968383789062</v>
      </c>
      <c r="C1287" t="n">
        <v>87.28504180908203</v>
      </c>
      <c r="D1287" t="n">
        <v>43.65000152587891</v>
      </c>
      <c r="E1287" t="n">
        <v>78.56999969482422</v>
      </c>
      <c r="F1287" t="n">
        <v>35.05919647216797</v>
      </c>
      <c r="G1287" t="n">
        <v>39.15943145751953</v>
      </c>
      <c r="H1287" t="n">
        <v>1746.400024414062</v>
      </c>
      <c r="I1287" t="n">
        <v>52.44339752197266</v>
      </c>
      <c r="J1287" t="n">
        <v>39.49562835693359</v>
      </c>
      <c r="K1287" t="n">
        <v>71.56602478027344</v>
      </c>
      <c r="L1287" t="n">
        <v>155.2095336914062</v>
      </c>
      <c r="M1287" t="n">
        <v>56.23303604125977</v>
      </c>
      <c r="N1287" t="n">
        <v>48.25527191162109</v>
      </c>
      <c r="O1287" t="n">
        <v>28.6038703918457</v>
      </c>
      <c r="P1287" t="n">
        <v>110.4743041992188</v>
      </c>
      <c r="Q1287" t="n">
        <v>94.66788482666016</v>
      </c>
      <c r="R1287" t="n">
        <v>303.6000061035156</v>
      </c>
      <c r="S1287" t="n">
        <v>41.85931015014648</v>
      </c>
      <c r="T1287" t="n">
        <v>30.30986976623535</v>
      </c>
      <c r="V1287" t="n">
        <v>51.08260726928711</v>
      </c>
      <c r="W1287" t="n">
        <v>9.779796600341797</v>
      </c>
      <c r="X1287" t="n">
        <v>30.27028274536133</v>
      </c>
      <c r="Y1287" t="n">
        <v>23.74009323120117</v>
      </c>
      <c r="Z1287" t="n">
        <v>24.56426429748535</v>
      </c>
      <c r="AB1287" t="n">
        <v>24.31815528869629</v>
      </c>
      <c r="AC1287" t="n">
        <v>30.34667587280273</v>
      </c>
      <c r="AD1287" t="n">
        <v>37.0153694152832</v>
      </c>
    </row>
    <row r="1288">
      <c r="A1288" s="76" t="n">
        <v>40947</v>
      </c>
      <c r="B1288" t="n">
        <v>85.94965362548828</v>
      </c>
      <c r="C1288" t="n">
        <v>87.30410003662109</v>
      </c>
      <c r="D1288" t="n">
        <v>43.59999847412109</v>
      </c>
      <c r="E1288" t="n">
        <v>78.63999938964844</v>
      </c>
      <c r="F1288" t="n">
        <v>35.30847930908203</v>
      </c>
      <c r="G1288" t="n">
        <v>39.29728317260742</v>
      </c>
      <c r="H1288" t="n">
        <v>1729.300048828125</v>
      </c>
      <c r="I1288" t="n">
        <v>52.48954391479492</v>
      </c>
      <c r="J1288" t="n">
        <v>39.18891906738281</v>
      </c>
      <c r="K1288" t="n">
        <v>71.72191619873047</v>
      </c>
      <c r="L1288" t="n">
        <v>155.5433959960938</v>
      </c>
      <c r="M1288" t="n">
        <v>56.53171920776367</v>
      </c>
      <c r="N1288" t="n">
        <v>48.35077285766602</v>
      </c>
      <c r="O1288" t="n">
        <v>28.65863227844238</v>
      </c>
      <c r="P1288" t="n">
        <v>110.8021697998047</v>
      </c>
      <c r="Q1288" t="n">
        <v>94.6439208984375</v>
      </c>
      <c r="R1288" t="n">
        <v>304.3200073242188</v>
      </c>
      <c r="S1288" t="n">
        <v>41.93245315551758</v>
      </c>
      <c r="T1288" t="n">
        <v>30.34209251403809</v>
      </c>
      <c r="V1288" t="n">
        <v>50.91009140014648</v>
      </c>
      <c r="W1288" t="n">
        <v>9.853178977966309</v>
      </c>
      <c r="X1288" t="n">
        <v>30.33548927307129</v>
      </c>
      <c r="Y1288" t="n">
        <v>23.8852710723877</v>
      </c>
      <c r="Z1288" t="n">
        <v>24.57183074951172</v>
      </c>
      <c r="AB1288" t="n">
        <v>24.34600639343262</v>
      </c>
      <c r="AC1288" t="n">
        <v>30.34667587280273</v>
      </c>
      <c r="AD1288" t="n">
        <v>37.10271835327148</v>
      </c>
    </row>
    <row r="1289">
      <c r="A1289" s="76" t="n">
        <v>40948</v>
      </c>
      <c r="B1289" t="n">
        <v>85.80957794189453</v>
      </c>
      <c r="C1289" t="n">
        <v>87.28504180908203</v>
      </c>
      <c r="D1289" t="n">
        <v>43.70000076293945</v>
      </c>
      <c r="E1289" t="n">
        <v>78.55999755859375</v>
      </c>
      <c r="F1289" t="n">
        <v>35.29239654541016</v>
      </c>
      <c r="G1289" t="n">
        <v>39.39886093139648</v>
      </c>
      <c r="H1289" t="n">
        <v>1739</v>
      </c>
      <c r="I1289" t="n">
        <v>52.51258850097656</v>
      </c>
      <c r="J1289" t="n">
        <v>38.97032928466797</v>
      </c>
      <c r="K1289" t="n">
        <v>71.36680603027344</v>
      </c>
      <c r="L1289" t="n">
        <v>155.7454681396484</v>
      </c>
      <c r="M1289" t="n">
        <v>56.93901443481445</v>
      </c>
      <c r="N1289" t="n">
        <v>48.48101043701172</v>
      </c>
      <c r="O1289" t="n">
        <v>28.57257843017578</v>
      </c>
      <c r="P1289" t="n">
        <v>110.9415054321289</v>
      </c>
      <c r="Q1289" t="n">
        <v>94.28403472900391</v>
      </c>
      <c r="R1289" t="n">
        <v>306.6400146484375</v>
      </c>
      <c r="S1289" t="n">
        <v>41.62662506103516</v>
      </c>
      <c r="T1289" t="n">
        <v>30.37430763244629</v>
      </c>
      <c r="V1289" t="n">
        <v>50.91697311401367</v>
      </c>
      <c r="W1289" t="n">
        <v>9.813150405883789</v>
      </c>
      <c r="X1289" t="n">
        <v>30.41703414916992</v>
      </c>
      <c r="Y1289" t="n">
        <v>24.1158390045166</v>
      </c>
      <c r="Z1289" t="n">
        <v>24.70791625976562</v>
      </c>
      <c r="AB1289" t="n">
        <v>24.27638053894043</v>
      </c>
      <c r="AC1289" t="n">
        <v>30.18718147277832</v>
      </c>
      <c r="AD1289" t="n">
        <v>37.16387939453125</v>
      </c>
    </row>
    <row r="1290">
      <c r="A1290" s="76" t="n">
        <v>40949</v>
      </c>
      <c r="B1290" t="n">
        <v>85.92632293701172</v>
      </c>
      <c r="C1290" t="n">
        <v>87.30410003662109</v>
      </c>
      <c r="D1290" t="n">
        <v>43.25</v>
      </c>
      <c r="E1290" t="n">
        <v>79.11000061035156</v>
      </c>
      <c r="F1290" t="n">
        <v>34.51240921020508</v>
      </c>
      <c r="G1290" t="n">
        <v>38.65152359008789</v>
      </c>
      <c r="H1290" t="n">
        <v>1723.300048828125</v>
      </c>
      <c r="I1290" t="n">
        <v>52.05693817138672</v>
      </c>
      <c r="J1290" t="n">
        <v>38.78762054443359</v>
      </c>
      <c r="K1290" t="n">
        <v>70.38809967041016</v>
      </c>
      <c r="L1290" t="n">
        <v>154.0409698486328</v>
      </c>
      <c r="M1290" t="n">
        <v>56.540771484375</v>
      </c>
      <c r="N1290" t="n">
        <v>47.83853149414062</v>
      </c>
      <c r="O1290" t="n">
        <v>28.13450241088867</v>
      </c>
      <c r="P1290" t="n">
        <v>110.1218948364258</v>
      </c>
      <c r="Q1290" t="n">
        <v>94.72382354736328</v>
      </c>
      <c r="R1290" t="n">
        <v>304.1600036621094</v>
      </c>
      <c r="S1290" t="n">
        <v>41.24100875854492</v>
      </c>
      <c r="T1290" t="n">
        <v>29.84269905090332</v>
      </c>
      <c r="V1290" t="n">
        <v>50.40630340576172</v>
      </c>
      <c r="W1290" t="n">
        <v>9.719760894775391</v>
      </c>
      <c r="X1290" t="n">
        <v>30.13985061645508</v>
      </c>
      <c r="Y1290" t="n">
        <v>23.93650817871094</v>
      </c>
      <c r="Z1290" t="n">
        <v>24.65499687194824</v>
      </c>
      <c r="AB1290" t="n">
        <v>24.2276496887207</v>
      </c>
      <c r="AC1290" t="n">
        <v>30.06125640869141</v>
      </c>
      <c r="AD1290" t="n">
        <v>36.96294403076172</v>
      </c>
    </row>
    <row r="1291">
      <c r="A1291" s="76" t="n">
        <v>40952</v>
      </c>
      <c r="B1291" t="n">
        <v>85.95744323730469</v>
      </c>
      <c r="C1291" t="n">
        <v>87.28504180908203</v>
      </c>
      <c r="D1291" t="n">
        <v>43.36000061035156</v>
      </c>
      <c r="E1291" t="n">
        <v>78.94000244140625</v>
      </c>
      <c r="F1291" t="n">
        <v>35.07528686523438</v>
      </c>
      <c r="G1291" t="n">
        <v>39.09412384033203</v>
      </c>
      <c r="H1291" t="n">
        <v>1723</v>
      </c>
      <c r="I1291" t="n">
        <v>52.20692443847656</v>
      </c>
      <c r="J1291" t="n">
        <v>39.69466018676758</v>
      </c>
      <c r="K1291" t="n">
        <v>71.29752349853516</v>
      </c>
      <c r="L1291" t="n">
        <v>155.6927642822266</v>
      </c>
      <c r="M1291" t="n">
        <v>57.06572341918945</v>
      </c>
      <c r="N1291" t="n">
        <v>48.3768196105957</v>
      </c>
      <c r="O1291" t="n">
        <v>28.51391220092773</v>
      </c>
      <c r="P1291" t="n">
        <v>110.9415054321289</v>
      </c>
      <c r="Q1291" t="n">
        <v>94.91581726074219</v>
      </c>
      <c r="R1291" t="n">
        <v>309.5199890136719</v>
      </c>
      <c r="S1291" t="n">
        <v>41.65985870361328</v>
      </c>
      <c r="T1291" t="n">
        <v>29.92324066162109</v>
      </c>
      <c r="V1291" t="n">
        <v>50.80657577514648</v>
      </c>
      <c r="W1291" t="n">
        <v>9.806478500366211</v>
      </c>
      <c r="X1291" t="n">
        <v>30.50670623779297</v>
      </c>
      <c r="Y1291" t="n">
        <v>24.09021949768066</v>
      </c>
      <c r="Z1291" t="n">
        <v>24.76084327697754</v>
      </c>
      <c r="AB1291" t="n">
        <v>24.19979667663574</v>
      </c>
      <c r="AC1291" t="n">
        <v>30.28790664672852</v>
      </c>
      <c r="AD1291" t="n">
        <v>37.25998687744141</v>
      </c>
    </row>
    <row r="1292">
      <c r="A1292" s="76" t="n">
        <v>40953</v>
      </c>
      <c r="B1292" t="n">
        <v>86.02747344970703</v>
      </c>
      <c r="C1292" t="n">
        <v>87.30410003662109</v>
      </c>
      <c r="D1292" t="n">
        <v>43.31999969482422</v>
      </c>
      <c r="E1292" t="n">
        <v>79.58000183105469</v>
      </c>
      <c r="F1292" t="n">
        <v>34.78582000732422</v>
      </c>
      <c r="G1292" t="n">
        <v>38.80389404296875</v>
      </c>
      <c r="H1292" t="n">
        <v>1715.900024414062</v>
      </c>
      <c r="I1292" t="n">
        <v>52.20692443847656</v>
      </c>
      <c r="J1292" t="n">
        <v>39.34227752685547</v>
      </c>
      <c r="K1292" t="n">
        <v>70.97708129882812</v>
      </c>
      <c r="L1292" t="n">
        <v>155.6224365234375</v>
      </c>
      <c r="M1292" t="n">
        <v>57.21053314208984</v>
      </c>
      <c r="N1292" t="n">
        <v>48.23790740966797</v>
      </c>
      <c r="O1292" t="n">
        <v>28.36137580871582</v>
      </c>
      <c r="P1292" t="n">
        <v>110.8021697998047</v>
      </c>
      <c r="Q1292" t="n">
        <v>94.91581726074219</v>
      </c>
      <c r="R1292" t="n">
        <v>310.7200012207031</v>
      </c>
      <c r="S1292" t="n">
        <v>41.23435974121094</v>
      </c>
      <c r="T1292" t="n">
        <v>29.53661346435547</v>
      </c>
      <c r="V1292" t="n">
        <v>50.89628601074219</v>
      </c>
      <c r="W1292" t="n">
        <v>9.71308422088623</v>
      </c>
      <c r="X1292" t="n">
        <v>30.40071296691895</v>
      </c>
      <c r="Y1292" t="n">
        <v>24.13291931152344</v>
      </c>
      <c r="Z1292" t="n">
        <v>24.82133293151855</v>
      </c>
      <c r="AB1292" t="n">
        <v>24.2067699432373</v>
      </c>
      <c r="AC1292" t="n">
        <v>30.41383171081543</v>
      </c>
      <c r="AD1292" t="n">
        <v>37.21630859375</v>
      </c>
    </row>
    <row r="1293">
      <c r="A1293" s="76" t="n">
        <v>40954</v>
      </c>
      <c r="B1293" t="n">
        <v>85.99633026123047</v>
      </c>
      <c r="C1293" t="n">
        <v>87.28504180908203</v>
      </c>
      <c r="D1293" t="n">
        <v>43.25</v>
      </c>
      <c r="E1293" t="n">
        <v>79.66999816894531</v>
      </c>
      <c r="F1293" t="n">
        <v>34.88230895996094</v>
      </c>
      <c r="G1293" t="n">
        <v>38.8474235534668</v>
      </c>
      <c r="H1293" t="n">
        <v>1726.300048828125</v>
      </c>
      <c r="I1293" t="n">
        <v>52.03960800170898</v>
      </c>
      <c r="J1293" t="n">
        <v>39.33576583862305</v>
      </c>
      <c r="K1293" t="n">
        <v>70.38809967041016</v>
      </c>
      <c r="L1293" t="n">
        <v>155.1392669677734</v>
      </c>
      <c r="M1293" t="n">
        <v>56.81230163574219</v>
      </c>
      <c r="N1293" t="n">
        <v>48.32472610473633</v>
      </c>
      <c r="O1293" t="n">
        <v>28.04846000671387</v>
      </c>
      <c r="P1293" t="n">
        <v>110.2858047485352</v>
      </c>
      <c r="Q1293" t="n">
        <v>95.09171295166016</v>
      </c>
      <c r="R1293" t="n">
        <v>313.4400024414062</v>
      </c>
      <c r="S1293" t="n">
        <v>40.98836517333984</v>
      </c>
      <c r="T1293" t="n">
        <v>29.5607852935791</v>
      </c>
      <c r="V1293" t="n">
        <v>50.81345748901367</v>
      </c>
      <c r="W1293" t="n">
        <v>9.653046607971191</v>
      </c>
      <c r="X1293" t="n">
        <v>30.00124931335449</v>
      </c>
      <c r="Y1293" t="n">
        <v>24.00482368469238</v>
      </c>
      <c r="Z1293" t="n">
        <v>24.81376647949219</v>
      </c>
      <c r="AB1293" t="n">
        <v>24.15803146362305</v>
      </c>
      <c r="AC1293" t="n">
        <v>30.35505485534668</v>
      </c>
      <c r="AD1293" t="n">
        <v>37.05030059814453</v>
      </c>
    </row>
    <row r="1294">
      <c r="A1294" s="76" t="n">
        <v>40955</v>
      </c>
      <c r="B1294" t="n">
        <v>85.98075866699219</v>
      </c>
      <c r="C1294" t="n">
        <v>87.30410003662109</v>
      </c>
      <c r="D1294" t="n">
        <v>43.38999938964844</v>
      </c>
      <c r="E1294" t="n">
        <v>79.33999633789062</v>
      </c>
      <c r="F1294" t="n">
        <v>35.26022720336914</v>
      </c>
      <c r="G1294" t="n">
        <v>39.38434982299805</v>
      </c>
      <c r="H1294" t="n">
        <v>1726.800048828125</v>
      </c>
      <c r="I1294" t="n">
        <v>52.25876998901367</v>
      </c>
      <c r="J1294" t="n">
        <v>39.64245223999023</v>
      </c>
      <c r="K1294" t="n">
        <v>71.71326446533203</v>
      </c>
      <c r="L1294" t="n">
        <v>157.5640869140625</v>
      </c>
      <c r="M1294" t="n">
        <v>57.59067916870117</v>
      </c>
      <c r="N1294" t="n">
        <v>48.73279190063477</v>
      </c>
      <c r="O1294" t="n">
        <v>28.6234245300293</v>
      </c>
      <c r="P1294" t="n">
        <v>111.5070114135742</v>
      </c>
      <c r="Q1294" t="n">
        <v>94.85179901123047</v>
      </c>
      <c r="R1294" t="n">
        <v>314.239990234375</v>
      </c>
      <c r="S1294" t="n">
        <v>41.42050552368164</v>
      </c>
      <c r="T1294" t="n">
        <v>30.08433151245117</v>
      </c>
      <c r="V1294" t="n">
        <v>51.47597885131836</v>
      </c>
      <c r="W1294" t="n">
        <v>9.806478500366211</v>
      </c>
      <c r="X1294" t="n">
        <v>30.27843284606934</v>
      </c>
      <c r="Y1294" t="n">
        <v>24.35494232177734</v>
      </c>
      <c r="Z1294" t="n">
        <v>24.97253799438477</v>
      </c>
      <c r="AB1294" t="n">
        <v>24.41563034057617</v>
      </c>
      <c r="AC1294" t="n">
        <v>30.52296447753906</v>
      </c>
      <c r="AD1294" t="n">
        <v>37.20756149291992</v>
      </c>
    </row>
    <row r="1295">
      <c r="A1295" s="76" t="n">
        <v>40956</v>
      </c>
      <c r="B1295" t="n">
        <v>85.87181854248047</v>
      </c>
      <c r="C1295" t="n">
        <v>87.28504180908203</v>
      </c>
      <c r="D1295" t="n">
        <v>43.58000183105469</v>
      </c>
      <c r="E1295" t="n">
        <v>79.33000183105469</v>
      </c>
      <c r="F1295" t="n">
        <v>35.32455825805664</v>
      </c>
      <c r="G1295" t="n">
        <v>39.55849838256836</v>
      </c>
      <c r="H1295" t="n">
        <v>1724.5</v>
      </c>
      <c r="I1295" t="n">
        <v>52.24149703979492</v>
      </c>
      <c r="J1295" t="n">
        <v>38.83981323242188</v>
      </c>
      <c r="K1295" t="n">
        <v>71.70461273193359</v>
      </c>
      <c r="L1295" t="n">
        <v>157.4498748779297</v>
      </c>
      <c r="M1295" t="n">
        <v>57.40964126586914</v>
      </c>
      <c r="N1295" t="n">
        <v>49.29712295532227</v>
      </c>
      <c r="O1295" t="n">
        <v>28.67036819458008</v>
      </c>
      <c r="P1295" t="n">
        <v>111.8020706176758</v>
      </c>
      <c r="Q1295" t="n">
        <v>94.62786865234375</v>
      </c>
      <c r="R1295" t="n">
        <v>318</v>
      </c>
      <c r="S1295" t="n">
        <v>41.45375442504883</v>
      </c>
      <c r="T1295" t="n">
        <v>30.10044860839844</v>
      </c>
      <c r="V1295" t="n">
        <v>51.66921234130859</v>
      </c>
      <c r="W1295" t="n">
        <v>9.866519927978516</v>
      </c>
      <c r="X1295" t="n">
        <v>30.39257049560547</v>
      </c>
      <c r="Y1295" t="n">
        <v>24.35494232177734</v>
      </c>
      <c r="Z1295" t="n">
        <v>24.99522399902344</v>
      </c>
      <c r="AB1295" t="n">
        <v>24.40169525146484</v>
      </c>
      <c r="AC1295" t="n">
        <v>30.42221832275391</v>
      </c>
      <c r="AD1295" t="n">
        <v>37.53079605102539</v>
      </c>
    </row>
    <row r="1296">
      <c r="A1296" s="76" t="n">
        <v>40960</v>
      </c>
      <c r="B1296" t="n">
        <v>85.739501953125</v>
      </c>
      <c r="C1296" t="n">
        <v>87.28504180908203</v>
      </c>
      <c r="D1296" t="n">
        <v>44.13000106811523</v>
      </c>
      <c r="E1296" t="n">
        <v>79.04000091552734</v>
      </c>
      <c r="F1296" t="n">
        <v>35.17981338500977</v>
      </c>
      <c r="G1296" t="n">
        <v>39.56574249267578</v>
      </c>
      <c r="H1296" t="n">
        <v>1757.099975585938</v>
      </c>
      <c r="I1296" t="n">
        <v>52.43762969970703</v>
      </c>
      <c r="J1296" t="n">
        <v>38.09265518188477</v>
      </c>
      <c r="K1296" t="n">
        <v>71.21961212158203</v>
      </c>
      <c r="L1296" t="n">
        <v>156.7558288574219</v>
      </c>
      <c r="M1296" t="n">
        <v>57.57257843017578</v>
      </c>
      <c r="N1296" t="n">
        <v>49.16689300537109</v>
      </c>
      <c r="O1296" t="n">
        <v>28.55302810668945</v>
      </c>
      <c r="P1296" t="n">
        <v>111.8512725830078</v>
      </c>
      <c r="Q1296" t="n">
        <v>94.57193756103516</v>
      </c>
      <c r="R1296" t="n">
        <v>324.6400146484375</v>
      </c>
      <c r="S1296" t="n">
        <v>40.80884552001953</v>
      </c>
      <c r="T1296" t="n">
        <v>30.27764892578125</v>
      </c>
      <c r="V1296" t="n">
        <v>52.02117156982422</v>
      </c>
      <c r="W1296" t="n">
        <v>9.859850883483887</v>
      </c>
      <c r="X1296" t="n">
        <v>30.49854850769043</v>
      </c>
      <c r="Y1296" t="n">
        <v>24.45742034912109</v>
      </c>
      <c r="Z1296" t="n">
        <v>24.85156631469727</v>
      </c>
      <c r="AB1296" t="n">
        <v>24.31119346618652</v>
      </c>
      <c r="AC1296" t="n">
        <v>30.20396041870117</v>
      </c>
      <c r="AD1296" t="n">
        <v>37.39975738525391</v>
      </c>
    </row>
    <row r="1297">
      <c r="A1297" s="76" t="n">
        <v>40961</v>
      </c>
      <c r="B1297" t="n">
        <v>85.98075866699219</v>
      </c>
      <c r="C1297" t="n">
        <v>87.28504180908203</v>
      </c>
      <c r="D1297" t="n">
        <v>44.40000152587891</v>
      </c>
      <c r="E1297" t="n">
        <v>79.20999908447266</v>
      </c>
      <c r="F1297" t="n">
        <v>35.2441520690918</v>
      </c>
      <c r="G1297" t="n">
        <v>39.44965362548828</v>
      </c>
      <c r="H1297" t="n">
        <v>1770</v>
      </c>
      <c r="I1297" t="n">
        <v>52.60489273071289</v>
      </c>
      <c r="J1297" t="n">
        <v>38.07634353637695</v>
      </c>
      <c r="K1297" t="n">
        <v>70.65660858154297</v>
      </c>
      <c r="L1297" t="n">
        <v>156.1496124267578</v>
      </c>
      <c r="M1297" t="n">
        <v>57.31010437011719</v>
      </c>
      <c r="N1297" t="n">
        <v>49.05402755737305</v>
      </c>
      <c r="O1297" t="n">
        <v>28.33398628234863</v>
      </c>
      <c r="P1297" t="n">
        <v>111.4906463623047</v>
      </c>
      <c r="Q1297" t="n">
        <v>95.10768127441406</v>
      </c>
      <c r="R1297" t="n">
        <v>324.7200012207031</v>
      </c>
      <c r="S1297" t="n">
        <v>40.463134765625</v>
      </c>
      <c r="T1297" t="n">
        <v>30.22933197021484</v>
      </c>
      <c r="V1297" t="n">
        <v>52.13849258422852</v>
      </c>
      <c r="W1297" t="n">
        <v>9.733100891113281</v>
      </c>
      <c r="X1297" t="n">
        <v>30.4659481048584</v>
      </c>
      <c r="Y1297" t="n">
        <v>24.37202835083008</v>
      </c>
      <c r="Z1297" t="n">
        <v>24.78351783752441</v>
      </c>
      <c r="AB1297" t="n">
        <v>24.33904647827148</v>
      </c>
      <c r="AC1297" t="n">
        <v>30.20396041870117</v>
      </c>
      <c r="AD1297" t="n">
        <v>37.30366134643555</v>
      </c>
    </row>
    <row r="1298">
      <c r="A1298" s="76" t="n">
        <v>40962</v>
      </c>
      <c r="B1298" t="n">
        <v>86.05084228515625</v>
      </c>
      <c r="C1298" t="n">
        <v>87.28504180908203</v>
      </c>
      <c r="D1298" t="n">
        <v>44.40999984741211</v>
      </c>
      <c r="E1298" t="n">
        <v>78.80999755859375</v>
      </c>
      <c r="F1298" t="n">
        <v>35.17981338500977</v>
      </c>
      <c r="G1298" t="n">
        <v>39.77616882324219</v>
      </c>
      <c r="H1298" t="n">
        <v>1784.900024414062</v>
      </c>
      <c r="I1298" t="n">
        <v>52.79523849487305</v>
      </c>
      <c r="J1298" t="n">
        <v>38.93117523193359</v>
      </c>
      <c r="K1298" t="n">
        <v>71.71326446533203</v>
      </c>
      <c r="L1298" t="n">
        <v>157.4058990478516</v>
      </c>
      <c r="M1298" t="n">
        <v>57.69023513793945</v>
      </c>
      <c r="N1298" t="n">
        <v>49.40999984741211</v>
      </c>
      <c r="O1298" t="n">
        <v>28.65472793579102</v>
      </c>
      <c r="P1298" t="n">
        <v>111.9824066162109</v>
      </c>
      <c r="Q1298" t="n">
        <v>95.13970184326172</v>
      </c>
      <c r="R1298" t="n">
        <v>330.9599914550781</v>
      </c>
      <c r="S1298" t="n">
        <v>40.96841049194336</v>
      </c>
      <c r="T1298" t="n">
        <v>30.26154708862305</v>
      </c>
      <c r="V1298" t="n">
        <v>52.40073776245117</v>
      </c>
      <c r="W1298" t="n">
        <v>9.819822311401367</v>
      </c>
      <c r="X1298" t="n">
        <v>30.56377792358398</v>
      </c>
      <c r="Y1298" t="n">
        <v>24.46596527099609</v>
      </c>
      <c r="Z1298" t="n">
        <v>24.91205215454102</v>
      </c>
      <c r="AB1298" t="n">
        <v>24.31815528869629</v>
      </c>
      <c r="AC1298" t="n">
        <v>30.22914505004883</v>
      </c>
      <c r="AD1298" t="n">
        <v>37.48711395263672</v>
      </c>
    </row>
    <row r="1299">
      <c r="A1299" s="76" t="n">
        <v>40963</v>
      </c>
      <c r="B1299" t="n">
        <v>86.07418060302734</v>
      </c>
      <c r="C1299" t="n">
        <v>87.30410003662109</v>
      </c>
      <c r="D1299" t="n">
        <v>44.63000106811523</v>
      </c>
      <c r="E1299" t="n">
        <v>78.34999847412109</v>
      </c>
      <c r="F1299" t="n">
        <v>35.53362274169922</v>
      </c>
      <c r="G1299" t="n">
        <v>40.01560974121094</v>
      </c>
      <c r="H1299" t="n">
        <v>1775.099975585938</v>
      </c>
      <c r="I1299" t="n">
        <v>52.95672607421875</v>
      </c>
      <c r="J1299" t="n">
        <v>38.97685241699219</v>
      </c>
      <c r="K1299" t="n">
        <v>71.57464599609375</v>
      </c>
      <c r="L1299" t="n">
        <v>157.4498748779297</v>
      </c>
      <c r="M1299" t="n">
        <v>57.88933944702148</v>
      </c>
      <c r="N1299" t="n">
        <v>49.59232711791992</v>
      </c>
      <c r="O1299" t="n">
        <v>28.6234245300293</v>
      </c>
      <c r="P1299" t="n">
        <v>112.2283020019531</v>
      </c>
      <c r="Q1299" t="n">
        <v>95.16368103027344</v>
      </c>
      <c r="R1299" t="n">
        <v>336.0799865722656</v>
      </c>
      <c r="S1299" t="n">
        <v>41.0215950012207</v>
      </c>
      <c r="T1299" t="n">
        <v>30.24543380737305</v>
      </c>
      <c r="V1299" t="n">
        <v>52.60778427124023</v>
      </c>
      <c r="W1299" t="n">
        <v>9.786469459533691</v>
      </c>
      <c r="X1299" t="n">
        <v>30.55560111999512</v>
      </c>
      <c r="Y1299" t="n">
        <v>24.61113739013672</v>
      </c>
      <c r="Z1299" t="n">
        <v>24.99522399902344</v>
      </c>
      <c r="AB1299" t="n">
        <v>24.42258071899414</v>
      </c>
      <c r="AC1299" t="n">
        <v>30.38024139404297</v>
      </c>
      <c r="AD1299" t="n">
        <v>37.44343948364258</v>
      </c>
    </row>
    <row r="1300">
      <c r="A1300" s="76" t="n">
        <v>40966</v>
      </c>
      <c r="B1300" t="n">
        <v>86.3465576171875</v>
      </c>
      <c r="C1300" t="n">
        <v>87.28504180908203</v>
      </c>
      <c r="D1300" t="n">
        <v>44.45000076293945</v>
      </c>
      <c r="E1300" t="n">
        <v>78.55999755859375</v>
      </c>
      <c r="F1300" t="n">
        <v>35.17981338500977</v>
      </c>
      <c r="G1300" t="n">
        <v>39.81243515014648</v>
      </c>
      <c r="H1300" t="n">
        <v>1773.599975585938</v>
      </c>
      <c r="I1300" t="n">
        <v>52.96825790405273</v>
      </c>
      <c r="J1300" t="n">
        <v>38.96706771850586</v>
      </c>
      <c r="K1300" t="n">
        <v>71.45342254638672</v>
      </c>
      <c r="L1300" t="n">
        <v>157.4762420654297</v>
      </c>
      <c r="M1300" t="n">
        <v>57.97081756591797</v>
      </c>
      <c r="N1300" t="n">
        <v>49.43604278564453</v>
      </c>
      <c r="O1300" t="n">
        <v>28.61561584472656</v>
      </c>
      <c r="P1300" t="n">
        <v>112.416748046875</v>
      </c>
      <c r="Q1300" t="n">
        <v>95.31562805175781</v>
      </c>
      <c r="R1300" t="n">
        <v>329.4400024414062</v>
      </c>
      <c r="S1300" t="n">
        <v>40.95510864257812</v>
      </c>
      <c r="T1300" t="n">
        <v>30.25349617004395</v>
      </c>
      <c r="V1300" t="n">
        <v>52.44214630126953</v>
      </c>
      <c r="W1300" t="n">
        <v>9.859850883483887</v>
      </c>
      <c r="X1300" t="n">
        <v>30.58007431030273</v>
      </c>
      <c r="Y1300" t="n">
        <v>24.65382957458496</v>
      </c>
      <c r="Z1300" t="n">
        <v>24.99522399902344</v>
      </c>
      <c r="AB1300" t="n">
        <v>24.41563034057617</v>
      </c>
      <c r="AC1300" t="n">
        <v>30.43901062011719</v>
      </c>
      <c r="AD1300" t="n">
        <v>37.66184616088867</v>
      </c>
    </row>
    <row r="1301">
      <c r="A1301" s="76" t="n">
        <v>40967</v>
      </c>
      <c r="B1301" t="n">
        <v>86.28428649902344</v>
      </c>
      <c r="C1301" t="n">
        <v>87.28504180908203</v>
      </c>
      <c r="D1301" t="n">
        <v>44.5099983215332</v>
      </c>
      <c r="E1301" t="n">
        <v>78.26999664306641</v>
      </c>
      <c r="F1301" t="n">
        <v>35.67032623291016</v>
      </c>
      <c r="G1301" t="n">
        <v>40.18248748779297</v>
      </c>
      <c r="H1301" t="n">
        <v>1787</v>
      </c>
      <c r="I1301" t="n">
        <v>53.07208251953125</v>
      </c>
      <c r="J1301" t="n">
        <v>39.08124923706055</v>
      </c>
      <c r="K1301" t="n">
        <v>71.26290130615234</v>
      </c>
      <c r="L1301" t="n">
        <v>157.2829284667969</v>
      </c>
      <c r="M1301" t="n">
        <v>58.55911636352539</v>
      </c>
      <c r="N1301" t="n">
        <v>49.84410095214844</v>
      </c>
      <c r="O1301" t="n">
        <v>28.48262023925781</v>
      </c>
      <c r="P1301" t="n">
        <v>112.7446517944336</v>
      </c>
      <c r="Q1301" t="n">
        <v>95.33161163330078</v>
      </c>
      <c r="R1301" t="n">
        <v>326.3200073242188</v>
      </c>
      <c r="S1301" t="n">
        <v>40.71577072143555</v>
      </c>
      <c r="T1301" t="n">
        <v>30.35014724731445</v>
      </c>
      <c r="V1301" t="n">
        <v>52.26961898803711</v>
      </c>
      <c r="W1301" t="n">
        <v>9.886533737182617</v>
      </c>
      <c r="X1301" t="n">
        <v>30.53931617736816</v>
      </c>
      <c r="Y1301" t="n">
        <v>24.83316421508789</v>
      </c>
      <c r="Z1301" t="n">
        <v>25.07838821411133</v>
      </c>
      <c r="AB1301" t="n">
        <v>24.29726600646973</v>
      </c>
      <c r="AC1301" t="n">
        <v>30.5565357208252</v>
      </c>
      <c r="AD1301" t="n">
        <v>37.87151336669922</v>
      </c>
    </row>
    <row r="1302">
      <c r="A1302" s="76" t="n">
        <v>40968</v>
      </c>
      <c r="B1302" t="n">
        <v>86.19872283935547</v>
      </c>
      <c r="C1302" t="n">
        <v>87.30410003662109</v>
      </c>
      <c r="D1302" t="n">
        <v>44.22000122070312</v>
      </c>
      <c r="E1302" t="n">
        <v>78.73000335693359</v>
      </c>
      <c r="F1302" t="n">
        <v>35.64620971679688</v>
      </c>
      <c r="G1302" t="n">
        <v>39.66007232666016</v>
      </c>
      <c r="H1302" t="n">
        <v>1709.900024414062</v>
      </c>
      <c r="I1302" t="n">
        <v>53.14130783081055</v>
      </c>
      <c r="J1302" t="n">
        <v>38.84633255004883</v>
      </c>
      <c r="K1302" t="n">
        <v>70.19760131835938</v>
      </c>
      <c r="L1302" t="n">
        <v>156.0968322753906</v>
      </c>
      <c r="M1302" t="n">
        <v>58.29663848876953</v>
      </c>
      <c r="N1302" t="n">
        <v>49.56626892089844</v>
      </c>
      <c r="O1302" t="n">
        <v>28.17753601074219</v>
      </c>
      <c r="P1302" t="n">
        <v>112.3020401000977</v>
      </c>
      <c r="Q1302" t="n">
        <v>94.89979553222656</v>
      </c>
      <c r="R1302" t="n">
        <v>327.3599853515625</v>
      </c>
      <c r="S1302" t="n">
        <v>40.5495491027832</v>
      </c>
      <c r="T1302" t="n">
        <v>29.77827262878418</v>
      </c>
      <c r="V1302" t="n">
        <v>51.67610549926758</v>
      </c>
      <c r="W1302" t="n">
        <v>9.846508979797363</v>
      </c>
      <c r="X1302" t="n">
        <v>30.35180282592773</v>
      </c>
      <c r="Y1302" t="n">
        <v>24.7221508026123</v>
      </c>
      <c r="Z1302" t="n">
        <v>25.12374877929688</v>
      </c>
      <c r="AB1302" t="n">
        <v>24.29030227661133</v>
      </c>
      <c r="AC1302" t="n">
        <v>30.37185287475586</v>
      </c>
      <c r="AD1302" t="n">
        <v>37.73173904418945</v>
      </c>
    </row>
    <row r="1303">
      <c r="A1303" s="76" t="n">
        <v>40969</v>
      </c>
      <c r="B1303" t="n">
        <v>86.02470397949219</v>
      </c>
      <c r="C1303" t="n">
        <v>87.28504180908203</v>
      </c>
      <c r="D1303" t="n">
        <v>44.56000137329102</v>
      </c>
      <c r="E1303" t="n">
        <v>78.77999877929688</v>
      </c>
      <c r="F1303" t="n">
        <v>35.98392868041992</v>
      </c>
      <c r="G1303" t="n">
        <v>40.10993194580078</v>
      </c>
      <c r="H1303" t="n">
        <v>1721.099975585938</v>
      </c>
      <c r="I1303" t="n">
        <v>53.23244094848633</v>
      </c>
      <c r="J1303" t="n">
        <v>39.2933464050293</v>
      </c>
      <c r="K1303" t="n">
        <v>70.56134033203125</v>
      </c>
      <c r="L1303" t="n">
        <v>157.5729064941406</v>
      </c>
      <c r="M1303" t="n">
        <v>58.75823974609375</v>
      </c>
      <c r="N1303" t="n">
        <v>50.02642440795898</v>
      </c>
      <c r="O1303" t="n">
        <v>28.24011421203613</v>
      </c>
      <c r="P1303" t="n">
        <v>112.8839645385742</v>
      </c>
      <c r="Q1303" t="n">
        <v>94.66788482666016</v>
      </c>
      <c r="R1303" t="n">
        <v>334</v>
      </c>
      <c r="S1303" t="n">
        <v>40.79556655883789</v>
      </c>
      <c r="T1303" t="n">
        <v>30.1085090637207</v>
      </c>
      <c r="V1303" t="n">
        <v>52.17299270629883</v>
      </c>
      <c r="W1303" t="n">
        <v>9.953243255615234</v>
      </c>
      <c r="X1303" t="n">
        <v>30.45778846740723</v>
      </c>
      <c r="Y1303" t="n">
        <v>24.8673267364502</v>
      </c>
      <c r="Z1303" t="n">
        <v>25.08594512939453</v>
      </c>
      <c r="AB1303" t="n">
        <v>24.35296249389648</v>
      </c>
      <c r="AC1303" t="n">
        <v>30.5313663482666</v>
      </c>
      <c r="AD1303" t="n">
        <v>38.04623794555664</v>
      </c>
    </row>
    <row r="1304">
      <c r="A1304" s="76" t="n">
        <v>40970</v>
      </c>
      <c r="B1304" t="n">
        <v>86.21193695068359</v>
      </c>
      <c r="C1304" t="n">
        <v>87.28504180908203</v>
      </c>
      <c r="D1304" t="n">
        <v>44.25</v>
      </c>
      <c r="E1304" t="n">
        <v>79.40000152587891</v>
      </c>
      <c r="F1304" t="n">
        <v>35.89547729492188</v>
      </c>
      <c r="G1304" t="n">
        <v>39.73988342285156</v>
      </c>
      <c r="H1304" t="n">
        <v>1708.800048828125</v>
      </c>
      <c r="I1304" t="n">
        <v>53.01195526123047</v>
      </c>
      <c r="J1304" t="n">
        <v>39.12040710449219</v>
      </c>
      <c r="K1304" t="n">
        <v>69.50470733642578</v>
      </c>
      <c r="L1304" t="n">
        <v>156.2550354003906</v>
      </c>
      <c r="M1304" t="n">
        <v>58.71297454833984</v>
      </c>
      <c r="N1304" t="n">
        <v>49.68782806396484</v>
      </c>
      <c r="O1304" t="n">
        <v>27.74336242675781</v>
      </c>
      <c r="P1304" t="n">
        <v>112.5397109985352</v>
      </c>
      <c r="Q1304" t="n">
        <v>94.67585754394531</v>
      </c>
      <c r="R1304" t="n">
        <v>326.1600036621094</v>
      </c>
      <c r="S1304" t="n">
        <v>40.7357177734375</v>
      </c>
      <c r="T1304" t="n">
        <v>30.0360221862793</v>
      </c>
      <c r="V1304" t="n">
        <v>51.57949829101562</v>
      </c>
      <c r="W1304" t="n">
        <v>9.919892311096191</v>
      </c>
      <c r="X1304" t="n">
        <v>30.27843284606934</v>
      </c>
      <c r="Y1304" t="n">
        <v>24.83316421508789</v>
      </c>
      <c r="Z1304" t="n">
        <v>25.10863304138184</v>
      </c>
      <c r="AB1304" t="n">
        <v>24.33904647827148</v>
      </c>
      <c r="AC1304" t="n">
        <v>30.48098564147949</v>
      </c>
      <c r="AD1304" t="n">
        <v>38.02003860473633</v>
      </c>
    </row>
    <row r="1305">
      <c r="A1305" s="76" t="n">
        <v>40973</v>
      </c>
      <c r="B1305" t="n">
        <v>86.08708190917969</v>
      </c>
      <c r="C1305" t="n">
        <v>87.28504180908203</v>
      </c>
      <c r="D1305" t="n">
        <v>43.84000015258789</v>
      </c>
      <c r="E1305" t="n">
        <v>79.31999969482422</v>
      </c>
      <c r="F1305" t="n">
        <v>35.27630615234375</v>
      </c>
      <c r="G1305" t="n">
        <v>39.52947235107422</v>
      </c>
      <c r="H1305" t="n">
        <v>1703</v>
      </c>
      <c r="I1305" t="n">
        <v>52.71603393554688</v>
      </c>
      <c r="J1305" t="n">
        <v>38.80719757080078</v>
      </c>
      <c r="K1305" t="n">
        <v>69.58264923095703</v>
      </c>
      <c r="L1305" t="n">
        <v>155.6927642822266</v>
      </c>
      <c r="M1305" t="n">
        <v>58.1065673828125</v>
      </c>
      <c r="N1305" t="n">
        <v>49.60968017578125</v>
      </c>
      <c r="O1305" t="n">
        <v>27.84116363525391</v>
      </c>
      <c r="P1305" t="n">
        <v>112.0807266235352</v>
      </c>
      <c r="Q1305" t="n">
        <v>94.24403381347656</v>
      </c>
      <c r="R1305" t="n">
        <v>327.760009765625</v>
      </c>
      <c r="S1305" t="n">
        <v>41.14792633056641</v>
      </c>
      <c r="T1305" t="n">
        <v>29.55272483825684</v>
      </c>
      <c r="V1305" t="n">
        <v>51.24825286865234</v>
      </c>
      <c r="W1305" t="n">
        <v>9.879862785339355</v>
      </c>
      <c r="X1305" t="n">
        <v>30.06645584106445</v>
      </c>
      <c r="Y1305" t="n">
        <v>24.61967658996582</v>
      </c>
      <c r="Z1305" t="n">
        <v>25.22203826904297</v>
      </c>
      <c r="AB1305" t="n">
        <v>24.39473533630371</v>
      </c>
      <c r="AC1305" t="n">
        <v>30.41383171081543</v>
      </c>
      <c r="AD1305" t="n">
        <v>37.98507308959961</v>
      </c>
    </row>
    <row r="1306">
      <c r="A1306" s="76" t="n">
        <v>40974</v>
      </c>
      <c r="B1306" t="n">
        <v>86.25877380371094</v>
      </c>
      <c r="C1306" t="n">
        <v>87.28504180908203</v>
      </c>
      <c r="D1306" t="n">
        <v>43</v>
      </c>
      <c r="E1306" t="n">
        <v>79.86000061035156</v>
      </c>
      <c r="F1306" t="n">
        <v>34.09426498413086</v>
      </c>
      <c r="G1306" t="n">
        <v>38.2669677734375</v>
      </c>
      <c r="H1306" t="n">
        <v>1671.400024414062</v>
      </c>
      <c r="I1306" t="n">
        <v>52.01399230957031</v>
      </c>
      <c r="J1306" t="n">
        <v>38.02413177490234</v>
      </c>
      <c r="K1306" t="n">
        <v>68.19688415527344</v>
      </c>
      <c r="L1306" t="n">
        <v>152.69677734375</v>
      </c>
      <c r="M1306" t="n">
        <v>57.53636169433594</v>
      </c>
      <c r="N1306" t="n">
        <v>48.3160514831543</v>
      </c>
      <c r="O1306" t="n">
        <v>27.27792358398438</v>
      </c>
      <c r="P1306" t="n">
        <v>110.4415512084961</v>
      </c>
      <c r="Q1306" t="n">
        <v>94.51594543457031</v>
      </c>
      <c r="R1306" t="n">
        <v>321.0400085449219</v>
      </c>
      <c r="S1306" t="n">
        <v>40.60273742675781</v>
      </c>
      <c r="T1306" t="n">
        <v>28.94862937927246</v>
      </c>
      <c r="V1306" t="n">
        <v>50.41319274902344</v>
      </c>
      <c r="W1306" t="n">
        <v>9.639703750610352</v>
      </c>
      <c r="X1306" t="n">
        <v>29.38981437683105</v>
      </c>
      <c r="Y1306" t="n">
        <v>24.38056373596191</v>
      </c>
      <c r="Z1306" t="n">
        <v>25.01034164428711</v>
      </c>
      <c r="AB1306" t="n">
        <v>24.29726600646973</v>
      </c>
      <c r="AC1306" t="n">
        <v>30.01928520202637</v>
      </c>
      <c r="AD1306" t="n">
        <v>37.39102935791016</v>
      </c>
    </row>
    <row r="1307">
      <c r="A1307" s="76" t="n">
        <v>40975</v>
      </c>
      <c r="B1307" t="n">
        <v>86.18073272705078</v>
      </c>
      <c r="C1307" t="n">
        <v>87.28504180908203</v>
      </c>
      <c r="D1307" t="n">
        <v>42.90000152587891</v>
      </c>
      <c r="E1307" t="n">
        <v>79.70999908447266</v>
      </c>
      <c r="F1307" t="n">
        <v>34.50437164306641</v>
      </c>
      <c r="G1307" t="n">
        <v>38.73858642578125</v>
      </c>
      <c r="H1307" t="n">
        <v>1683.300048828125</v>
      </c>
      <c r="I1307" t="n">
        <v>52.15907287597656</v>
      </c>
      <c r="J1307" t="n">
        <v>38.25577926635742</v>
      </c>
      <c r="K1307" t="n">
        <v>68.83780670166016</v>
      </c>
      <c r="L1307" t="n">
        <v>154.2167205810547</v>
      </c>
      <c r="M1307" t="n">
        <v>57.97985076904297</v>
      </c>
      <c r="N1307" t="n">
        <v>48.9498405456543</v>
      </c>
      <c r="O1307" t="n">
        <v>27.54780960083008</v>
      </c>
      <c r="P1307" t="n">
        <v>111.2119598388672</v>
      </c>
      <c r="Q1307" t="n">
        <v>94.72382354736328</v>
      </c>
      <c r="R1307" t="n">
        <v>324.8800048828125</v>
      </c>
      <c r="S1307" t="n">
        <v>40.82214736938477</v>
      </c>
      <c r="T1307" t="n">
        <v>29.02111434936523</v>
      </c>
      <c r="V1307" t="n">
        <v>50.83417129516602</v>
      </c>
      <c r="W1307" t="n">
        <v>9.759782791137695</v>
      </c>
      <c r="X1307" t="n">
        <v>29.69144821166992</v>
      </c>
      <c r="Y1307" t="n">
        <v>24.55989646911621</v>
      </c>
      <c r="Z1307" t="n">
        <v>25.04814720153809</v>
      </c>
      <c r="AB1307" t="n">
        <v>24.31119346618652</v>
      </c>
      <c r="AC1307" t="n">
        <v>30.15359497070312</v>
      </c>
      <c r="AD1307" t="n">
        <v>37.81909942626953</v>
      </c>
    </row>
    <row r="1308">
      <c r="A1308" s="76" t="n">
        <v>40976</v>
      </c>
      <c r="B1308" t="n">
        <v>85.98570251464844</v>
      </c>
      <c r="C1308" t="n">
        <v>87.30410003662109</v>
      </c>
      <c r="D1308" t="n">
        <v>43.15000152587891</v>
      </c>
      <c r="E1308" t="n">
        <v>79.16000366210938</v>
      </c>
      <c r="F1308" t="n">
        <v>35.22806167602539</v>
      </c>
      <c r="G1308" t="n">
        <v>39.57300567626953</v>
      </c>
      <c r="H1308" t="n">
        <v>1698.099975585938</v>
      </c>
      <c r="I1308" t="n">
        <v>52.56515884399414</v>
      </c>
      <c r="J1308" t="n">
        <v>38.90832901000977</v>
      </c>
      <c r="K1308" t="n">
        <v>69.72989654541016</v>
      </c>
      <c r="L1308" t="n">
        <v>155.982666015625</v>
      </c>
      <c r="M1308" t="n">
        <v>58.6043701171875</v>
      </c>
      <c r="N1308" t="n">
        <v>49.9135627746582</v>
      </c>
      <c r="O1308" t="n">
        <v>27.83333587646484</v>
      </c>
      <c r="P1308" t="n">
        <v>112.3183975219727</v>
      </c>
      <c r="Q1308" t="n">
        <v>94.68388366699219</v>
      </c>
      <c r="R1308" t="n">
        <v>326.5599975585938</v>
      </c>
      <c r="S1308" t="n">
        <v>40.60939788818359</v>
      </c>
      <c r="T1308" t="n">
        <v>29.50439453125</v>
      </c>
      <c r="V1308" t="n">
        <v>51.24825286865234</v>
      </c>
      <c r="W1308" t="n">
        <v>9.853178977966309</v>
      </c>
      <c r="X1308" t="n">
        <v>30.11538696289062</v>
      </c>
      <c r="Y1308" t="n">
        <v>24.80754280090332</v>
      </c>
      <c r="Z1308" t="n">
        <v>25.22203826904297</v>
      </c>
      <c r="AB1308" t="n">
        <v>24.38777732849121</v>
      </c>
      <c r="AC1308" t="n">
        <v>30.48938179016113</v>
      </c>
      <c r="AD1308" t="n">
        <v>38.20349502563477</v>
      </c>
    </row>
    <row r="1309">
      <c r="A1309" s="76" t="n">
        <v>40977</v>
      </c>
      <c r="B1309" t="n">
        <v>85.97010803222656</v>
      </c>
      <c r="C1309" t="n">
        <v>87.30410003662109</v>
      </c>
      <c r="D1309" t="n">
        <v>43.45000076293945</v>
      </c>
      <c r="E1309" t="n">
        <v>80.04000091552734</v>
      </c>
      <c r="F1309" t="n">
        <v>35.21198654174805</v>
      </c>
      <c r="G1309" t="n">
        <v>39.4423942565918</v>
      </c>
      <c r="H1309" t="n">
        <v>1710.900024414062</v>
      </c>
      <c r="I1309" t="n">
        <v>52.62322616577148</v>
      </c>
      <c r="J1309" t="n">
        <v>38.96053314208984</v>
      </c>
      <c r="K1309" t="n">
        <v>70.67391204833984</v>
      </c>
      <c r="L1309" t="n">
        <v>157.4937896728516</v>
      </c>
      <c r="M1309" t="n">
        <v>58.84873962402344</v>
      </c>
      <c r="N1309" t="n">
        <v>50.11325836181641</v>
      </c>
      <c r="O1309" t="n">
        <v>28.17361640930176</v>
      </c>
      <c r="P1309" t="n">
        <v>112.7527923583984</v>
      </c>
      <c r="Q1309" t="n">
        <v>94.85179901123047</v>
      </c>
      <c r="R1309" t="n">
        <v>328.7200012207031</v>
      </c>
      <c r="S1309" t="n">
        <v>40.80884552001953</v>
      </c>
      <c r="T1309" t="n">
        <v>29.51245307922363</v>
      </c>
      <c r="V1309" t="n">
        <v>51.19993209838867</v>
      </c>
      <c r="W1309" t="n">
        <v>9.933229446411133</v>
      </c>
      <c r="X1309" t="n">
        <v>30.18060111999512</v>
      </c>
      <c r="Y1309" t="n">
        <v>24.91856575012207</v>
      </c>
      <c r="Z1309" t="n">
        <v>25.30520439147949</v>
      </c>
      <c r="AB1309" t="n">
        <v>24.4852409362793</v>
      </c>
      <c r="AC1309" t="n">
        <v>30.61529922485352</v>
      </c>
      <c r="AD1309" t="n">
        <v>38.42189788818359</v>
      </c>
    </row>
    <row r="1310">
      <c r="A1310" s="76" t="n">
        <v>40980</v>
      </c>
      <c r="B1310" t="n">
        <v>86.04812622070312</v>
      </c>
      <c r="C1310" t="n">
        <v>87.30410003662109</v>
      </c>
      <c r="D1310" t="n">
        <v>43.27000045776367</v>
      </c>
      <c r="E1310" t="n">
        <v>79.87000274658203</v>
      </c>
      <c r="F1310" t="n">
        <v>34.82601928710938</v>
      </c>
      <c r="G1310" t="n">
        <v>39.3408203125</v>
      </c>
      <c r="H1310" t="n">
        <v>1699.199951171875</v>
      </c>
      <c r="I1310" t="n">
        <v>52.62322616577148</v>
      </c>
      <c r="J1310" t="n">
        <v>38.97032928466797</v>
      </c>
      <c r="K1310" t="n">
        <v>70.53536224365234</v>
      </c>
      <c r="L1310" t="n">
        <v>156.9227447509766</v>
      </c>
      <c r="M1310" t="n">
        <v>58.87589263916016</v>
      </c>
      <c r="N1310" t="n">
        <v>49.88751220703125</v>
      </c>
      <c r="O1310" t="n">
        <v>28.23619842529297</v>
      </c>
      <c r="P1310" t="n">
        <v>112.7610321044922</v>
      </c>
      <c r="Q1310" t="n">
        <v>94.97178649902344</v>
      </c>
      <c r="R1310" t="n">
        <v>325.6000061035156</v>
      </c>
      <c r="S1310" t="n">
        <v>41.10803604125977</v>
      </c>
      <c r="T1310" t="n">
        <v>29.35136222839355</v>
      </c>
      <c r="V1310" t="n">
        <v>50.91697311401367</v>
      </c>
      <c r="W1310" t="n">
        <v>9.906548500061035</v>
      </c>
      <c r="X1310" t="n">
        <v>30.17245101928711</v>
      </c>
      <c r="Y1310" t="n">
        <v>24.95271873474121</v>
      </c>
      <c r="Z1310" t="n">
        <v>25.39592742919922</v>
      </c>
      <c r="AB1310" t="n">
        <v>24.76371955871582</v>
      </c>
      <c r="AC1310" t="n">
        <v>30.61529922485352</v>
      </c>
      <c r="AD1310" t="n">
        <v>38.31705856323242</v>
      </c>
    </row>
    <row r="1311">
      <c r="A1311" s="76" t="n">
        <v>40981</v>
      </c>
      <c r="B1311" t="n">
        <v>85.75942993164062</v>
      </c>
      <c r="C1311" t="n">
        <v>87.30410003662109</v>
      </c>
      <c r="D1311" t="n">
        <v>43.58000183105469</v>
      </c>
      <c r="E1311" t="n">
        <v>80.19000244140625</v>
      </c>
      <c r="F1311" t="n">
        <v>35.77486801147461</v>
      </c>
      <c r="G1311" t="n">
        <v>39.97932815551758</v>
      </c>
      <c r="H1311" t="n">
        <v>1693.699951171875</v>
      </c>
      <c r="I1311" t="n">
        <v>53.00613403320312</v>
      </c>
      <c r="J1311" t="n">
        <v>39.35858154296875</v>
      </c>
      <c r="K1311" t="n">
        <v>71.93842315673828</v>
      </c>
      <c r="L1311" t="n">
        <v>159.9889984130859</v>
      </c>
      <c r="M1311" t="n">
        <v>59.9710578918457</v>
      </c>
      <c r="N1311" t="n">
        <v>50.59943771362305</v>
      </c>
      <c r="O1311" t="n">
        <v>28.82291030883789</v>
      </c>
      <c r="P1311" t="n">
        <v>114.7936096191406</v>
      </c>
      <c r="Q1311" t="n">
        <v>94.73985290527344</v>
      </c>
      <c r="R1311" t="n">
        <v>326.6400146484375</v>
      </c>
      <c r="S1311" t="n">
        <v>41.93910980224609</v>
      </c>
      <c r="T1311" t="n">
        <v>29.83465003967285</v>
      </c>
      <c r="V1311" t="n">
        <v>51.53118515014648</v>
      </c>
      <c r="W1311" t="n">
        <v>10.28679847717285</v>
      </c>
      <c r="X1311" t="n">
        <v>30.80019950866699</v>
      </c>
      <c r="Y1311" t="n">
        <v>25.4480152130127</v>
      </c>
      <c r="Z1311" t="n">
        <v>25.58494186401367</v>
      </c>
      <c r="AB1311" t="n">
        <v>24.84725952148438</v>
      </c>
      <c r="AC1311" t="n">
        <v>31.05181503295898</v>
      </c>
      <c r="AD1311" t="n">
        <v>38.9111213684082</v>
      </c>
    </row>
    <row r="1312">
      <c r="A1312" s="76" t="n">
        <v>40982</v>
      </c>
      <c r="B1312" t="n">
        <v>85.29135131835938</v>
      </c>
      <c r="C1312" t="n">
        <v>87.28504180908203</v>
      </c>
      <c r="D1312" t="n">
        <v>43.13000106811523</v>
      </c>
      <c r="E1312" t="n">
        <v>80.55999755859375</v>
      </c>
      <c r="F1312" t="n">
        <v>35.21198654174805</v>
      </c>
      <c r="G1312" t="n">
        <v>39.62379837036133</v>
      </c>
      <c r="H1312" t="n">
        <v>1642.5</v>
      </c>
      <c r="I1312" t="n">
        <v>52.87268447875977</v>
      </c>
      <c r="J1312" t="n">
        <v>39.1628303527832</v>
      </c>
      <c r="K1312" t="n">
        <v>71.34947204589844</v>
      </c>
      <c r="L1312" t="n">
        <v>158.7677459716797</v>
      </c>
      <c r="M1312" t="n">
        <v>60.17921447753906</v>
      </c>
      <c r="N1312" t="n">
        <v>50.6254997253418</v>
      </c>
      <c r="O1312" t="n">
        <v>28.58430671691895</v>
      </c>
      <c r="P1312" t="n">
        <v>114.6706924438477</v>
      </c>
      <c r="Q1312" t="n">
        <v>93.86015319824219</v>
      </c>
      <c r="R1312" t="n">
        <v>323.2799987792969</v>
      </c>
      <c r="S1312" t="n">
        <v>41.82608795166016</v>
      </c>
      <c r="T1312" t="n">
        <v>29.72187995910645</v>
      </c>
      <c r="V1312" t="n">
        <v>51.03429412841797</v>
      </c>
      <c r="W1312" t="n">
        <v>10.30013656616211</v>
      </c>
      <c r="X1312" t="n">
        <v>30.7268123626709</v>
      </c>
      <c r="Y1312" t="n">
        <v>25.54195976257324</v>
      </c>
      <c r="Z1312" t="n">
        <v>25.50934219360352</v>
      </c>
      <c r="AB1312" t="n">
        <v>24.4782772064209</v>
      </c>
      <c r="AC1312" t="n">
        <v>31.04342269897461</v>
      </c>
      <c r="AD1312" t="n">
        <v>38.85871505737305</v>
      </c>
    </row>
    <row r="1313">
      <c r="A1313" s="76" t="n">
        <v>40983</v>
      </c>
      <c r="B1313" t="n">
        <v>85.25229644775391</v>
      </c>
      <c r="C1313" t="n">
        <v>87.28504180908203</v>
      </c>
      <c r="D1313" t="n">
        <v>43.40999984741211</v>
      </c>
      <c r="E1313" t="n">
        <v>80.15000152587891</v>
      </c>
      <c r="F1313" t="n">
        <v>35.49342727661133</v>
      </c>
      <c r="G1313" t="n">
        <v>40.00109100341797</v>
      </c>
      <c r="H1313" t="n">
        <v>1659.099975585938</v>
      </c>
      <c r="I1313" t="n">
        <v>52.6928596496582</v>
      </c>
      <c r="J1313" t="n">
        <v>39.50215530395508</v>
      </c>
      <c r="K1313" t="n">
        <v>71.94708251953125</v>
      </c>
      <c r="L1313" t="n">
        <v>160.2350158691406</v>
      </c>
      <c r="M1313" t="n">
        <v>60.35120010375977</v>
      </c>
      <c r="N1313" t="n">
        <v>50.95541000366211</v>
      </c>
      <c r="O1313" t="n">
        <v>28.80335235595703</v>
      </c>
      <c r="P1313" t="n">
        <v>115.3345642089844</v>
      </c>
      <c r="Q1313" t="n">
        <v>93.98814392089844</v>
      </c>
      <c r="R1313" t="n">
        <v>322.239990234375</v>
      </c>
      <c r="S1313" t="n">
        <v>41.76625061035156</v>
      </c>
      <c r="T1313" t="n">
        <v>29.93935585021973</v>
      </c>
      <c r="V1313" t="n">
        <v>51.11710739135742</v>
      </c>
      <c r="W1313" t="n">
        <v>10.48025894165039</v>
      </c>
      <c r="X1313" t="n">
        <v>31.09369277954102</v>
      </c>
      <c r="Y1313" t="n">
        <v>25.61027336120605</v>
      </c>
      <c r="Z1313" t="n">
        <v>25.55470275878906</v>
      </c>
      <c r="AB1313" t="n">
        <v>24.45738983154297</v>
      </c>
      <c r="AC1313" t="n">
        <v>31.09379959106445</v>
      </c>
      <c r="AD1313" t="n">
        <v>38.98974990844727</v>
      </c>
    </row>
    <row r="1314">
      <c r="A1314" s="76" t="n">
        <v>40984</v>
      </c>
      <c r="B1314" t="n">
        <v>85.26013946533203</v>
      </c>
      <c r="C1314" t="n">
        <v>87.28504180908203</v>
      </c>
      <c r="D1314" t="n">
        <v>43.70000076293945</v>
      </c>
      <c r="E1314" t="n">
        <v>79.77999877929688</v>
      </c>
      <c r="F1314" t="n">
        <v>35.45321655273438</v>
      </c>
      <c r="G1314" t="n">
        <v>40.27681350708008</v>
      </c>
      <c r="H1314" t="n">
        <v>1655.5</v>
      </c>
      <c r="I1314" t="n">
        <v>52.50136947631836</v>
      </c>
      <c r="J1314" t="n">
        <v>39.48258209228516</v>
      </c>
      <c r="K1314" t="n">
        <v>71.886474609375</v>
      </c>
      <c r="L1314" t="n">
        <v>160.0086975097656</v>
      </c>
      <c r="M1314" t="n">
        <v>60.30859756469727</v>
      </c>
      <c r="N1314" t="n">
        <v>50.96410369873047</v>
      </c>
      <c r="O1314" t="n">
        <v>28.73745346069336</v>
      </c>
      <c r="P1314" t="n">
        <v>115.4942626953125</v>
      </c>
      <c r="Q1314" t="n">
        <v>94.04413604736328</v>
      </c>
      <c r="R1314" t="n">
        <v>328.239990234375</v>
      </c>
      <c r="S1314" t="n">
        <v>42.00560760498047</v>
      </c>
      <c r="T1314" t="n">
        <v>29.99676132202148</v>
      </c>
      <c r="V1314" t="n">
        <v>51.82029342651367</v>
      </c>
      <c r="W1314" t="n">
        <v>10.52041339874268</v>
      </c>
      <c r="X1314" t="n">
        <v>31.10761451721191</v>
      </c>
      <c r="Y1314" t="n">
        <v>25.5982723236084</v>
      </c>
      <c r="Z1314" t="n">
        <v>25.5379810333252</v>
      </c>
      <c r="AB1314" t="n">
        <v>24.43772125244141</v>
      </c>
      <c r="AC1314" t="n">
        <v>31.09042358398438</v>
      </c>
      <c r="AD1314" t="n">
        <v>38.86444473266602</v>
      </c>
    </row>
    <row r="1315">
      <c r="A1315" s="76" t="n">
        <v>40987</v>
      </c>
      <c r="B1315" t="n">
        <v>84.98709869384766</v>
      </c>
      <c r="C1315" t="n">
        <v>87.30410003662109</v>
      </c>
      <c r="D1315" t="n">
        <v>43.70999908447266</v>
      </c>
      <c r="E1315" t="n">
        <v>79.44999694824219</v>
      </c>
      <c r="F1315" t="n">
        <v>35.3165168762207</v>
      </c>
      <c r="G1315" t="n">
        <v>40.48723602294922</v>
      </c>
      <c r="H1315" t="n">
        <v>1666.900024414062</v>
      </c>
      <c r="I1315" t="n">
        <v>52.69864273071289</v>
      </c>
      <c r="J1315" t="n">
        <v>39.70444488525391</v>
      </c>
      <c r="K1315" t="n">
        <v>72.49275207519531</v>
      </c>
      <c r="L1315" t="n">
        <v>160.5457611083984</v>
      </c>
      <c r="M1315" t="n">
        <v>60.73468017578125</v>
      </c>
      <c r="N1315" t="n">
        <v>51.06828689575195</v>
      </c>
      <c r="O1315" t="n">
        <v>28.96496772766113</v>
      </c>
      <c r="P1315" t="n">
        <v>115.9470291137695</v>
      </c>
      <c r="Q1315" t="n">
        <v>93.79625701904297</v>
      </c>
      <c r="R1315" t="n">
        <v>330.3200073242188</v>
      </c>
      <c r="S1315" t="n">
        <v>42.29812240600586</v>
      </c>
      <c r="T1315" t="n">
        <v>30.18272590637207</v>
      </c>
      <c r="V1315" t="n">
        <v>52.05585479736328</v>
      </c>
      <c r="W1315" t="n">
        <v>10.57395362854004</v>
      </c>
      <c r="X1315" t="n">
        <v>31.10761451721191</v>
      </c>
      <c r="Y1315" t="n">
        <v>25.78675270080566</v>
      </c>
      <c r="Z1315" t="n">
        <v>25.55318069458008</v>
      </c>
      <c r="AB1315" t="n">
        <v>24.26908874511719</v>
      </c>
      <c r="AC1315" t="n">
        <v>31.08200454711914</v>
      </c>
      <c r="AD1315" t="n">
        <v>39.06598663330078</v>
      </c>
    </row>
    <row r="1316">
      <c r="A1316" s="76" t="n">
        <v>40988</v>
      </c>
      <c r="B1316" t="n">
        <v>85.11187744140625</v>
      </c>
      <c r="C1316" t="n">
        <v>87.30410003662109</v>
      </c>
      <c r="D1316" t="n">
        <v>43.06999969482422</v>
      </c>
      <c r="E1316" t="n">
        <v>79.58999633789062</v>
      </c>
      <c r="F1316" t="n">
        <v>34.70539855957031</v>
      </c>
      <c r="G1316" t="n">
        <v>40.00834655761719</v>
      </c>
      <c r="H1316" t="n">
        <v>1646.699951171875</v>
      </c>
      <c r="I1316" t="n">
        <v>52.65807342529297</v>
      </c>
      <c r="J1316" t="n">
        <v>39.37490463256836</v>
      </c>
      <c r="K1316" t="n">
        <v>71.84319305419922</v>
      </c>
      <c r="L1316" t="n">
        <v>159.3659820556641</v>
      </c>
      <c r="M1316" t="n">
        <v>60.84347534179688</v>
      </c>
      <c r="N1316" t="n">
        <v>50.67758941650391</v>
      </c>
      <c r="O1316" t="n">
        <v>28.75705718994141</v>
      </c>
      <c r="P1316" t="n">
        <v>115.6095123291016</v>
      </c>
      <c r="Q1316" t="n">
        <v>93.708251953125</v>
      </c>
      <c r="R1316" t="n">
        <v>323.4400024414062</v>
      </c>
      <c r="S1316" t="n">
        <v>42.23828506469727</v>
      </c>
      <c r="T1316" t="n">
        <v>30.01293754577637</v>
      </c>
      <c r="V1316" t="n">
        <v>51.27299118041992</v>
      </c>
      <c r="W1316" t="n">
        <v>10.62749099731445</v>
      </c>
      <c r="X1316" t="n">
        <v>30.74723052978516</v>
      </c>
      <c r="Y1316" t="n">
        <v>25.76104927062988</v>
      </c>
      <c r="Z1316" t="n">
        <v>25.5379810333252</v>
      </c>
      <c r="AB1316" t="n">
        <v>24.29720115661621</v>
      </c>
      <c r="AC1316" t="n">
        <v>30.92168998718262</v>
      </c>
      <c r="AD1316" t="n">
        <v>39.1273307800293</v>
      </c>
    </row>
    <row r="1317">
      <c r="A1317" s="76" t="n">
        <v>40989</v>
      </c>
      <c r="B1317" t="n">
        <v>85.31472778320312</v>
      </c>
      <c r="C1317" t="n">
        <v>87.30410003662109</v>
      </c>
      <c r="D1317" t="n">
        <v>42.9900016784668</v>
      </c>
      <c r="E1317" t="n">
        <v>79.62999725341797</v>
      </c>
      <c r="F1317" t="n">
        <v>34.76971435546875</v>
      </c>
      <c r="G1317" t="n">
        <v>39.74714660644531</v>
      </c>
      <c r="H1317" t="n">
        <v>1650</v>
      </c>
      <c r="I1317" t="n">
        <v>52.48974990844727</v>
      </c>
      <c r="J1317" t="n">
        <v>39.53804397583008</v>
      </c>
      <c r="K1317" t="n">
        <v>71.82585906982422</v>
      </c>
      <c r="L1317" t="n">
        <v>159.1899261474609</v>
      </c>
      <c r="M1317" t="n">
        <v>60.85255432128906</v>
      </c>
      <c r="N1317" t="n">
        <v>50.8251838684082</v>
      </c>
      <c r="O1317" t="n">
        <v>28.74137496948242</v>
      </c>
      <c r="P1317" t="n">
        <v>115.4201736450195</v>
      </c>
      <c r="Q1317" t="n">
        <v>93.88417816162109</v>
      </c>
      <c r="R1317" t="n">
        <v>325.2799987792969</v>
      </c>
      <c r="S1317" t="n">
        <v>42.1784553527832</v>
      </c>
      <c r="T1317" t="n">
        <v>30.01293754577637</v>
      </c>
      <c r="V1317" t="n">
        <v>50.66333770751953</v>
      </c>
      <c r="W1317" t="n">
        <v>10.58064556121826</v>
      </c>
      <c r="X1317" t="n">
        <v>30.73084831237793</v>
      </c>
      <c r="Y1317" t="n">
        <v>25.75247955322266</v>
      </c>
      <c r="Z1317" t="n">
        <v>25.57598876953125</v>
      </c>
      <c r="AB1317" t="n">
        <v>24.24800682067871</v>
      </c>
      <c r="AC1317" t="n">
        <v>30.90480804443359</v>
      </c>
      <c r="AD1317" t="n">
        <v>39.17991638183594</v>
      </c>
    </row>
    <row r="1318">
      <c r="A1318" s="76" t="n">
        <v>40990</v>
      </c>
      <c r="B1318" t="n">
        <v>85.39274597167969</v>
      </c>
      <c r="C1318" t="n">
        <v>87.30410003662109</v>
      </c>
      <c r="D1318" t="n">
        <v>42.61000061035156</v>
      </c>
      <c r="E1318" t="n">
        <v>79.73999786376953</v>
      </c>
      <c r="F1318" t="n">
        <v>34.23901748657227</v>
      </c>
      <c r="G1318" t="n">
        <v>39.47142791748047</v>
      </c>
      <c r="H1318" t="n">
        <v>1642.300048828125</v>
      </c>
      <c r="I1318" t="n">
        <v>52.61740493774414</v>
      </c>
      <c r="J1318" t="n">
        <v>39.56088256835938</v>
      </c>
      <c r="K1318" t="n">
        <v>71.13294982910156</v>
      </c>
      <c r="L1318" t="n">
        <v>157.5699310302734</v>
      </c>
      <c r="M1318" t="n">
        <v>60.72561645507812</v>
      </c>
      <c r="N1318" t="n">
        <v>50.59076309204102</v>
      </c>
      <c r="O1318" t="n">
        <v>28.49423980712891</v>
      </c>
      <c r="P1318" t="n">
        <v>114.5887451171875</v>
      </c>
      <c r="Q1318" t="n">
        <v>93.98814392089844</v>
      </c>
      <c r="R1318" t="n">
        <v>321.1199951171875</v>
      </c>
      <c r="S1318" t="n">
        <v>41.60002517700195</v>
      </c>
      <c r="T1318" t="n">
        <v>29.52780342102051</v>
      </c>
      <c r="V1318" t="n">
        <v>49.520263671875</v>
      </c>
      <c r="W1318" t="n">
        <v>10.44010257720947</v>
      </c>
      <c r="X1318" t="n">
        <v>30.38684272766113</v>
      </c>
      <c r="Y1318" t="n">
        <v>25.6925163269043</v>
      </c>
      <c r="Z1318" t="n">
        <v>25.59878349304199</v>
      </c>
      <c r="AB1318" t="n">
        <v>24.30422019958496</v>
      </c>
      <c r="AC1318" t="n">
        <v>30.80355834960938</v>
      </c>
      <c r="AD1318" t="n">
        <v>39.08351135253906</v>
      </c>
    </row>
    <row r="1319">
      <c r="A1319" s="76" t="n">
        <v>40991</v>
      </c>
      <c r="B1319" t="n">
        <v>85.58779907226562</v>
      </c>
      <c r="C1319" t="n">
        <v>87.30410003662109</v>
      </c>
      <c r="D1319" t="n">
        <v>42.91999816894531</v>
      </c>
      <c r="E1319" t="n">
        <v>79.33999633789062</v>
      </c>
      <c r="F1319" t="n">
        <v>34.49633407592773</v>
      </c>
      <c r="G1319" t="n">
        <v>39.74714660644531</v>
      </c>
      <c r="H1319" t="n">
        <v>1662.300048828125</v>
      </c>
      <c r="I1319" t="n">
        <v>52.50718307495117</v>
      </c>
      <c r="J1319" t="n">
        <v>39.77529907226562</v>
      </c>
      <c r="K1319" t="n">
        <v>71.82884216308594</v>
      </c>
      <c r="L1319" t="n">
        <v>158.6000061035156</v>
      </c>
      <c r="M1319" t="n">
        <v>60.68935775756836</v>
      </c>
      <c r="N1319" t="n">
        <v>50.66022109985352</v>
      </c>
      <c r="O1319" t="n">
        <v>28.69822883605957</v>
      </c>
      <c r="P1319" t="n">
        <v>114.9591827392578</v>
      </c>
      <c r="Q1319" t="n">
        <v>94.29203033447266</v>
      </c>
      <c r="R1319" t="n">
        <v>325.5199890136719</v>
      </c>
      <c r="S1319" t="n">
        <v>41.85931015014648</v>
      </c>
      <c r="T1319" t="n">
        <v>29.8431453704834</v>
      </c>
      <c r="V1319" t="n">
        <v>50.06062316894531</v>
      </c>
      <c r="W1319" t="n">
        <v>10.52710437774658</v>
      </c>
      <c r="X1319" t="n">
        <v>30.43598937988281</v>
      </c>
      <c r="Y1319" t="n">
        <v>25.6925163269043</v>
      </c>
      <c r="Z1319" t="n">
        <v>25.65959167480469</v>
      </c>
      <c r="AB1319" t="n">
        <v>24.31124114990234</v>
      </c>
      <c r="AC1319" t="n">
        <v>30.8963623046875</v>
      </c>
      <c r="AD1319" t="n">
        <v>39.1273307800293</v>
      </c>
    </row>
    <row r="1320">
      <c r="A1320" s="76" t="n">
        <v>40994</v>
      </c>
      <c r="B1320" t="n">
        <v>85.52542114257812</v>
      </c>
      <c r="C1320" t="n">
        <v>87.30410003662109</v>
      </c>
      <c r="D1320" t="n">
        <v>43.11000061035156</v>
      </c>
      <c r="E1320" t="n">
        <v>78.93000030517578</v>
      </c>
      <c r="F1320" t="n">
        <v>35.09941101074219</v>
      </c>
      <c r="G1320" t="n">
        <v>40.25503921508789</v>
      </c>
      <c r="H1320" t="n">
        <v>1685.5</v>
      </c>
      <c r="I1320" t="n">
        <v>52.82626342773438</v>
      </c>
      <c r="J1320" t="n">
        <v>40.49652099609375</v>
      </c>
      <c r="K1320" t="n">
        <v>73.3231201171875</v>
      </c>
      <c r="L1320" t="n">
        <v>160.9771423339844</v>
      </c>
      <c r="M1320" t="n">
        <v>61.7501106262207</v>
      </c>
      <c r="N1320" t="n">
        <v>51.54580307006836</v>
      </c>
      <c r="O1320" t="n">
        <v>29.30230712890625</v>
      </c>
      <c r="P1320" t="n">
        <v>116.5726776123047</v>
      </c>
      <c r="Q1320" t="n">
        <v>94.02014923095703</v>
      </c>
      <c r="R1320" t="n">
        <v>326.1600036621094</v>
      </c>
      <c r="S1320" t="n">
        <v>42.34990692138672</v>
      </c>
      <c r="T1320" t="n">
        <v>30.23123741149902</v>
      </c>
      <c r="V1320" t="n">
        <v>50.43471908569336</v>
      </c>
      <c r="W1320" t="n">
        <v>10.69441604614258</v>
      </c>
      <c r="X1320" t="n">
        <v>30.88645935058594</v>
      </c>
      <c r="Y1320" t="n">
        <v>26.06945991516113</v>
      </c>
      <c r="Z1320" t="n">
        <v>25.83440589904785</v>
      </c>
      <c r="AB1320" t="n">
        <v>24.4798755645752</v>
      </c>
      <c r="AC1320" t="n">
        <v>31.43634414672852</v>
      </c>
      <c r="AD1320" t="n">
        <v>39.74951171875</v>
      </c>
    </row>
    <row r="1321">
      <c r="A1321" s="76" t="n">
        <v>40995</v>
      </c>
      <c r="B1321" t="n">
        <v>85.61900329589844</v>
      </c>
      <c r="C1321" t="n">
        <v>87.28504180908203</v>
      </c>
      <c r="D1321" t="n">
        <v>42.86000061035156</v>
      </c>
      <c r="E1321" t="n">
        <v>79.04000091552734</v>
      </c>
      <c r="F1321" t="n">
        <v>34.91446685791016</v>
      </c>
      <c r="G1321" t="n">
        <v>40.00109100341797</v>
      </c>
      <c r="H1321" t="n">
        <v>1684.800048828125</v>
      </c>
      <c r="I1321" t="n">
        <v>52.91907501220703</v>
      </c>
      <c r="J1321" t="n">
        <v>40.31703186035156</v>
      </c>
      <c r="K1321" t="n">
        <v>72.81055450439453</v>
      </c>
      <c r="L1321" t="n">
        <v>160.3168487548828</v>
      </c>
      <c r="M1321" t="n">
        <v>61.84075927734375</v>
      </c>
      <c r="N1321" t="n">
        <v>51.4676628112793</v>
      </c>
      <c r="O1321" t="n">
        <v>29.1650276184082</v>
      </c>
      <c r="P1321" t="n">
        <v>116.2104339599609</v>
      </c>
      <c r="Q1321" t="n">
        <v>94.35598754882812</v>
      </c>
      <c r="R1321" t="n">
        <v>325.6799926757812</v>
      </c>
      <c r="S1321" t="n">
        <v>42.35660934448242</v>
      </c>
      <c r="T1321" t="n">
        <v>30.16655540466309</v>
      </c>
      <c r="V1321" t="n">
        <v>49.92899703979492</v>
      </c>
      <c r="W1321" t="n">
        <v>10.59403038024902</v>
      </c>
      <c r="X1321" t="n">
        <v>30.78818511962891</v>
      </c>
      <c r="Y1321" t="n">
        <v>26.06089401245117</v>
      </c>
      <c r="Z1321" t="n">
        <v>25.8192024230957</v>
      </c>
      <c r="AB1321" t="n">
        <v>24.59932899475098</v>
      </c>
      <c r="AC1321" t="n">
        <v>31.49540138244629</v>
      </c>
      <c r="AD1321" t="n">
        <v>39.68817520141602</v>
      </c>
    </row>
    <row r="1322">
      <c r="A1322" s="76" t="n">
        <v>40996</v>
      </c>
      <c r="B1322" t="n">
        <v>85.60340118408203</v>
      </c>
      <c r="C1322" t="n">
        <v>87.30410003662109</v>
      </c>
      <c r="D1322" t="n">
        <v>42.43999862670898</v>
      </c>
      <c r="E1322" t="n">
        <v>79.16000366210938</v>
      </c>
      <c r="F1322" t="n">
        <v>34.32746505737305</v>
      </c>
      <c r="G1322" t="n">
        <v>39.72538375854492</v>
      </c>
      <c r="H1322" t="n">
        <v>1657.900024414062</v>
      </c>
      <c r="I1322" t="n">
        <v>52.74505996704102</v>
      </c>
      <c r="J1322" t="n">
        <v>40.1081657409668</v>
      </c>
      <c r="K1322" t="n">
        <v>72.38484954833984</v>
      </c>
      <c r="L1322" t="n">
        <v>159.4716491699219</v>
      </c>
      <c r="M1322" t="n">
        <v>61.59600448608398</v>
      </c>
      <c r="N1322" t="n">
        <v>50.95541000366211</v>
      </c>
      <c r="O1322" t="n">
        <v>28.93750190734863</v>
      </c>
      <c r="P1322" t="n">
        <v>115.6342010498047</v>
      </c>
      <c r="Q1322" t="n">
        <v>94.23604583740234</v>
      </c>
      <c r="R1322" t="n">
        <v>321.5199890136719</v>
      </c>
      <c r="S1322" t="n">
        <v>42.28958892822266</v>
      </c>
      <c r="T1322" t="n">
        <v>29.74611473083496</v>
      </c>
      <c r="V1322" t="n">
        <v>49.30548095703125</v>
      </c>
      <c r="W1322" t="n">
        <v>10.62080001831055</v>
      </c>
      <c r="X1322" t="n">
        <v>30.49332237243652</v>
      </c>
      <c r="Y1322" t="n">
        <v>25.9666576385498</v>
      </c>
      <c r="Z1322" t="n">
        <v>25.75840377807617</v>
      </c>
      <c r="AB1322" t="n">
        <v>24.39556503295898</v>
      </c>
      <c r="AC1322" t="n">
        <v>31.42790031433105</v>
      </c>
      <c r="AD1322" t="n">
        <v>39.34642791748047</v>
      </c>
    </row>
    <row r="1323">
      <c r="A1323" s="76" t="n">
        <v>40997</v>
      </c>
      <c r="B1323" t="n">
        <v>85.83747863769531</v>
      </c>
      <c r="C1323" t="n">
        <v>87.28504180908203</v>
      </c>
      <c r="D1323" t="n">
        <v>41.77000045776367</v>
      </c>
      <c r="E1323" t="n">
        <v>79.18000030517578</v>
      </c>
      <c r="F1323" t="n">
        <v>34.28726196289062</v>
      </c>
      <c r="G1323" t="n">
        <v>39.47142791748047</v>
      </c>
      <c r="H1323" t="n">
        <v>1652.199951171875</v>
      </c>
      <c r="I1323" t="n">
        <v>52.73924255371094</v>
      </c>
      <c r="J1323" t="n">
        <v>40.07227325439453</v>
      </c>
      <c r="K1323" t="n">
        <v>72.17634582519531</v>
      </c>
      <c r="L1323" t="n">
        <v>159.2339630126953</v>
      </c>
      <c r="M1323" t="n">
        <v>61.36024856567383</v>
      </c>
      <c r="N1323" t="n">
        <v>50.8251838684082</v>
      </c>
      <c r="O1323" t="n">
        <v>28.9688892364502</v>
      </c>
      <c r="P1323" t="n">
        <v>115.4366683959961</v>
      </c>
      <c r="Q1323" t="n">
        <v>94.39601135253906</v>
      </c>
      <c r="R1323" t="n">
        <v>314.3200073242188</v>
      </c>
      <c r="S1323" t="n">
        <v>42.30969619750977</v>
      </c>
      <c r="T1323" t="n">
        <v>29.78653907775879</v>
      </c>
      <c r="V1323" t="n">
        <v>49.30548095703125</v>
      </c>
      <c r="W1323" t="n">
        <v>10.51372051239014</v>
      </c>
      <c r="X1323" t="n">
        <v>30.50970840454102</v>
      </c>
      <c r="Y1323" t="n">
        <v>25.91525459289551</v>
      </c>
      <c r="Z1323" t="n">
        <v>25.75080299377441</v>
      </c>
      <c r="AB1323" t="n">
        <v>24.49392890930176</v>
      </c>
      <c r="AC1323" t="n">
        <v>31.49540138244629</v>
      </c>
      <c r="AD1323" t="n">
        <v>39.33763885498047</v>
      </c>
    </row>
    <row r="1324">
      <c r="A1324" s="76" t="n">
        <v>40998</v>
      </c>
      <c r="B1324" t="n">
        <v>85.70482635498047</v>
      </c>
      <c r="C1324" t="n">
        <v>87.28504180908203</v>
      </c>
      <c r="D1324" t="n">
        <v>42.31999969482422</v>
      </c>
      <c r="E1324" t="n">
        <v>78.93000030517578</v>
      </c>
      <c r="F1324" t="n">
        <v>34.53652572631836</v>
      </c>
      <c r="G1324" t="n">
        <v>39.82696151733398</v>
      </c>
      <c r="H1324" t="n">
        <v>1669.300048828125</v>
      </c>
      <c r="I1324" t="n">
        <v>52.63483810424805</v>
      </c>
      <c r="J1324" t="n">
        <v>40.23870468139648</v>
      </c>
      <c r="K1324" t="n">
        <v>71.94179534912109</v>
      </c>
      <c r="L1324" t="n">
        <v>159.1018829345703</v>
      </c>
      <c r="M1324" t="n">
        <v>61.24239730834961</v>
      </c>
      <c r="N1324" t="n">
        <v>51.25929260253906</v>
      </c>
      <c r="O1324" t="n">
        <v>28.96496772766113</v>
      </c>
      <c r="P1324" t="n">
        <v>115.9140777587891</v>
      </c>
      <c r="Q1324" t="n">
        <v>94.08412170410156</v>
      </c>
      <c r="R1324" t="n">
        <v>313.8399963378906</v>
      </c>
      <c r="S1324" t="n">
        <v>42.65820693969727</v>
      </c>
      <c r="T1324" t="n">
        <v>29.89165496826172</v>
      </c>
      <c r="V1324" t="n">
        <v>49.70729446411133</v>
      </c>
      <c r="W1324" t="n">
        <v>10.57395362854004</v>
      </c>
      <c r="X1324" t="n">
        <v>30.64893913269043</v>
      </c>
      <c r="Y1324" t="n">
        <v>25.83815956115723</v>
      </c>
      <c r="Z1324" t="n">
        <v>25.90281105041504</v>
      </c>
      <c r="AB1324" t="n">
        <v>24.62040519714355</v>
      </c>
      <c r="AC1324" t="n">
        <v>31.73163414001465</v>
      </c>
      <c r="AD1324" t="n">
        <v>39.51290130615234</v>
      </c>
    </row>
    <row r="1325">
      <c r="A1325" s="76" t="n">
        <v>41001</v>
      </c>
      <c r="B1325" t="n">
        <v>85.71502685546875</v>
      </c>
      <c r="C1325" t="n">
        <v>87.26597595214844</v>
      </c>
      <c r="D1325" t="n">
        <v>42.84000015258789</v>
      </c>
      <c r="E1325" t="n">
        <v>78.81999969482422</v>
      </c>
      <c r="F1325" t="n">
        <v>35.01096343994141</v>
      </c>
      <c r="G1325" t="n">
        <v>40.29132461547852</v>
      </c>
      <c r="H1325" t="n">
        <v>1677.5</v>
      </c>
      <c r="I1325" t="n">
        <v>52.72531127929688</v>
      </c>
      <c r="J1325" t="n">
        <v>40.62380218505859</v>
      </c>
      <c r="K1325" t="n">
        <v>72.82790374755859</v>
      </c>
      <c r="L1325" t="n">
        <v>160.0351257324219</v>
      </c>
      <c r="M1325" t="n">
        <v>61.87700653076172</v>
      </c>
      <c r="N1325" t="n">
        <v>51.70207595825195</v>
      </c>
      <c r="O1325" t="n">
        <v>29.21994209289551</v>
      </c>
      <c r="P1325" t="n">
        <v>116.761962890625</v>
      </c>
      <c r="Q1325" t="n">
        <v>94.56040954589844</v>
      </c>
      <c r="R1325" t="n">
        <v>320.239990234375</v>
      </c>
      <c r="S1325" t="n">
        <v>42.95978927612305</v>
      </c>
      <c r="T1325" t="n">
        <v>30.31208419799805</v>
      </c>
      <c r="V1325" t="n">
        <v>50.19225311279297</v>
      </c>
      <c r="W1325" t="n">
        <v>10.65426254272461</v>
      </c>
      <c r="X1325" t="n">
        <v>30.84551429748535</v>
      </c>
      <c r="Y1325" t="n">
        <v>26.1122989654541</v>
      </c>
      <c r="Z1325" t="n">
        <v>26.1080207824707</v>
      </c>
      <c r="AB1325" t="n">
        <v>24.74688339233398</v>
      </c>
      <c r="AC1325" t="n">
        <v>31.84132385253906</v>
      </c>
      <c r="AD1325" t="n">
        <v>39.61806106567383</v>
      </c>
    </row>
    <row r="1326">
      <c r="A1326" s="76" t="n">
        <v>41002</v>
      </c>
      <c r="B1326" t="n">
        <v>85.34748840332031</v>
      </c>
      <c r="C1326" t="n">
        <v>87.28504180908203</v>
      </c>
      <c r="D1326" t="n">
        <v>42.63999938964844</v>
      </c>
      <c r="E1326" t="n">
        <v>79.48000335693359</v>
      </c>
      <c r="F1326" t="n">
        <v>34.80992889404297</v>
      </c>
      <c r="G1326" t="n">
        <v>39.58752059936523</v>
      </c>
      <c r="H1326" t="n">
        <v>1670</v>
      </c>
      <c r="I1326" t="n">
        <v>52.67860412597656</v>
      </c>
      <c r="J1326" t="n">
        <v>40.87834930419922</v>
      </c>
      <c r="K1326" t="n">
        <v>72.34138488769531</v>
      </c>
      <c r="L1326" t="n">
        <v>160.3960571289062</v>
      </c>
      <c r="M1326" t="n">
        <v>61.85889053344727</v>
      </c>
      <c r="N1326" t="n">
        <v>51.34611129760742</v>
      </c>
      <c r="O1326" t="n">
        <v>29.07479476928711</v>
      </c>
      <c r="P1326" t="n">
        <v>116.284538269043</v>
      </c>
      <c r="Q1326" t="n">
        <v>93.86279296875</v>
      </c>
      <c r="R1326" t="n">
        <v>317.2799987792969</v>
      </c>
      <c r="S1326" t="n">
        <v>42.79224395751953</v>
      </c>
      <c r="T1326" t="n">
        <v>30.0856990814209</v>
      </c>
      <c r="V1326" t="n">
        <v>49.75579833984375</v>
      </c>
      <c r="W1326" t="n">
        <v>10.59403038024902</v>
      </c>
      <c r="X1326" t="n">
        <v>30.6243724822998</v>
      </c>
      <c r="Y1326" t="n">
        <v>26.09516334533691</v>
      </c>
      <c r="Z1326" t="n">
        <v>25.9636116027832</v>
      </c>
      <c r="AB1326" t="n">
        <v>24.73282241821289</v>
      </c>
      <c r="AC1326" t="n">
        <v>31.82445526123047</v>
      </c>
      <c r="AD1326" t="n">
        <v>39.53919219970703</v>
      </c>
    </row>
    <row r="1327">
      <c r="A1327" s="76" t="n">
        <v>41003</v>
      </c>
      <c r="B1327" t="n">
        <v>85.52729797363281</v>
      </c>
      <c r="C1327" t="n">
        <v>87.26597595214844</v>
      </c>
      <c r="D1327" t="n">
        <v>42.04999923706055</v>
      </c>
      <c r="E1327" t="n">
        <v>79.76000213623047</v>
      </c>
      <c r="F1327" t="n">
        <v>34.18272018432617</v>
      </c>
      <c r="G1327" t="n">
        <v>38.70230484008789</v>
      </c>
      <c r="H1327" t="n">
        <v>1612.300048828125</v>
      </c>
      <c r="I1327" t="n">
        <v>52.48595809936523</v>
      </c>
      <c r="J1327" t="n">
        <v>40.27460479736328</v>
      </c>
      <c r="K1327" t="n">
        <v>71.18595123291016</v>
      </c>
      <c r="L1327" t="n">
        <v>158.2302398681641</v>
      </c>
      <c r="M1327" t="n">
        <v>61.01575469970703</v>
      </c>
      <c r="N1327" t="n">
        <v>50.35635375976562</v>
      </c>
      <c r="O1327" t="n">
        <v>28.53739738464355</v>
      </c>
      <c r="P1327" t="n">
        <v>115.1320648193359</v>
      </c>
      <c r="Q1327" t="n">
        <v>93.87879943847656</v>
      </c>
      <c r="R1327" t="n">
        <v>310.7200012207031</v>
      </c>
      <c r="S1327" t="n">
        <v>42.32308959960938</v>
      </c>
      <c r="T1327" t="n">
        <v>29.66525459289551</v>
      </c>
      <c r="V1327" t="n">
        <v>49.11843872070312</v>
      </c>
      <c r="W1327" t="n">
        <v>10.42671680450439</v>
      </c>
      <c r="X1327" t="n">
        <v>30.40323257446289</v>
      </c>
      <c r="Y1327" t="n">
        <v>25.78675270080566</v>
      </c>
      <c r="Z1327" t="n">
        <v>25.88000297546387</v>
      </c>
      <c r="AB1327" t="n">
        <v>24.69769859313965</v>
      </c>
      <c r="AC1327" t="n">
        <v>31.65569686889648</v>
      </c>
      <c r="AD1327" t="n">
        <v>39.1711540222168</v>
      </c>
    </row>
    <row r="1328">
      <c r="A1328" s="76" t="n">
        <v>41004</v>
      </c>
      <c r="B1328" t="n">
        <v>85.72280883789062</v>
      </c>
      <c r="C1328" t="n">
        <v>87.28504180908203</v>
      </c>
      <c r="D1328" t="n">
        <v>42.15999984741211</v>
      </c>
      <c r="E1328" t="n">
        <v>80.06999969482422</v>
      </c>
      <c r="F1328" t="n">
        <v>34.36767196655273</v>
      </c>
      <c r="G1328" t="n">
        <v>38.47013092041016</v>
      </c>
      <c r="H1328" t="n">
        <v>1628.5</v>
      </c>
      <c r="I1328" t="n">
        <v>52.35756301879883</v>
      </c>
      <c r="J1328" t="n">
        <v>40.38883590698242</v>
      </c>
      <c r="K1328" t="n">
        <v>70.87321472167969</v>
      </c>
      <c r="L1328" t="n">
        <v>157.5875701904297</v>
      </c>
      <c r="M1328" t="n">
        <v>61.39652252197266</v>
      </c>
      <c r="N1328" t="n">
        <v>50.55603790283203</v>
      </c>
      <c r="O1328" t="n">
        <v>28.47071266174316</v>
      </c>
      <c r="P1328" t="n">
        <v>115.0744323730469</v>
      </c>
      <c r="Q1328" t="n">
        <v>94.12741851806641</v>
      </c>
      <c r="R1328" t="n">
        <v>314.0799865722656</v>
      </c>
      <c r="S1328" t="n">
        <v>42.16223907470703</v>
      </c>
      <c r="T1328" t="n">
        <v>29.49546432495117</v>
      </c>
      <c r="V1328" t="n">
        <v>48.8413200378418</v>
      </c>
      <c r="W1328" t="n">
        <v>10.39995098114014</v>
      </c>
      <c r="X1328" t="n">
        <v>30.28036880493164</v>
      </c>
      <c r="Y1328" t="n">
        <v>25.84671401977539</v>
      </c>
      <c r="Z1328" t="n">
        <v>25.88000297546387</v>
      </c>
      <c r="AB1328" t="n">
        <v>24.51500511169434</v>
      </c>
      <c r="AC1328" t="n">
        <v>31.64727020263672</v>
      </c>
      <c r="AD1328" t="n">
        <v>39.44281005859375</v>
      </c>
    </row>
    <row r="1329">
      <c r="A1329" s="76" t="n">
        <v>41008</v>
      </c>
      <c r="B1329" t="n">
        <v>86.09813690185547</v>
      </c>
      <c r="C1329" t="n">
        <v>87.30410003662109</v>
      </c>
      <c r="D1329" t="n">
        <v>41.95999908447266</v>
      </c>
      <c r="E1329" t="n">
        <v>79.73000335693359</v>
      </c>
      <c r="F1329" t="n">
        <v>33.86108016967773</v>
      </c>
      <c r="G1329" t="n">
        <v>38.30324935913086</v>
      </c>
      <c r="H1329" t="n">
        <v>1642.5</v>
      </c>
      <c r="I1329" t="n">
        <v>52.08903884887695</v>
      </c>
      <c r="J1329" t="n">
        <v>39.64801788330078</v>
      </c>
      <c r="K1329" t="n">
        <v>69.70906066894531</v>
      </c>
      <c r="L1329" t="n">
        <v>155.659423828125</v>
      </c>
      <c r="M1329" t="n">
        <v>60.93415451049805</v>
      </c>
      <c r="N1329" t="n">
        <v>50.1913948059082</v>
      </c>
      <c r="O1329" t="n">
        <v>28.02352333068848</v>
      </c>
      <c r="P1329" t="n">
        <v>113.7820434570312</v>
      </c>
      <c r="Q1329" t="n">
        <v>94.56040954589844</v>
      </c>
      <c r="R1329" t="n">
        <v>311.760009765625</v>
      </c>
      <c r="S1329" t="n">
        <v>41.71321487426758</v>
      </c>
      <c r="T1329" t="n">
        <v>29.06694602966309</v>
      </c>
      <c r="V1329" t="n">
        <v>48.22474670410156</v>
      </c>
      <c r="W1329" t="n">
        <v>10.23933124542236</v>
      </c>
      <c r="X1329" t="n">
        <v>29.7889347076416</v>
      </c>
      <c r="Y1329" t="n">
        <v>25.66681480407715</v>
      </c>
      <c r="Z1329" t="n">
        <v>25.6443920135498</v>
      </c>
      <c r="AB1329" t="n">
        <v>24.38853073120117</v>
      </c>
      <c r="AC1329" t="n">
        <v>31.25073432922363</v>
      </c>
      <c r="AD1329" t="n">
        <v>39.08351135253906</v>
      </c>
    </row>
    <row r="1330">
      <c r="A1330" s="76" t="n">
        <v>41009</v>
      </c>
      <c r="B1330" t="n">
        <v>86.10596466064453</v>
      </c>
      <c r="C1330" t="n">
        <v>87.30410003662109</v>
      </c>
      <c r="D1330" t="n">
        <v>41.45000076293945</v>
      </c>
      <c r="E1330" t="n">
        <v>79.88999938964844</v>
      </c>
      <c r="F1330" t="n">
        <v>33.20170974731445</v>
      </c>
      <c r="G1330" t="n">
        <v>37.48334503173828</v>
      </c>
      <c r="H1330" t="n">
        <v>1659.5</v>
      </c>
      <c r="I1330" t="n">
        <v>51.83223342895508</v>
      </c>
      <c r="J1330" t="n">
        <v>38.5612678527832</v>
      </c>
      <c r="K1330" t="n">
        <v>68.06713104248047</v>
      </c>
      <c r="L1330" t="n">
        <v>151.996826171875</v>
      </c>
      <c r="M1330" t="n">
        <v>59.95497894287109</v>
      </c>
      <c r="N1330" t="n">
        <v>48.83697891235352</v>
      </c>
      <c r="O1330" t="n">
        <v>27.3292179107666</v>
      </c>
      <c r="P1330" t="n">
        <v>111.8722229003906</v>
      </c>
      <c r="Q1330" t="n">
        <v>95.10572814941406</v>
      </c>
      <c r="R1330" t="n">
        <v>308.0799865722656</v>
      </c>
      <c r="S1330" t="n">
        <v>40.81515502929688</v>
      </c>
      <c r="T1330" t="n">
        <v>28.4686222076416</v>
      </c>
      <c r="V1330" t="n">
        <v>47.2756233215332</v>
      </c>
      <c r="W1330" t="n">
        <v>10.01848697662354</v>
      </c>
      <c r="X1330" t="n">
        <v>29.18283462524414</v>
      </c>
      <c r="Y1330" t="n">
        <v>25.30699348449707</v>
      </c>
      <c r="Z1330" t="n">
        <v>25.4163646697998</v>
      </c>
      <c r="AB1330" t="n">
        <v>24.07234001159668</v>
      </c>
      <c r="AC1330" t="n">
        <v>30.8963623046875</v>
      </c>
      <c r="AD1330" t="n">
        <v>38.12833404541016</v>
      </c>
    </row>
    <row r="1331">
      <c r="A1331" s="76" t="n">
        <v>41010</v>
      </c>
      <c r="B1331" t="n">
        <v>86.11377716064453</v>
      </c>
      <c r="C1331" t="n">
        <v>87.30410003662109</v>
      </c>
      <c r="D1331" t="n">
        <v>41.56000137329102</v>
      </c>
      <c r="E1331" t="n">
        <v>79.77999877929688</v>
      </c>
      <c r="F1331" t="n">
        <v>33.56355667114258</v>
      </c>
      <c r="G1331" t="n">
        <v>38.00576019287109</v>
      </c>
      <c r="H1331" t="n">
        <v>1659</v>
      </c>
      <c r="I1331" t="n">
        <v>52.14742660522461</v>
      </c>
      <c r="J1331" t="n">
        <v>38.90067672729492</v>
      </c>
      <c r="K1331" t="n">
        <v>69.03145599365234</v>
      </c>
      <c r="L1331" t="n">
        <v>153.739990234375</v>
      </c>
      <c r="M1331" t="n">
        <v>60.24510192871094</v>
      </c>
      <c r="N1331" t="n">
        <v>49.53153991699219</v>
      </c>
      <c r="O1331" t="n">
        <v>27.65086555480957</v>
      </c>
      <c r="P1331" t="n">
        <v>112.7777099609375</v>
      </c>
      <c r="Q1331" t="n">
        <v>95.25807189941406</v>
      </c>
      <c r="R1331" t="n">
        <v>312.0799865722656</v>
      </c>
      <c r="S1331" t="n">
        <v>41.33790969848633</v>
      </c>
      <c r="T1331" t="n">
        <v>28.77586555480957</v>
      </c>
      <c r="V1331" t="n">
        <v>47.28948593139648</v>
      </c>
      <c r="W1331" t="n">
        <v>10.17910194396973</v>
      </c>
      <c r="X1331" t="n">
        <v>29.51045799255371</v>
      </c>
      <c r="Y1331" t="n">
        <v>25.45263862609863</v>
      </c>
      <c r="Z1331" t="n">
        <v>25.54558372497559</v>
      </c>
      <c r="AB1331" t="n">
        <v>24.12856101989746</v>
      </c>
      <c r="AC1331" t="n">
        <v>31.00604820251465</v>
      </c>
      <c r="AD1331" t="n">
        <v>38.65410995483398</v>
      </c>
    </row>
    <row r="1332">
      <c r="A1332" s="76" t="n">
        <v>41011</v>
      </c>
      <c r="B1332" t="n">
        <v>86.02777099609375</v>
      </c>
      <c r="C1332" t="n">
        <v>87.28504180908203</v>
      </c>
      <c r="D1332" t="n">
        <v>42.11000061035156</v>
      </c>
      <c r="E1332" t="n">
        <v>79.27999877929688</v>
      </c>
      <c r="F1332" t="n">
        <v>34.42395782470703</v>
      </c>
      <c r="G1332" t="n">
        <v>38.70230484008789</v>
      </c>
      <c r="H1332" t="n">
        <v>1679.5</v>
      </c>
      <c r="I1332" t="n">
        <v>52.61439895629883</v>
      </c>
      <c r="J1332" t="n">
        <v>39.09649658203125</v>
      </c>
      <c r="K1332" t="n">
        <v>70.02183532714844</v>
      </c>
      <c r="L1332" t="n">
        <v>156.4870300292969</v>
      </c>
      <c r="M1332" t="n">
        <v>60.93415451049805</v>
      </c>
      <c r="N1332" t="n">
        <v>50.26952362060547</v>
      </c>
      <c r="O1332" t="n">
        <v>28.10590362548828</v>
      </c>
      <c r="P1332" t="n">
        <v>114.2512359619141</v>
      </c>
      <c r="Q1332" t="n">
        <v>95.08167266845703</v>
      </c>
      <c r="R1332" t="n">
        <v>315.5199890136719</v>
      </c>
      <c r="S1332" t="n">
        <v>41.90757369995117</v>
      </c>
      <c r="T1332" t="n">
        <v>29.56015586853027</v>
      </c>
      <c r="V1332" t="n">
        <v>48.32173156738281</v>
      </c>
      <c r="W1332" t="n">
        <v>10.36648941040039</v>
      </c>
      <c r="X1332" t="n">
        <v>30.14113426208496</v>
      </c>
      <c r="Y1332" t="n">
        <v>25.76961898803711</v>
      </c>
      <c r="Z1332" t="n">
        <v>25.56077575683594</v>
      </c>
      <c r="AB1332" t="n">
        <v>24.20584869384766</v>
      </c>
      <c r="AC1332" t="n">
        <v>31.1747932434082</v>
      </c>
      <c r="AD1332" t="n">
        <v>39.14485931396484</v>
      </c>
    </row>
    <row r="1333">
      <c r="A1333" s="76" t="n">
        <v>41012</v>
      </c>
      <c r="B1333" t="n">
        <v>86.29360961914062</v>
      </c>
      <c r="C1333" t="n">
        <v>87.26597595214844</v>
      </c>
      <c r="D1333" t="n">
        <v>41.5099983215332</v>
      </c>
      <c r="E1333" t="n">
        <v>79.87999725341797</v>
      </c>
      <c r="F1333" t="n">
        <v>33.90128326416016</v>
      </c>
      <c r="G1333" t="n">
        <v>37.96221923828125</v>
      </c>
      <c r="H1333" t="n">
        <v>1659.099975585938</v>
      </c>
      <c r="I1333" t="n">
        <v>52.44513320922852</v>
      </c>
      <c r="J1333" t="n">
        <v>38.55801773071289</v>
      </c>
      <c r="K1333" t="n">
        <v>69.1009521484375</v>
      </c>
      <c r="L1333" t="n">
        <v>154.5500335693359</v>
      </c>
      <c r="M1333" t="n">
        <v>60.0093994140625</v>
      </c>
      <c r="N1333" t="n">
        <v>49.6444206237793</v>
      </c>
      <c r="O1333" t="n">
        <v>27.75678062438965</v>
      </c>
      <c r="P1333" t="n">
        <v>112.8929748535156</v>
      </c>
      <c r="Q1333" t="n">
        <v>95.48258972167969</v>
      </c>
      <c r="R1333" t="n">
        <v>313.2000122070312</v>
      </c>
      <c r="S1333" t="n">
        <v>41.73332977294922</v>
      </c>
      <c r="T1333" t="n">
        <v>29.21247482299805</v>
      </c>
      <c r="V1333" t="n">
        <v>47.59431838989258</v>
      </c>
      <c r="W1333" t="n">
        <v>10.12556457519531</v>
      </c>
      <c r="X1333" t="n">
        <v>29.75616645812988</v>
      </c>
      <c r="Y1333" t="n">
        <v>25.36696624755859</v>
      </c>
      <c r="Z1333" t="n">
        <v>25.56077575683594</v>
      </c>
      <c r="AB1333" t="n">
        <v>24.12153244018555</v>
      </c>
      <c r="AC1333" t="n">
        <v>30.86262702941895</v>
      </c>
      <c r="AD1333" t="n">
        <v>39.03970336914062</v>
      </c>
    </row>
    <row r="1334">
      <c r="A1334" s="76" t="n">
        <v>41015</v>
      </c>
      <c r="B1334" t="n">
        <v>86.30926513671875</v>
      </c>
      <c r="C1334" t="n">
        <v>87.28504180908203</v>
      </c>
      <c r="D1334" t="n">
        <v>41.18000030517578</v>
      </c>
      <c r="E1334" t="n">
        <v>79.55000305175781</v>
      </c>
      <c r="F1334" t="n">
        <v>33.73241806030273</v>
      </c>
      <c r="G1334" t="n">
        <v>38.23794555664062</v>
      </c>
      <c r="H1334" t="n">
        <v>1648.699951171875</v>
      </c>
      <c r="I1334" t="n">
        <v>52.52682876586914</v>
      </c>
      <c r="J1334" t="n">
        <v>38.42422103881836</v>
      </c>
      <c r="K1334" t="n">
        <v>69.21389770507812</v>
      </c>
      <c r="L1334" t="n">
        <v>154.6204833984375</v>
      </c>
      <c r="M1334" t="n">
        <v>59.33847808837891</v>
      </c>
      <c r="N1334" t="n">
        <v>49.80069732666016</v>
      </c>
      <c r="O1334" t="n">
        <v>27.88623237609863</v>
      </c>
      <c r="P1334" t="n">
        <v>112.8188552856445</v>
      </c>
      <c r="Q1334" t="n">
        <v>95.42649841308594</v>
      </c>
      <c r="R1334" t="n">
        <v>313.4400024414062</v>
      </c>
      <c r="S1334" t="n">
        <v>42.30299758911133</v>
      </c>
      <c r="T1334" t="n">
        <v>29.30141639709473</v>
      </c>
      <c r="V1334" t="n">
        <v>47.2756233215332</v>
      </c>
      <c r="W1334" t="n">
        <v>10.19917774200439</v>
      </c>
      <c r="X1334" t="n">
        <v>29.83807754516602</v>
      </c>
      <c r="Y1334" t="n">
        <v>25.10138702392578</v>
      </c>
      <c r="Z1334" t="n">
        <v>25.66720008850098</v>
      </c>
      <c r="AB1334" t="n">
        <v>24.34637832641602</v>
      </c>
      <c r="AC1334" t="n">
        <v>30.87106704711914</v>
      </c>
      <c r="AD1334" t="n">
        <v>38.89949417114258</v>
      </c>
    </row>
    <row r="1335">
      <c r="A1335" s="76" t="n">
        <v>41016</v>
      </c>
      <c r="B1335" t="n">
        <v>86.32491302490234</v>
      </c>
      <c r="C1335" t="n">
        <v>87.28504180908203</v>
      </c>
      <c r="D1335" t="n">
        <v>41.2400016784668</v>
      </c>
      <c r="E1335" t="n">
        <v>79.47000122070312</v>
      </c>
      <c r="F1335" t="n">
        <v>34.11839294433594</v>
      </c>
      <c r="G1335" t="n">
        <v>38.8474235534668</v>
      </c>
      <c r="H1335" t="n">
        <v>1650.300048828125</v>
      </c>
      <c r="I1335" t="n">
        <v>52.75448226928711</v>
      </c>
      <c r="J1335" t="n">
        <v>39.03448104858398</v>
      </c>
      <c r="K1335" t="n">
        <v>70.21297454833984</v>
      </c>
      <c r="L1335" t="n">
        <v>157.0856475830078</v>
      </c>
      <c r="M1335" t="n">
        <v>60.54430389404297</v>
      </c>
      <c r="N1335" t="n">
        <v>50.1913948059082</v>
      </c>
      <c r="O1335" t="n">
        <v>28.46678733825684</v>
      </c>
      <c r="P1335" t="n">
        <v>114.4899673461914</v>
      </c>
      <c r="Q1335" t="n">
        <v>95.63499450683594</v>
      </c>
      <c r="R1335" t="n">
        <v>317.1199951171875</v>
      </c>
      <c r="S1335" t="n">
        <v>42.66490173339844</v>
      </c>
      <c r="T1335" t="n">
        <v>29.69760513305664</v>
      </c>
      <c r="V1335" t="n">
        <v>48.04459381103516</v>
      </c>
      <c r="W1335" t="n">
        <v>10.33302688598633</v>
      </c>
      <c r="X1335" t="n">
        <v>30.32950782775879</v>
      </c>
      <c r="Y1335" t="n">
        <v>25.6496696472168</v>
      </c>
      <c r="Z1335" t="n">
        <v>25.92560577392578</v>
      </c>
      <c r="AB1335" t="n">
        <v>24.47285842895508</v>
      </c>
      <c r="AC1335" t="n">
        <v>31.32666206359863</v>
      </c>
      <c r="AD1335" t="n">
        <v>39.31135559082031</v>
      </c>
    </row>
    <row r="1336">
      <c r="A1336" s="76" t="n">
        <v>41017</v>
      </c>
      <c r="B1336" t="n">
        <v>86.43435668945312</v>
      </c>
      <c r="C1336" t="n">
        <v>87.28504180908203</v>
      </c>
      <c r="D1336" t="n">
        <v>40.79999923706055</v>
      </c>
      <c r="E1336" t="n">
        <v>79.52999877929688</v>
      </c>
      <c r="F1336" t="n">
        <v>33.95756912231445</v>
      </c>
      <c r="G1336" t="n">
        <v>38.64426422119141</v>
      </c>
      <c r="H1336" t="n">
        <v>1638.800048828125</v>
      </c>
      <c r="I1336" t="n">
        <v>52.73697280883789</v>
      </c>
      <c r="J1336" t="n">
        <v>38.86478042602539</v>
      </c>
      <c r="K1336" t="n">
        <v>69.68302154541016</v>
      </c>
      <c r="L1336" t="n">
        <v>156.6542663574219</v>
      </c>
      <c r="M1336" t="n">
        <v>60.39017486572266</v>
      </c>
      <c r="N1336" t="n">
        <v>50.20006942749023</v>
      </c>
      <c r="O1336" t="n">
        <v>28.10197448730469</v>
      </c>
      <c r="P1336" t="n">
        <v>114.1030883789062</v>
      </c>
      <c r="Q1336" t="n">
        <v>95.52271270751953</v>
      </c>
      <c r="R1336" t="n">
        <v>312.3999938964844</v>
      </c>
      <c r="S1336" t="n">
        <v>42.376708984375</v>
      </c>
      <c r="T1336" t="n">
        <v>29.61675453186035</v>
      </c>
      <c r="V1336" t="n">
        <v>47.94764709472656</v>
      </c>
      <c r="W1336" t="n">
        <v>10.26609992980957</v>
      </c>
      <c r="X1336" t="n">
        <v>30.19846343994141</v>
      </c>
      <c r="Y1336" t="n">
        <v>25.46119689941406</v>
      </c>
      <c r="Z1336" t="n">
        <v>25.92560577392578</v>
      </c>
      <c r="AB1336" t="n">
        <v>24.43070602416992</v>
      </c>
      <c r="AC1336" t="n">
        <v>31.24228668212891</v>
      </c>
      <c r="AD1336" t="n">
        <v>39.37269973754883</v>
      </c>
    </row>
    <row r="1337">
      <c r="A1337" s="76" t="n">
        <v>41018</v>
      </c>
      <c r="B1337" t="n">
        <v>86.37178802490234</v>
      </c>
      <c r="C1337" t="n">
        <v>87.30410003662109</v>
      </c>
      <c r="D1337" t="n">
        <v>40.93000030517578</v>
      </c>
      <c r="E1337" t="n">
        <v>79.55999755859375</v>
      </c>
      <c r="F1337" t="n">
        <v>33.80478668212891</v>
      </c>
      <c r="G1337" t="n">
        <v>38.41207504272461</v>
      </c>
      <c r="H1337" t="n">
        <v>1640.599975585938</v>
      </c>
      <c r="I1337" t="n">
        <v>52.63774871826172</v>
      </c>
      <c r="J1337" t="n">
        <v>39.43916320800781</v>
      </c>
      <c r="K1337" t="n">
        <v>69.28339385986328</v>
      </c>
      <c r="L1337" t="n">
        <v>156.0556030273438</v>
      </c>
      <c r="M1337" t="n">
        <v>59.7102165222168</v>
      </c>
      <c r="N1337" t="n">
        <v>49.79201126098633</v>
      </c>
      <c r="O1337" t="n">
        <v>27.9097728729248</v>
      </c>
      <c r="P1337" t="n">
        <v>113.3704071044922</v>
      </c>
      <c r="Q1337" t="n">
        <v>95.27413940429688</v>
      </c>
      <c r="R1337" t="n">
        <v>311.6799926757812</v>
      </c>
      <c r="S1337" t="n">
        <v>42.376708984375</v>
      </c>
      <c r="T1337" t="n">
        <v>29.51165008544922</v>
      </c>
      <c r="V1337" t="n">
        <v>47.88528060913086</v>
      </c>
      <c r="W1337" t="n">
        <v>10.21925830841064</v>
      </c>
      <c r="X1337" t="n">
        <v>29.86265182495117</v>
      </c>
      <c r="Y1337" t="n">
        <v>25.17848968505859</v>
      </c>
      <c r="Z1337" t="n">
        <v>25.84200859069824</v>
      </c>
      <c r="AB1337" t="n">
        <v>24.36745834350586</v>
      </c>
      <c r="AC1337" t="n">
        <v>31.29290771484375</v>
      </c>
      <c r="AD1337" t="n">
        <v>39.05722045898438</v>
      </c>
    </row>
    <row r="1338">
      <c r="A1338" s="76" t="n">
        <v>41019</v>
      </c>
      <c r="B1338" t="n">
        <v>86.38745880126953</v>
      </c>
      <c r="C1338" t="n">
        <v>87.28504180908203</v>
      </c>
      <c r="D1338" t="n">
        <v>41.09999847412109</v>
      </c>
      <c r="E1338" t="n">
        <v>79.18000030517578</v>
      </c>
      <c r="F1338" t="n">
        <v>34.03798675537109</v>
      </c>
      <c r="G1338" t="n">
        <v>38.78213500976562</v>
      </c>
      <c r="H1338" t="n">
        <v>1642.099975585938</v>
      </c>
      <c r="I1338" t="n">
        <v>52.71945190429688</v>
      </c>
      <c r="J1338" t="n">
        <v>39.80467224121094</v>
      </c>
      <c r="K1338" t="n">
        <v>69.68302154541016</v>
      </c>
      <c r="L1338" t="n">
        <v>156.2580413818359</v>
      </c>
      <c r="M1338" t="n">
        <v>59.54700469970703</v>
      </c>
      <c r="N1338" t="n">
        <v>49.93960571289062</v>
      </c>
      <c r="O1338" t="n">
        <v>28.06667137145996</v>
      </c>
      <c r="P1338" t="n">
        <v>113.5597686767578</v>
      </c>
      <c r="Q1338" t="n">
        <v>95.51469421386719</v>
      </c>
      <c r="R1338" t="n">
        <v>315.1199951171875</v>
      </c>
      <c r="S1338" t="n">
        <v>42.89275741577148</v>
      </c>
      <c r="T1338" t="n">
        <v>29.49546432495117</v>
      </c>
      <c r="V1338" t="n">
        <v>47.77442932128906</v>
      </c>
      <c r="W1338" t="n">
        <v>10.1657190322876</v>
      </c>
      <c r="X1338" t="n">
        <v>30.11656761169434</v>
      </c>
      <c r="Y1338" t="n">
        <v>25.08425140380859</v>
      </c>
      <c r="Z1338" t="n">
        <v>26.07762336730957</v>
      </c>
      <c r="AB1338" t="n">
        <v>24.60635566711426</v>
      </c>
      <c r="AC1338" t="n">
        <v>31.46165084838867</v>
      </c>
      <c r="AD1338" t="n">
        <v>39.11855316162109</v>
      </c>
    </row>
    <row r="1339">
      <c r="A1339" s="76" t="n">
        <v>41022</v>
      </c>
      <c r="B1339" t="n">
        <v>86.47345733642578</v>
      </c>
      <c r="C1339" t="n">
        <v>87.30410003662109</v>
      </c>
      <c r="D1339" t="n">
        <v>41.11999893188477</v>
      </c>
      <c r="E1339" t="n">
        <v>79.41999816894531</v>
      </c>
      <c r="F1339" t="n">
        <v>33.38665390014648</v>
      </c>
      <c r="G1339" t="n">
        <v>38.00576019287109</v>
      </c>
      <c r="H1339" t="n">
        <v>1631.900024414062</v>
      </c>
      <c r="I1339" t="n">
        <v>52.60853576660156</v>
      </c>
      <c r="J1339" t="n">
        <v>39.66433334350586</v>
      </c>
      <c r="K1339" t="n">
        <v>68.71869659423828</v>
      </c>
      <c r="L1339" t="n">
        <v>154.7437438964844</v>
      </c>
      <c r="M1339" t="n">
        <v>59.00305938720703</v>
      </c>
      <c r="N1339" t="n">
        <v>49.09743499755859</v>
      </c>
      <c r="O1339" t="n">
        <v>27.58026885986328</v>
      </c>
      <c r="P1339" t="n">
        <v>112.6048278808594</v>
      </c>
      <c r="Q1339" t="n">
        <v>95.61895751953125</v>
      </c>
      <c r="R1339" t="n">
        <v>312.239990234375</v>
      </c>
      <c r="S1339" t="n">
        <v>42.45043563842773</v>
      </c>
      <c r="T1339" t="n">
        <v>29.13162231445312</v>
      </c>
      <c r="V1339" t="n">
        <v>47.72593688964844</v>
      </c>
      <c r="W1339" t="n">
        <v>10.09210014343262</v>
      </c>
      <c r="X1339" t="n">
        <v>29.78074645996094</v>
      </c>
      <c r="Y1339" t="n">
        <v>24.88720893859863</v>
      </c>
      <c r="Z1339" t="n">
        <v>25.67479515075684</v>
      </c>
      <c r="AB1339" t="n">
        <v>24.50095748901367</v>
      </c>
      <c r="AC1339" t="n">
        <v>31.21697425842285</v>
      </c>
      <c r="AD1339" t="n">
        <v>38.69792938232422</v>
      </c>
    </row>
    <row r="1340">
      <c r="A1340" s="76" t="n">
        <v>41023</v>
      </c>
      <c r="B1340" t="n">
        <v>86.34835815429688</v>
      </c>
      <c r="C1340" t="n">
        <v>87.30410003662109</v>
      </c>
      <c r="D1340" t="n">
        <v>41.09000015258789</v>
      </c>
      <c r="E1340" t="n">
        <v>79.22000122070312</v>
      </c>
      <c r="F1340" t="n">
        <v>33.45902252197266</v>
      </c>
      <c r="G1340" t="n">
        <v>38.31049728393555</v>
      </c>
      <c r="H1340" t="n">
        <v>1643</v>
      </c>
      <c r="I1340" t="n">
        <v>52.73113250732422</v>
      </c>
      <c r="J1340" t="n">
        <v>39.70676422119141</v>
      </c>
      <c r="K1340" t="n">
        <v>69.23994445800781</v>
      </c>
      <c r="L1340" t="n">
        <v>155.1311492919922</v>
      </c>
      <c r="M1340" t="n">
        <v>58.68572235107422</v>
      </c>
      <c r="N1340" t="n">
        <v>49.32317352294922</v>
      </c>
      <c r="O1340" t="n">
        <v>27.83130836486816</v>
      </c>
      <c r="P1340" t="n">
        <v>113.0329132080078</v>
      </c>
      <c r="Q1340" t="n">
        <v>95.64301300048828</v>
      </c>
      <c r="R1340" t="n">
        <v>313.3599853515625</v>
      </c>
      <c r="S1340" t="n">
        <v>43.08713150024414</v>
      </c>
      <c r="T1340" t="n">
        <v>29.13162231445312</v>
      </c>
      <c r="V1340" t="n">
        <v>48.07925796508789</v>
      </c>
      <c r="W1340" t="n">
        <v>10.20587158203125</v>
      </c>
      <c r="X1340" t="n">
        <v>30.17389297485352</v>
      </c>
      <c r="Y1340" t="n">
        <v>24.83581161499023</v>
      </c>
      <c r="Z1340" t="n">
        <v>25.68238639831543</v>
      </c>
      <c r="AB1340" t="n">
        <v>24.66958808898926</v>
      </c>
      <c r="AC1340" t="n">
        <v>31.32666206359863</v>
      </c>
      <c r="AD1340" t="n">
        <v>38.56648254394531</v>
      </c>
    </row>
    <row r="1341">
      <c r="A1341" s="76" t="n">
        <v>41024</v>
      </c>
      <c r="B1341" t="n">
        <v>86.38745880126953</v>
      </c>
      <c r="C1341" t="n">
        <v>87.28504180908203</v>
      </c>
      <c r="D1341" t="n">
        <v>41.36000061035156</v>
      </c>
      <c r="E1341" t="n">
        <v>79.01000213623047</v>
      </c>
      <c r="F1341" t="n">
        <v>33.76458358764648</v>
      </c>
      <c r="G1341" t="n">
        <v>38.83290863037109</v>
      </c>
      <c r="H1341" t="n">
        <v>1641.400024414062</v>
      </c>
      <c r="I1341" t="n">
        <v>53.11634826660156</v>
      </c>
      <c r="J1341" t="n">
        <v>40.41493988037109</v>
      </c>
      <c r="K1341" t="n">
        <v>70.31721496582031</v>
      </c>
      <c r="L1341" t="n">
        <v>157.8076324462891</v>
      </c>
      <c r="M1341" t="n">
        <v>60.24510192871094</v>
      </c>
      <c r="N1341" t="n">
        <v>50.14797592163086</v>
      </c>
      <c r="O1341" t="n">
        <v>28.21181488037109</v>
      </c>
      <c r="P1341" t="n">
        <v>114.5805206298828</v>
      </c>
      <c r="Q1341" t="n">
        <v>95.60289001464844</v>
      </c>
      <c r="R1341" t="n">
        <v>315.2799987792969</v>
      </c>
      <c r="S1341" t="n">
        <v>43.58308029174805</v>
      </c>
      <c r="T1341" t="n">
        <v>29.74611473083496</v>
      </c>
      <c r="V1341" t="n">
        <v>48.55727386474609</v>
      </c>
      <c r="W1341" t="n">
        <v>10.29287242889404</v>
      </c>
      <c r="X1341" t="n">
        <v>30.23122787475586</v>
      </c>
      <c r="Y1341" t="n">
        <v>25.53830718994141</v>
      </c>
      <c r="Z1341" t="n">
        <v>25.849609375</v>
      </c>
      <c r="AB1341" t="n">
        <v>24.79606056213379</v>
      </c>
      <c r="AC1341" t="n">
        <v>31.65569686889648</v>
      </c>
      <c r="AD1341" t="n">
        <v>39.21496963500977</v>
      </c>
    </row>
    <row r="1342">
      <c r="A1342" s="76" t="n">
        <v>41025</v>
      </c>
      <c r="B1342" t="n">
        <v>86.52039337158203</v>
      </c>
      <c r="C1342" t="n">
        <v>87.30410003662109</v>
      </c>
      <c r="D1342" t="n">
        <v>41.58000183105469</v>
      </c>
      <c r="E1342" t="n">
        <v>78.91000366210938</v>
      </c>
      <c r="F1342" t="n">
        <v>33.97365188598633</v>
      </c>
      <c r="G1342" t="n">
        <v>39.06509399414062</v>
      </c>
      <c r="H1342" t="n">
        <v>1659.599975585938</v>
      </c>
      <c r="I1342" t="n">
        <v>53.15137100219727</v>
      </c>
      <c r="J1342" t="n">
        <v>40.74127960205078</v>
      </c>
      <c r="K1342" t="n">
        <v>71.01219177246094</v>
      </c>
      <c r="L1342" t="n">
        <v>159.348388671875</v>
      </c>
      <c r="M1342" t="n">
        <v>60.59867858886719</v>
      </c>
      <c r="N1342" t="n">
        <v>50.66890335083008</v>
      </c>
      <c r="O1342" t="n">
        <v>28.51386070251465</v>
      </c>
      <c r="P1342" t="n">
        <v>115.3790435791016</v>
      </c>
      <c r="Q1342" t="n">
        <v>95.96376800537109</v>
      </c>
      <c r="R1342" t="n">
        <v>316.239990234375</v>
      </c>
      <c r="S1342" t="n">
        <v>43.69031524658203</v>
      </c>
      <c r="T1342" t="n">
        <v>29.71376991271973</v>
      </c>
      <c r="V1342" t="n">
        <v>49.06993865966797</v>
      </c>
      <c r="W1342" t="n">
        <v>10.37987422943115</v>
      </c>
      <c r="X1342" t="n">
        <v>30.41141891479492</v>
      </c>
      <c r="Y1342" t="n">
        <v>25.73534393310547</v>
      </c>
      <c r="Z1342" t="n">
        <v>26.08522605895996</v>
      </c>
      <c r="AB1342" t="n">
        <v>24.93659210205078</v>
      </c>
      <c r="AC1342" t="n">
        <v>31.64727020263672</v>
      </c>
      <c r="AD1342" t="n">
        <v>39.70570373535156</v>
      </c>
    </row>
    <row r="1343">
      <c r="A1343" s="76" t="n">
        <v>41026</v>
      </c>
      <c r="B1343" t="n">
        <v>86.51256561279297</v>
      </c>
      <c r="C1343" t="n">
        <v>87.28504180908203</v>
      </c>
      <c r="D1343" t="n">
        <v>41.84999847412109</v>
      </c>
      <c r="E1343" t="n">
        <v>78.69999694824219</v>
      </c>
      <c r="F1343" t="n">
        <v>34.02190780639648</v>
      </c>
      <c r="G1343" t="n">
        <v>39.22471618652344</v>
      </c>
      <c r="H1343" t="n">
        <v>1664</v>
      </c>
      <c r="I1343" t="n">
        <v>53.12806701660156</v>
      </c>
      <c r="J1343" t="n">
        <v>41.13290405273438</v>
      </c>
      <c r="K1343" t="n">
        <v>71.56820678710938</v>
      </c>
      <c r="L1343" t="n">
        <v>160.0175018310547</v>
      </c>
      <c r="M1343" t="n">
        <v>60.96134567260742</v>
      </c>
      <c r="N1343" t="n">
        <v>51.41556549072266</v>
      </c>
      <c r="O1343" t="n">
        <v>28.8159008026123</v>
      </c>
      <c r="P1343" t="n">
        <v>115.5683746337891</v>
      </c>
      <c r="Q1343" t="n">
        <v>95.8675537109375</v>
      </c>
      <c r="R1343" t="n">
        <v>316.9599914550781</v>
      </c>
      <c r="S1343" t="n">
        <v>43.99188613891602</v>
      </c>
      <c r="T1343" t="n">
        <v>29.85931015014648</v>
      </c>
      <c r="V1343" t="n">
        <v>49.04916381835938</v>
      </c>
      <c r="W1343" t="n">
        <v>10.38656616210938</v>
      </c>
      <c r="X1343" t="n">
        <v>30.59979248046875</v>
      </c>
      <c r="Y1343" t="n">
        <v>25.72678184509277</v>
      </c>
      <c r="Z1343" t="n">
        <v>26.04721832275391</v>
      </c>
      <c r="AB1343" t="n">
        <v>25.02091217041016</v>
      </c>
      <c r="AC1343" t="n">
        <v>31.66414642333984</v>
      </c>
      <c r="AD1343" t="n">
        <v>40.19642639160156</v>
      </c>
    </row>
    <row r="1344">
      <c r="A1344" s="76" t="n">
        <v>41029</v>
      </c>
      <c r="B1344" t="n">
        <v>86.48126220703125</v>
      </c>
      <c r="C1344" t="n">
        <v>87.30410003662109</v>
      </c>
      <c r="D1344" t="n">
        <v>42.11999893188477</v>
      </c>
      <c r="E1344" t="n">
        <v>78.79000091552734</v>
      </c>
      <c r="F1344" t="n">
        <v>33.94952774047852</v>
      </c>
      <c r="G1344" t="n">
        <v>38.99979782104492</v>
      </c>
      <c r="H1344" t="n">
        <v>1663.400024414062</v>
      </c>
      <c r="I1344" t="n">
        <v>53.23309326171875</v>
      </c>
      <c r="J1344" t="n">
        <v>40.92078018188477</v>
      </c>
      <c r="K1344" t="n">
        <v>70.77764129638672</v>
      </c>
      <c r="L1344" t="n">
        <v>158.6528625488281</v>
      </c>
      <c r="M1344" t="n">
        <v>60.52616500854492</v>
      </c>
      <c r="N1344" t="n">
        <v>50.93804931640625</v>
      </c>
      <c r="O1344" t="n">
        <v>28.57269859313965</v>
      </c>
      <c r="P1344" t="n">
        <v>115.1402969360352</v>
      </c>
      <c r="Q1344" t="n">
        <v>95.76329040527344</v>
      </c>
      <c r="R1344" t="n">
        <v>317.4400024414062</v>
      </c>
      <c r="S1344" t="n">
        <v>43.87796020507812</v>
      </c>
      <c r="T1344" t="n">
        <v>29.64909172058105</v>
      </c>
      <c r="V1344" t="n">
        <v>49.35396194458008</v>
      </c>
      <c r="W1344" t="n">
        <v>10.32633590698242</v>
      </c>
      <c r="X1344" t="n">
        <v>30.31313323974609</v>
      </c>
      <c r="Y1344" t="n">
        <v>25.54686737060547</v>
      </c>
      <c r="Z1344" t="n">
        <v>25.97881126403809</v>
      </c>
      <c r="AB1344" t="n">
        <v>25.05604362487793</v>
      </c>
      <c r="AC1344" t="n">
        <v>31.64727020263672</v>
      </c>
      <c r="AD1344" t="n">
        <v>39.96858978271484</v>
      </c>
    </row>
    <row r="1345">
      <c r="A1345" s="76" t="n">
        <v>41030</v>
      </c>
      <c r="B1345" t="n">
        <v>86.449951171875</v>
      </c>
      <c r="C1345" t="n">
        <v>87.30410003662109</v>
      </c>
      <c r="D1345" t="n">
        <v>42.16999816894531</v>
      </c>
      <c r="E1345" t="n">
        <v>78.86000061035156</v>
      </c>
      <c r="F1345" t="n">
        <v>34.17467498779297</v>
      </c>
      <c r="G1345" t="n">
        <v>39.15943145751953</v>
      </c>
      <c r="H1345" t="n">
        <v>1661.699951171875</v>
      </c>
      <c r="I1345" t="n">
        <v>53.27362442016602</v>
      </c>
      <c r="J1345" t="n">
        <v>40.76739120483398</v>
      </c>
      <c r="K1345" t="n">
        <v>70.84715270996094</v>
      </c>
      <c r="L1345" t="n">
        <v>159.4804534912109</v>
      </c>
      <c r="M1345" t="n">
        <v>60.62588500976562</v>
      </c>
      <c r="N1345" t="n">
        <v>51.22455215454102</v>
      </c>
      <c r="O1345" t="n">
        <v>28.52170372009277</v>
      </c>
      <c r="P1345" t="n">
        <v>115.8564987182617</v>
      </c>
      <c r="Q1345" t="n">
        <v>95.80032348632812</v>
      </c>
      <c r="R1345" t="n">
        <v>321.2000122070312</v>
      </c>
      <c r="S1345" t="n">
        <v>44.35380554199219</v>
      </c>
      <c r="T1345" t="n">
        <v>29.82697105407715</v>
      </c>
      <c r="V1345" t="n">
        <v>50.06062316894531</v>
      </c>
      <c r="W1345" t="n">
        <v>10.43341445922852</v>
      </c>
      <c r="X1345" t="n">
        <v>30.40323257446289</v>
      </c>
      <c r="Y1345" t="n">
        <v>25.63254356384277</v>
      </c>
      <c r="Z1345" t="n">
        <v>26.04721832275391</v>
      </c>
      <c r="AB1345" t="n">
        <v>25.18251991271973</v>
      </c>
      <c r="AC1345" t="n">
        <v>31.765380859375</v>
      </c>
      <c r="AD1345" t="n">
        <v>40.23148345947266</v>
      </c>
    </row>
    <row r="1346">
      <c r="A1346" s="76" t="n">
        <v>41031</v>
      </c>
      <c r="B1346" t="n">
        <v>86.53614044189453</v>
      </c>
      <c r="C1346" t="n">
        <v>87.30410003662109</v>
      </c>
      <c r="D1346" t="n">
        <v>41.45000076293945</v>
      </c>
      <c r="E1346" t="n">
        <v>79.12999725341797</v>
      </c>
      <c r="F1346" t="n">
        <v>34.11035537719727</v>
      </c>
      <c r="G1346" t="n">
        <v>38.85469055175781</v>
      </c>
      <c r="H1346" t="n">
        <v>1653.400024414062</v>
      </c>
      <c r="I1346" t="n">
        <v>53.47904205322266</v>
      </c>
      <c r="J1346" t="n">
        <v>41.11006164550781</v>
      </c>
      <c r="K1346" t="n">
        <v>71.03826141357422</v>
      </c>
      <c r="L1346" t="n">
        <v>159.77099609375</v>
      </c>
      <c r="M1346" t="n">
        <v>60.79815292358398</v>
      </c>
      <c r="N1346" t="n">
        <v>51.27665328979492</v>
      </c>
      <c r="O1346" t="n">
        <v>28.60015678405762</v>
      </c>
      <c r="P1346" t="n">
        <v>115.5107498168945</v>
      </c>
      <c r="Q1346" t="n">
        <v>95.90493774414062</v>
      </c>
      <c r="R1346" t="n">
        <v>319.1199951171875</v>
      </c>
      <c r="S1346" t="n">
        <v>44.28677749633789</v>
      </c>
      <c r="T1346" t="n">
        <v>29.68143081665039</v>
      </c>
      <c r="V1346" t="n">
        <v>49.24313354492188</v>
      </c>
      <c r="W1346" t="n">
        <v>10.353102684021</v>
      </c>
      <c r="X1346" t="n">
        <v>30.41141891479492</v>
      </c>
      <c r="Y1346" t="n">
        <v>25.6496696472168</v>
      </c>
      <c r="Z1346" t="n">
        <v>26.07001495361328</v>
      </c>
      <c r="AB1346" t="n">
        <v>25.03496932983398</v>
      </c>
      <c r="AC1346" t="n">
        <v>31.70634078979492</v>
      </c>
      <c r="AD1346" t="n">
        <v>40.4505615234375</v>
      </c>
    </row>
    <row r="1347">
      <c r="A1347" s="76" t="n">
        <v>41032</v>
      </c>
      <c r="B1347" t="n">
        <v>86.63016510009766</v>
      </c>
      <c r="C1347" t="n">
        <v>87.28504180908203</v>
      </c>
      <c r="D1347" t="n">
        <v>41.22999954223633</v>
      </c>
      <c r="E1347" t="n">
        <v>79.22000122070312</v>
      </c>
      <c r="F1347" t="n">
        <v>33.85303497314453</v>
      </c>
      <c r="G1347" t="n">
        <v>38.5136604309082</v>
      </c>
      <c r="H1347" t="n">
        <v>1634.199951171875</v>
      </c>
      <c r="I1347" t="n">
        <v>53.44382476806641</v>
      </c>
      <c r="J1347" t="n">
        <v>40.54546737670898</v>
      </c>
      <c r="K1347" t="n">
        <v>70.03923797607422</v>
      </c>
      <c r="L1347" t="n">
        <v>157.1473236083984</v>
      </c>
      <c r="M1347" t="n">
        <v>60.15444564819336</v>
      </c>
      <c r="N1347" t="n">
        <v>50.8251838684082</v>
      </c>
      <c r="O1347" t="n">
        <v>28.10590362548828</v>
      </c>
      <c r="P1347" t="n">
        <v>114.6299591064453</v>
      </c>
      <c r="Q1347" t="n">
        <v>95.78421020507812</v>
      </c>
      <c r="R1347" t="n">
        <v>310.6400146484375</v>
      </c>
      <c r="S1347" t="n">
        <v>44.13263320922852</v>
      </c>
      <c r="T1347" t="n">
        <v>29.34184837341309</v>
      </c>
      <c r="V1347" t="n">
        <v>48.42564010620117</v>
      </c>
      <c r="W1347" t="n">
        <v>10.26609992980957</v>
      </c>
      <c r="X1347" t="n">
        <v>30.16569137573242</v>
      </c>
      <c r="Y1347" t="n">
        <v>25.43550109863281</v>
      </c>
      <c r="Z1347" t="n">
        <v>26.1080207824707</v>
      </c>
      <c r="AB1347" t="n">
        <v>24.95766830444336</v>
      </c>
      <c r="AC1347" t="n">
        <v>31.58820724487305</v>
      </c>
      <c r="AD1347" t="n">
        <v>40.13509750366211</v>
      </c>
    </row>
    <row r="1348">
      <c r="A1348" s="76" t="n">
        <v>41033</v>
      </c>
      <c r="B1348" t="n">
        <v>86.71631622314453</v>
      </c>
      <c r="C1348" t="n">
        <v>87.28504180908203</v>
      </c>
      <c r="D1348" t="n">
        <v>40.77000045776367</v>
      </c>
      <c r="E1348" t="n">
        <v>79.47000122070312</v>
      </c>
      <c r="F1348" t="n">
        <v>33.25799560546875</v>
      </c>
      <c r="G1348" t="n">
        <v>37.92594146728516</v>
      </c>
      <c r="H1348" t="n">
        <v>1644.699951171875</v>
      </c>
      <c r="I1348" t="n">
        <v>53.33816528320312</v>
      </c>
      <c r="J1348" t="n">
        <v>39.75897598266602</v>
      </c>
      <c r="K1348" t="n">
        <v>68.71000671386719</v>
      </c>
      <c r="L1348" t="n">
        <v>154.6909332275391</v>
      </c>
      <c r="M1348" t="n">
        <v>58.65851593017578</v>
      </c>
      <c r="N1348" t="n">
        <v>49.852783203125</v>
      </c>
      <c r="O1348" t="n">
        <v>27.74109840393066</v>
      </c>
      <c r="P1348" t="n">
        <v>112.7777099609375</v>
      </c>
      <c r="Q1348" t="n">
        <v>95.98542022705078</v>
      </c>
      <c r="R1348" t="n">
        <v>298.3200073242188</v>
      </c>
      <c r="S1348" t="n">
        <v>43.74391937255859</v>
      </c>
      <c r="T1348" t="n">
        <v>28.84863662719727</v>
      </c>
      <c r="V1348" t="n">
        <v>47.31719970703125</v>
      </c>
      <c r="W1348" t="n">
        <v>10.10548400878906</v>
      </c>
      <c r="X1348" t="n">
        <v>29.73159599304199</v>
      </c>
      <c r="Y1348" t="n">
        <v>24.90433883666992</v>
      </c>
      <c r="Z1348" t="n">
        <v>25.90281105041504</v>
      </c>
      <c r="AB1348" t="n">
        <v>24.99280166625977</v>
      </c>
      <c r="AC1348" t="n">
        <v>31.1747932434082</v>
      </c>
      <c r="AD1348" t="n">
        <v>39.35517501831055</v>
      </c>
    </row>
    <row r="1349">
      <c r="A1349" s="76" t="n">
        <v>41036</v>
      </c>
      <c r="B1349" t="n">
        <v>86.74769592285156</v>
      </c>
      <c r="C1349" t="n">
        <v>87.30410003662109</v>
      </c>
      <c r="D1349" t="n">
        <v>40.83000183105469</v>
      </c>
      <c r="E1349" t="n">
        <v>79.59999847412109</v>
      </c>
      <c r="F1349" t="n">
        <v>33.37860870361328</v>
      </c>
      <c r="G1349" t="n">
        <v>38.2016716003418</v>
      </c>
      <c r="H1349" t="n">
        <v>1638.599975585938</v>
      </c>
      <c r="I1349" t="n">
        <v>53.42620468139648</v>
      </c>
      <c r="J1349" t="n">
        <v>40.61075210571289</v>
      </c>
      <c r="K1349" t="n">
        <v>68.89247131347656</v>
      </c>
      <c r="L1349" t="n">
        <v>155.2895965576172</v>
      </c>
      <c r="M1349" t="n">
        <v>58.71292114257812</v>
      </c>
      <c r="N1349" t="n">
        <v>50.01774597167969</v>
      </c>
      <c r="O1349" t="n">
        <v>27.79209136962891</v>
      </c>
      <c r="P1349" t="n">
        <v>112.8600540161133</v>
      </c>
      <c r="Q1349" t="n">
        <v>95.97737121582031</v>
      </c>
      <c r="R1349" t="n">
        <v>296.3999938964844</v>
      </c>
      <c r="S1349" t="n">
        <v>44.05222702026367</v>
      </c>
      <c r="T1349" t="n">
        <v>28.87289428710938</v>
      </c>
      <c r="V1349" t="n">
        <v>47.17864608764648</v>
      </c>
      <c r="W1349" t="n">
        <v>10.1657190322876</v>
      </c>
      <c r="X1349" t="n">
        <v>29.64969253540039</v>
      </c>
      <c r="Y1349" t="n">
        <v>24.83581161499023</v>
      </c>
      <c r="Z1349" t="n">
        <v>25.94081687927246</v>
      </c>
      <c r="AB1349" t="n">
        <v>24.94361686706543</v>
      </c>
      <c r="AC1349" t="n">
        <v>31.24228668212891</v>
      </c>
      <c r="AD1349" t="n">
        <v>39.33763885498047</v>
      </c>
    </row>
    <row r="1350">
      <c r="A1350" s="76" t="n">
        <v>41037</v>
      </c>
      <c r="B1350" t="n">
        <v>86.81037139892578</v>
      </c>
      <c r="C1350" t="n">
        <v>87.30410003662109</v>
      </c>
      <c r="D1350" t="n">
        <v>40.61999893188477</v>
      </c>
      <c r="E1350" t="n">
        <v>79.73000335693359</v>
      </c>
      <c r="F1350" t="n">
        <v>32.84790420532227</v>
      </c>
      <c r="G1350" t="n">
        <v>37.61393737792969</v>
      </c>
      <c r="H1350" t="n">
        <v>1604</v>
      </c>
      <c r="I1350" t="n">
        <v>53.41447830200195</v>
      </c>
      <c r="J1350" t="n">
        <v>40.8195915222168</v>
      </c>
      <c r="K1350" t="n">
        <v>68.8489990234375</v>
      </c>
      <c r="L1350" t="n">
        <v>154.9990692138672</v>
      </c>
      <c r="M1350" t="n">
        <v>58.49531936645508</v>
      </c>
      <c r="N1350" t="n">
        <v>49.24502944946289</v>
      </c>
      <c r="O1350" t="n">
        <v>27.77639961242676</v>
      </c>
      <c r="P1350" t="n">
        <v>112.4073181152344</v>
      </c>
      <c r="Q1350" t="n">
        <v>96.15440368652344</v>
      </c>
      <c r="R1350" t="n">
        <v>294.9599914550781</v>
      </c>
      <c r="S1350" t="n">
        <v>43.97179412841797</v>
      </c>
      <c r="T1350" t="n">
        <v>28.73544883728027</v>
      </c>
      <c r="V1350" t="n">
        <v>47.02620697021484</v>
      </c>
      <c r="W1350" t="n">
        <v>10.09879398345947</v>
      </c>
      <c r="X1350" t="n">
        <v>29.57599067687988</v>
      </c>
      <c r="Y1350" t="n">
        <v>24.7501392364502</v>
      </c>
      <c r="Z1350" t="n">
        <v>25.88000297546387</v>
      </c>
      <c r="AB1350" t="n">
        <v>24.98577499389648</v>
      </c>
      <c r="AC1350" t="n">
        <v>31.25073432922363</v>
      </c>
      <c r="AD1350" t="n">
        <v>38.86444473266602</v>
      </c>
    </row>
    <row r="1351">
      <c r="A1351" s="76" t="n">
        <v>41038</v>
      </c>
      <c r="B1351" t="n">
        <v>86.83384704589844</v>
      </c>
      <c r="C1351" t="n">
        <v>87.30410003662109</v>
      </c>
      <c r="D1351" t="n">
        <v>40.31999969482422</v>
      </c>
      <c r="E1351" t="n">
        <v>80.08000183105469</v>
      </c>
      <c r="F1351" t="n">
        <v>32.42172241210938</v>
      </c>
      <c r="G1351" t="n">
        <v>37.1786003112793</v>
      </c>
      <c r="H1351" t="n">
        <v>1593.699951171875</v>
      </c>
      <c r="I1351" t="n">
        <v>53.22663497924805</v>
      </c>
      <c r="J1351" t="n">
        <v>40.31376647949219</v>
      </c>
      <c r="K1351" t="n">
        <v>68.45804595947266</v>
      </c>
      <c r="L1351" t="n">
        <v>154.4003753662109</v>
      </c>
      <c r="M1351" t="n">
        <v>58.31400299072266</v>
      </c>
      <c r="N1351" t="n">
        <v>49.22766876220703</v>
      </c>
      <c r="O1351" t="n">
        <v>27.67833137512207</v>
      </c>
      <c r="P1351" t="n">
        <v>111.7404937744141</v>
      </c>
      <c r="Q1351" t="n">
        <v>96.04170989990234</v>
      </c>
      <c r="R1351" t="n">
        <v>292.1600036621094</v>
      </c>
      <c r="S1351" t="n">
        <v>43.83105087280273</v>
      </c>
      <c r="T1351" t="n">
        <v>28.47670745849609</v>
      </c>
      <c r="V1351" t="n">
        <v>46.7975959777832</v>
      </c>
      <c r="W1351" t="n">
        <v>9.985026359558105</v>
      </c>
      <c r="X1351" t="n">
        <v>29.23196983337402</v>
      </c>
      <c r="Y1351" t="n">
        <v>24.7501392364502</v>
      </c>
      <c r="Z1351" t="n">
        <v>25.75080299377441</v>
      </c>
      <c r="AB1351" t="n">
        <v>24.99982452392578</v>
      </c>
      <c r="AC1351" t="n">
        <v>31.03979873657227</v>
      </c>
      <c r="AD1351" t="n">
        <v>38.71547317504883</v>
      </c>
    </row>
    <row r="1352">
      <c r="A1352" s="76" t="n">
        <v>41039</v>
      </c>
      <c r="B1352" t="n">
        <v>86.74769592285156</v>
      </c>
      <c r="C1352" t="n">
        <v>87.30410003662109</v>
      </c>
      <c r="D1352" t="n">
        <v>40.29999923706055</v>
      </c>
      <c r="E1352" t="n">
        <v>80.11000061035156</v>
      </c>
      <c r="F1352" t="n">
        <v>32.55842208862305</v>
      </c>
      <c r="G1352" t="n">
        <v>37.35274124145508</v>
      </c>
      <c r="H1352" t="n">
        <v>1595.099975585938</v>
      </c>
      <c r="I1352" t="n">
        <v>53.16792297363281</v>
      </c>
      <c r="J1352" t="n">
        <v>40.71843338012695</v>
      </c>
      <c r="K1352" t="n">
        <v>68.71869659423828</v>
      </c>
      <c r="L1352" t="n">
        <v>154.5412139892578</v>
      </c>
      <c r="M1352" t="n">
        <v>58.19614410400391</v>
      </c>
      <c r="N1352" t="n">
        <v>49.22766876220703</v>
      </c>
      <c r="O1352" t="n">
        <v>27.80385589599609</v>
      </c>
      <c r="P1352" t="n">
        <v>111.9710083007812</v>
      </c>
      <c r="Q1352" t="n">
        <v>96.02565002441406</v>
      </c>
      <c r="R1352" t="n">
        <v>292.8800048828125</v>
      </c>
      <c r="S1352" t="n">
        <v>43.86455535888672</v>
      </c>
      <c r="T1352" t="n">
        <v>28.38776779174805</v>
      </c>
      <c r="V1352" t="n">
        <v>46.99850845336914</v>
      </c>
      <c r="W1352" t="n">
        <v>10.02517795562744</v>
      </c>
      <c r="X1352" t="n">
        <v>29.27294158935547</v>
      </c>
      <c r="Y1352" t="n">
        <v>24.56166458129883</v>
      </c>
      <c r="Z1352" t="n">
        <v>25.93321228027344</v>
      </c>
      <c r="AB1352" t="n">
        <v>25.23169898986816</v>
      </c>
      <c r="AC1352" t="n">
        <v>31.2591667175293</v>
      </c>
      <c r="AD1352" t="n">
        <v>38.846923828125</v>
      </c>
    </row>
    <row r="1353">
      <c r="A1353" s="76" t="n">
        <v>41040</v>
      </c>
      <c r="B1353" t="n">
        <v>86.81037139892578</v>
      </c>
      <c r="C1353" t="n">
        <v>87.30410003662109</v>
      </c>
      <c r="D1353" t="n">
        <v>39.95999908447266</v>
      </c>
      <c r="E1353" t="n">
        <v>80.27999877929688</v>
      </c>
      <c r="F1353" t="n">
        <v>32.14029312133789</v>
      </c>
      <c r="G1353" t="n">
        <v>37.12055206298828</v>
      </c>
      <c r="H1353" t="n">
        <v>1583.599975585938</v>
      </c>
      <c r="I1353" t="n">
        <v>53.3029670715332</v>
      </c>
      <c r="J1353" t="n">
        <v>41.26018142700195</v>
      </c>
      <c r="K1353" t="n">
        <v>68.54492950439453</v>
      </c>
      <c r="L1353" t="n">
        <v>154.5853271484375</v>
      </c>
      <c r="M1353" t="n">
        <v>58.18708038330078</v>
      </c>
      <c r="N1353" t="n">
        <v>49.11480331420898</v>
      </c>
      <c r="O1353" t="n">
        <v>27.65871620178223</v>
      </c>
      <c r="P1353" t="n">
        <v>111.6334609985352</v>
      </c>
      <c r="Q1353" t="n">
        <v>96.07395172119141</v>
      </c>
      <c r="R1353" t="n">
        <v>290.0799865722656</v>
      </c>
      <c r="S1353" t="n">
        <v>43.9583740234375</v>
      </c>
      <c r="T1353" t="n">
        <v>28.30690765380859</v>
      </c>
      <c r="V1353" t="n">
        <v>46.65210342407227</v>
      </c>
      <c r="W1353" t="n">
        <v>9.911405563354492</v>
      </c>
      <c r="X1353" t="n">
        <v>29.21560287475586</v>
      </c>
      <c r="Y1353" t="n">
        <v>24.57879829406738</v>
      </c>
      <c r="Z1353" t="n">
        <v>25.86479759216309</v>
      </c>
      <c r="AB1353" t="n">
        <v>25.24575233459473</v>
      </c>
      <c r="AC1353" t="n">
        <v>31.22541427612305</v>
      </c>
      <c r="AD1353" t="n">
        <v>38.76804733276367</v>
      </c>
    </row>
    <row r="1354">
      <c r="A1354" s="76" t="n">
        <v>41043</v>
      </c>
      <c r="B1354" t="n">
        <v>87.00627899169922</v>
      </c>
      <c r="C1354" t="n">
        <v>87.30410003662109</v>
      </c>
      <c r="D1354" t="n">
        <v>39.34999847412109</v>
      </c>
      <c r="E1354" t="n">
        <v>80.59999847412109</v>
      </c>
      <c r="F1354" t="n">
        <v>31.40853881835938</v>
      </c>
      <c r="G1354" t="n">
        <v>36.40948486328125</v>
      </c>
      <c r="H1354" t="n">
        <v>1560.599975585938</v>
      </c>
      <c r="I1354" t="n">
        <v>52.90968704223633</v>
      </c>
      <c r="J1354" t="n">
        <v>41.22101593017578</v>
      </c>
      <c r="K1354" t="n">
        <v>67.63272094726562</v>
      </c>
      <c r="L1354" t="n">
        <v>152.8508148193359</v>
      </c>
      <c r="M1354" t="n">
        <v>57.64309692382812</v>
      </c>
      <c r="N1354" t="n">
        <v>48.27263641357422</v>
      </c>
      <c r="O1354" t="n">
        <v>27.36452102661133</v>
      </c>
      <c r="P1354" t="n">
        <v>110.3987350463867</v>
      </c>
      <c r="Q1354" t="n">
        <v>96.52458953857422</v>
      </c>
      <c r="R1354" t="n">
        <v>284.8800048828125</v>
      </c>
      <c r="S1354" t="n">
        <v>43.40213012695312</v>
      </c>
      <c r="T1354" t="n">
        <v>27.9188232421875</v>
      </c>
      <c r="V1354" t="n">
        <v>45.87620162963867</v>
      </c>
      <c r="W1354" t="n">
        <v>9.710634231567383</v>
      </c>
      <c r="X1354" t="n">
        <v>28.87978553771973</v>
      </c>
      <c r="Y1354" t="n">
        <v>24.3646240234375</v>
      </c>
      <c r="Z1354" t="n">
        <v>25.75840377807617</v>
      </c>
      <c r="AB1354" t="n">
        <v>25.21765327453613</v>
      </c>
      <c r="AC1354" t="n">
        <v>31.12417030334473</v>
      </c>
      <c r="AD1354" t="n">
        <v>38.22472381591797</v>
      </c>
    </row>
    <row r="1355">
      <c r="A1355" s="76" t="n">
        <v>41044</v>
      </c>
      <c r="B1355" t="n">
        <v>86.95925140380859</v>
      </c>
      <c r="C1355" t="n">
        <v>87.30410003662109</v>
      </c>
      <c r="D1355" t="n">
        <v>39.54999923706055</v>
      </c>
      <c r="E1355" t="n">
        <v>81.22000122070312</v>
      </c>
      <c r="F1355" t="n">
        <v>31.1351490020752</v>
      </c>
      <c r="G1355" t="n">
        <v>35.95237350463867</v>
      </c>
      <c r="H1355" t="n">
        <v>1556.800048828125</v>
      </c>
      <c r="I1355" t="n">
        <v>52.65139770507812</v>
      </c>
      <c r="J1355" t="n">
        <v>41.11331558227539</v>
      </c>
      <c r="K1355" t="n">
        <v>67.5111083984375</v>
      </c>
      <c r="L1355" t="n">
        <v>152.2609405517578</v>
      </c>
      <c r="M1355" t="n">
        <v>57.45270538330078</v>
      </c>
      <c r="N1355" t="n">
        <v>47.91666793823242</v>
      </c>
      <c r="O1355" t="n">
        <v>27.3919792175293</v>
      </c>
      <c r="P1355" t="n">
        <v>109.7648086547852</v>
      </c>
      <c r="Q1355" t="n">
        <v>96.63724517822266</v>
      </c>
      <c r="R1355" t="n">
        <v>282.239990234375</v>
      </c>
      <c r="S1355" t="n">
        <v>43.17424011230469</v>
      </c>
      <c r="T1355" t="n">
        <v>27.49837112426758</v>
      </c>
      <c r="V1355" t="n">
        <v>45.1141471862793</v>
      </c>
      <c r="W1355" t="n">
        <v>9.657094955444336</v>
      </c>
      <c r="X1355" t="n">
        <v>28.73235893249512</v>
      </c>
      <c r="Y1355" t="n">
        <v>24.29608726501465</v>
      </c>
      <c r="Z1355" t="n">
        <v>25.72799301147461</v>
      </c>
      <c r="AB1355" t="n">
        <v>25.04199409484863</v>
      </c>
      <c r="AC1355" t="n">
        <v>30.93855857849121</v>
      </c>
      <c r="AD1355" t="n">
        <v>38.16338729858398</v>
      </c>
    </row>
    <row r="1356">
      <c r="A1356" s="76" t="n">
        <v>41045</v>
      </c>
      <c r="B1356" t="n">
        <v>86.94357299804688</v>
      </c>
      <c r="C1356" t="n">
        <v>87.30410003662109</v>
      </c>
      <c r="D1356" t="n">
        <v>39.84999847412109</v>
      </c>
      <c r="E1356" t="n">
        <v>81.37000274658203</v>
      </c>
      <c r="F1356" t="n">
        <v>30.69289398193359</v>
      </c>
      <c r="G1356" t="n">
        <v>35.59684371948242</v>
      </c>
      <c r="H1356" t="n">
        <v>1536.199951171875</v>
      </c>
      <c r="I1356" t="n">
        <v>52.1348762512207</v>
      </c>
      <c r="J1356" t="n">
        <v>41.01540756225586</v>
      </c>
      <c r="K1356" t="n">
        <v>67.02460479736328</v>
      </c>
      <c r="L1356" t="n">
        <v>150.9138946533203</v>
      </c>
      <c r="M1356" t="n">
        <v>57.06286239624023</v>
      </c>
      <c r="N1356" t="n">
        <v>47.71697998046875</v>
      </c>
      <c r="O1356" t="n">
        <v>27.19192314147949</v>
      </c>
      <c r="P1356" t="n">
        <v>109.3449859619141</v>
      </c>
      <c r="Q1356" t="n">
        <v>96.44411468505859</v>
      </c>
      <c r="R1356" t="n">
        <v>280.3999938964844</v>
      </c>
      <c r="S1356" t="n">
        <v>42.69840240478516</v>
      </c>
      <c r="T1356" t="n">
        <v>27.19921112060547</v>
      </c>
      <c r="V1356" t="n">
        <v>44.85780334472656</v>
      </c>
      <c r="W1356" t="n">
        <v>9.516555786132812</v>
      </c>
      <c r="X1356" t="n">
        <v>28.69959831237793</v>
      </c>
      <c r="Y1356" t="n">
        <v>24.09904479980469</v>
      </c>
      <c r="Z1356" t="n">
        <v>25.81160736083984</v>
      </c>
      <c r="AB1356" t="n">
        <v>25.07712173461914</v>
      </c>
      <c r="AC1356" t="n">
        <v>30.98918533325195</v>
      </c>
      <c r="AD1356" t="n">
        <v>38.1020393371582</v>
      </c>
    </row>
    <row r="1357">
      <c r="A1357" s="76" t="n">
        <v>41046</v>
      </c>
      <c r="B1357" t="n">
        <v>86.99847412109375</v>
      </c>
      <c r="C1357" t="n">
        <v>87.30410003662109</v>
      </c>
      <c r="D1357" t="n">
        <v>40.08000183105469</v>
      </c>
      <c r="E1357" t="n">
        <v>81.37999725341797</v>
      </c>
      <c r="F1357" t="n">
        <v>30.27475357055664</v>
      </c>
      <c r="G1357" t="n">
        <v>35.16149139404297</v>
      </c>
      <c r="H1357" t="n">
        <v>1574.5</v>
      </c>
      <c r="I1357" t="n">
        <v>51.41289520263672</v>
      </c>
      <c r="J1357" t="n">
        <v>39.92214584350586</v>
      </c>
      <c r="K1357" t="n">
        <v>65.50429534912109</v>
      </c>
      <c r="L1357" t="n">
        <v>146.8463287353516</v>
      </c>
      <c r="M1357" t="n">
        <v>55.8570671081543</v>
      </c>
      <c r="N1357" t="n">
        <v>46.83140563964844</v>
      </c>
      <c r="O1357" t="n">
        <v>26.58390235900879</v>
      </c>
      <c r="P1357" t="n">
        <v>107.7232818603516</v>
      </c>
      <c r="Q1357" t="n">
        <v>96.75801849365234</v>
      </c>
      <c r="R1357" t="n">
        <v>280.3200073242188</v>
      </c>
      <c r="S1357" t="n">
        <v>41.45183944702148</v>
      </c>
      <c r="T1357" t="n">
        <v>26.60090446472168</v>
      </c>
      <c r="V1357" t="n">
        <v>44.57377243041992</v>
      </c>
      <c r="W1357" t="n">
        <v>9.322478294372559</v>
      </c>
      <c r="X1357" t="n">
        <v>28.08531379699707</v>
      </c>
      <c r="Y1357" t="n">
        <v>23.7563648223877</v>
      </c>
      <c r="Z1357" t="n">
        <v>25.62918853759766</v>
      </c>
      <c r="AB1357" t="n">
        <v>24.93659210205078</v>
      </c>
      <c r="AC1357" t="n">
        <v>30.70232391357422</v>
      </c>
      <c r="AD1357" t="n">
        <v>37.09429931640625</v>
      </c>
    </row>
    <row r="1358">
      <c r="A1358" s="76" t="n">
        <v>41047</v>
      </c>
      <c r="B1358" t="n">
        <v>86.97489166259766</v>
      </c>
      <c r="C1358" t="n">
        <v>87.30410003662109</v>
      </c>
      <c r="D1358" t="n">
        <v>40.22999954223633</v>
      </c>
      <c r="E1358" t="n">
        <v>81.29000091552734</v>
      </c>
      <c r="F1358" t="n">
        <v>29.98526763916016</v>
      </c>
      <c r="G1358" t="n">
        <v>34.90753936767578</v>
      </c>
      <c r="H1358" t="n">
        <v>1591.599975585938</v>
      </c>
      <c r="I1358" t="n">
        <v>51.41289520263672</v>
      </c>
      <c r="J1358" t="n">
        <v>39.29230117797852</v>
      </c>
      <c r="K1358" t="n">
        <v>64.88746643066406</v>
      </c>
      <c r="L1358" t="n">
        <v>145.0150451660156</v>
      </c>
      <c r="M1358" t="n">
        <v>55.13175582885742</v>
      </c>
      <c r="N1358" t="n">
        <v>46.43202590942383</v>
      </c>
      <c r="O1358" t="n">
        <v>26.49760818481445</v>
      </c>
      <c r="P1358" t="n">
        <v>106.8013229370117</v>
      </c>
      <c r="Q1358" t="n">
        <v>96.98334503173828</v>
      </c>
      <c r="R1358" t="n">
        <v>275.4400024414062</v>
      </c>
      <c r="S1358" t="n">
        <v>40.94918823242188</v>
      </c>
      <c r="T1358" t="n">
        <v>26.49579238891602</v>
      </c>
      <c r="V1358" t="n">
        <v>44.29665374755859</v>
      </c>
      <c r="W1358" t="n">
        <v>9.215397834777832</v>
      </c>
      <c r="X1358" t="n">
        <v>27.94606971740723</v>
      </c>
      <c r="Y1358" t="n">
        <v>23.53361892700195</v>
      </c>
      <c r="Z1358" t="n">
        <v>25.47718238830566</v>
      </c>
      <c r="AB1358" t="n">
        <v>24.88740158081055</v>
      </c>
      <c r="AC1358" t="n">
        <v>30.43233680725098</v>
      </c>
      <c r="AD1358" t="n">
        <v>36.81386947631836</v>
      </c>
    </row>
    <row r="1359">
      <c r="A1359" s="76" t="n">
        <v>41050</v>
      </c>
      <c r="B1359" t="n">
        <v>86.95925140380859</v>
      </c>
      <c r="C1359" t="n">
        <v>87.30410003662109</v>
      </c>
      <c r="D1359" t="n">
        <v>40.41999816894531</v>
      </c>
      <c r="E1359" t="n">
        <v>81.08000183105469</v>
      </c>
      <c r="F1359" t="n">
        <v>30.70092582702637</v>
      </c>
      <c r="G1359" t="n">
        <v>35.67665481567383</v>
      </c>
      <c r="H1359" t="n">
        <v>1588.400024414062</v>
      </c>
      <c r="I1359" t="n">
        <v>51.94705581665039</v>
      </c>
      <c r="J1359" t="n">
        <v>40.37576675415039</v>
      </c>
      <c r="K1359" t="n">
        <v>66.41648864746094</v>
      </c>
      <c r="L1359" t="n">
        <v>148.3782348632812</v>
      </c>
      <c r="M1359" t="n">
        <v>56.67301559448242</v>
      </c>
      <c r="N1359" t="n">
        <v>47.17868804931641</v>
      </c>
      <c r="O1359" t="n">
        <v>26.84280204772949</v>
      </c>
      <c r="P1359" t="n">
        <v>108.637077331543</v>
      </c>
      <c r="Q1359" t="n">
        <v>97.11209106445312</v>
      </c>
      <c r="R1359" t="n">
        <v>281.2000122070312</v>
      </c>
      <c r="S1359" t="n">
        <v>41.84054946899414</v>
      </c>
      <c r="T1359" t="n">
        <v>27.2719841003418</v>
      </c>
      <c r="V1359" t="n">
        <v>45.31504058837891</v>
      </c>
      <c r="W1359" t="n">
        <v>9.302400588989258</v>
      </c>
      <c r="X1359" t="n">
        <v>28.56854438781738</v>
      </c>
      <c r="Y1359" t="n">
        <v>24.11617660522461</v>
      </c>
      <c r="Z1359" t="n">
        <v>25.57598876953125</v>
      </c>
      <c r="AB1359" t="n">
        <v>24.9155101776123</v>
      </c>
      <c r="AC1359" t="n">
        <v>30.72762298583984</v>
      </c>
      <c r="AD1359" t="n">
        <v>37.46232986450195</v>
      </c>
    </row>
    <row r="1360">
      <c r="A1360" s="76" t="n">
        <v>41051</v>
      </c>
      <c r="B1360" t="n">
        <v>86.74769592285156</v>
      </c>
      <c r="C1360" t="n">
        <v>87.26597595214844</v>
      </c>
      <c r="D1360" t="n">
        <v>39.7599983215332</v>
      </c>
      <c r="E1360" t="n">
        <v>81.66999816894531</v>
      </c>
      <c r="F1360" t="n">
        <v>30.3792839050293</v>
      </c>
      <c r="G1360" t="n">
        <v>35.54605865478516</v>
      </c>
      <c r="H1360" t="n">
        <v>1576.300048828125</v>
      </c>
      <c r="I1360" t="n">
        <v>51.94115829467773</v>
      </c>
      <c r="J1360" t="n">
        <v>40.45409774780273</v>
      </c>
      <c r="K1360" t="n">
        <v>66.01686096191406</v>
      </c>
      <c r="L1360" t="n">
        <v>148.8273010253906</v>
      </c>
      <c r="M1360" t="n">
        <v>56.60955047607422</v>
      </c>
      <c r="N1360" t="n">
        <v>47.31760406494141</v>
      </c>
      <c r="O1360" t="n">
        <v>26.54075622558594</v>
      </c>
      <c r="P1360" t="n">
        <v>108.8263854980469</v>
      </c>
      <c r="Q1360" t="n">
        <v>96.91088104248047</v>
      </c>
      <c r="R1360" t="n">
        <v>275.8399963378906</v>
      </c>
      <c r="S1360" t="n">
        <v>41.92097854614258</v>
      </c>
      <c r="T1360" t="n">
        <v>27.10219764709473</v>
      </c>
      <c r="V1360" t="n">
        <v>45.20420455932617</v>
      </c>
      <c r="W1360" t="n">
        <v>9.376015663146973</v>
      </c>
      <c r="X1360" t="n">
        <v>28.67502403259277</v>
      </c>
      <c r="Y1360" t="n">
        <v>24.0390796661377</v>
      </c>
      <c r="Z1360" t="n">
        <v>25.60638427734375</v>
      </c>
      <c r="AB1360" t="n">
        <v>25.0911693572998</v>
      </c>
      <c r="AC1360" t="n">
        <v>30.64326477050781</v>
      </c>
      <c r="AD1360" t="n">
        <v>37.61130523681641</v>
      </c>
    </row>
    <row r="1361">
      <c r="A1361" s="76" t="n">
        <v>41052</v>
      </c>
      <c r="B1361" t="n">
        <v>86.84954833984375</v>
      </c>
      <c r="C1361" t="n">
        <v>87.26597595214844</v>
      </c>
      <c r="D1361" t="n">
        <v>39.43000030517578</v>
      </c>
      <c r="E1361" t="n">
        <v>82.08999633789062</v>
      </c>
      <c r="F1361" t="n">
        <v>30.17021751403809</v>
      </c>
      <c r="G1361" t="n">
        <v>35.25582504272461</v>
      </c>
      <c r="H1361" t="n">
        <v>1548.099975585938</v>
      </c>
      <c r="I1361" t="n">
        <v>51.88835906982422</v>
      </c>
      <c r="J1361" t="n">
        <v>40.30397415161133</v>
      </c>
      <c r="K1361" t="n">
        <v>66.44255065917969</v>
      </c>
      <c r="L1361" t="n">
        <v>149.6813049316406</v>
      </c>
      <c r="M1361" t="n">
        <v>56.71833801269531</v>
      </c>
      <c r="N1361" t="n">
        <v>47.31760406494141</v>
      </c>
      <c r="O1361" t="n">
        <v>26.78396415710449</v>
      </c>
      <c r="P1361" t="n">
        <v>108.8840026855469</v>
      </c>
      <c r="Q1361" t="n">
        <v>96.9189453125</v>
      </c>
      <c r="R1361" t="n">
        <v>272.7200012207031</v>
      </c>
      <c r="S1361" t="n">
        <v>41.98128890991211</v>
      </c>
      <c r="T1361" t="n">
        <v>27.42561340332031</v>
      </c>
      <c r="V1361" t="n">
        <v>45.37045669555664</v>
      </c>
      <c r="W1361" t="n">
        <v>9.409482002258301</v>
      </c>
      <c r="X1361" t="n">
        <v>28.83065223693848</v>
      </c>
      <c r="Y1361" t="n">
        <v>24.06477546691895</v>
      </c>
      <c r="Z1361" t="n">
        <v>25.5379810333252</v>
      </c>
      <c r="AB1361" t="n">
        <v>24.95766830444336</v>
      </c>
      <c r="AC1361" t="n">
        <v>30.50826454162598</v>
      </c>
      <c r="AD1361" t="n">
        <v>37.8128662109375</v>
      </c>
    </row>
    <row r="1362">
      <c r="A1362" s="76" t="n">
        <v>41053</v>
      </c>
      <c r="B1362" t="n">
        <v>86.77900695800781</v>
      </c>
      <c r="C1362" t="n">
        <v>87.30410003662109</v>
      </c>
      <c r="D1362" t="n">
        <v>39.33000183105469</v>
      </c>
      <c r="E1362" t="n">
        <v>82.29000091552734</v>
      </c>
      <c r="F1362" t="n">
        <v>30.01743125915527</v>
      </c>
      <c r="G1362" t="n">
        <v>35.02362823486328</v>
      </c>
      <c r="H1362" t="n">
        <v>1557.300048828125</v>
      </c>
      <c r="I1362" t="n">
        <v>51.90007019042969</v>
      </c>
      <c r="J1362" t="n">
        <v>40.72495651245117</v>
      </c>
      <c r="K1362" t="n">
        <v>66.58153533935547</v>
      </c>
      <c r="L1362" t="n">
        <v>150.2359771728516</v>
      </c>
      <c r="M1362" t="n">
        <v>56.34664154052734</v>
      </c>
      <c r="N1362" t="n">
        <v>47.03109359741211</v>
      </c>
      <c r="O1362" t="n">
        <v>26.7447338104248</v>
      </c>
      <c r="P1362" t="n">
        <v>109.0980453491211</v>
      </c>
      <c r="Q1362" t="n">
        <v>96.78215026855469</v>
      </c>
      <c r="R1362" t="n">
        <v>274.0799865722656</v>
      </c>
      <c r="S1362" t="n">
        <v>42.16896057128906</v>
      </c>
      <c r="T1362" t="n">
        <v>27.59540557861328</v>
      </c>
      <c r="V1362" t="n">
        <v>45.33581924438477</v>
      </c>
      <c r="W1362" t="n">
        <v>9.416171073913574</v>
      </c>
      <c r="X1362" t="n">
        <v>28.79787445068359</v>
      </c>
      <c r="Y1362" t="n">
        <v>23.92770767211914</v>
      </c>
      <c r="Z1362" t="n">
        <v>25.78120040893555</v>
      </c>
      <c r="AB1362" t="n">
        <v>25.05604362487793</v>
      </c>
      <c r="AC1362" t="n">
        <v>30.80355834960938</v>
      </c>
      <c r="AD1362" t="n">
        <v>37.98812484741211</v>
      </c>
    </row>
    <row r="1363">
      <c r="A1363" s="76" t="n">
        <v>41054</v>
      </c>
      <c r="B1363" t="n">
        <v>86.91225433349609</v>
      </c>
      <c r="C1363" t="n">
        <v>87.30410003662109</v>
      </c>
      <c r="D1363" t="n">
        <v>39.29999923706055</v>
      </c>
      <c r="E1363" t="n">
        <v>82.40000152587891</v>
      </c>
      <c r="F1363" t="n">
        <v>29.8726978302002</v>
      </c>
      <c r="G1363" t="n">
        <v>34.9002799987793</v>
      </c>
      <c r="H1363" t="n">
        <v>1568.800048828125</v>
      </c>
      <c r="I1363" t="n">
        <v>51.73572540283203</v>
      </c>
      <c r="J1363" t="n">
        <v>40.8587646484375</v>
      </c>
      <c r="K1363" t="n">
        <v>66.53810119628906</v>
      </c>
      <c r="L1363" t="n">
        <v>149.9278106689453</v>
      </c>
      <c r="M1363" t="n">
        <v>56.27410888671875</v>
      </c>
      <c r="N1363" t="n">
        <v>47.22210311889648</v>
      </c>
      <c r="O1363" t="n">
        <v>26.81142616271973</v>
      </c>
      <c r="P1363" t="n">
        <v>108.7440719604492</v>
      </c>
      <c r="Q1363" t="n">
        <v>96.87872314453125</v>
      </c>
      <c r="R1363" t="n">
        <v>273.760009765625</v>
      </c>
      <c r="S1363" t="n">
        <v>42.00141143798828</v>
      </c>
      <c r="T1363" t="n">
        <v>27.48221397399902</v>
      </c>
      <c r="V1363" t="n">
        <v>45.12107086181641</v>
      </c>
      <c r="W1363" t="n">
        <v>9.382710456848145</v>
      </c>
      <c r="X1363" t="n">
        <v>28.60130310058594</v>
      </c>
      <c r="Y1363" t="n">
        <v>23.87630653381348</v>
      </c>
      <c r="Z1363" t="n">
        <v>25.75840377807617</v>
      </c>
      <c r="AB1363" t="n">
        <v>25.14035415649414</v>
      </c>
      <c r="AC1363" t="n">
        <v>30.72762298583984</v>
      </c>
      <c r="AD1363" t="n">
        <v>37.92678833007812</v>
      </c>
    </row>
    <row r="1364">
      <c r="A1364" s="76" t="n">
        <v>41058</v>
      </c>
      <c r="B1364" t="n">
        <v>86.865234375</v>
      </c>
      <c r="C1364" t="n">
        <v>87.30410003662109</v>
      </c>
      <c r="D1364" t="n">
        <v>38.90999984741211</v>
      </c>
      <c r="E1364" t="n">
        <v>82.44000244140625</v>
      </c>
      <c r="F1364" t="n">
        <v>30.71700859069824</v>
      </c>
      <c r="G1364" t="n">
        <v>35.3428840637207</v>
      </c>
      <c r="H1364" t="n">
        <v>1548.599975585938</v>
      </c>
      <c r="I1364" t="n">
        <v>52.30510711669922</v>
      </c>
      <c r="J1364" t="n">
        <v>40.88812637329102</v>
      </c>
      <c r="K1364" t="n">
        <v>67.50244140625</v>
      </c>
      <c r="L1364" t="n">
        <v>151.8295440673828</v>
      </c>
      <c r="M1364" t="n">
        <v>56.99034118652344</v>
      </c>
      <c r="N1364" t="n">
        <v>47.69962310791016</v>
      </c>
      <c r="O1364" t="n">
        <v>27.19584083557129</v>
      </c>
      <c r="P1364" t="n">
        <v>110.0611724853516</v>
      </c>
      <c r="Q1364" t="n">
        <v>96.59702301025391</v>
      </c>
      <c r="R1364" t="n">
        <v>273.8399963378906</v>
      </c>
      <c r="S1364" t="n">
        <v>42.59788131713867</v>
      </c>
      <c r="T1364" t="n">
        <v>27.95924377441406</v>
      </c>
      <c r="V1364" t="n">
        <v>45.87620162963867</v>
      </c>
      <c r="W1364" t="n">
        <v>9.516555786132812</v>
      </c>
      <c r="X1364" t="n">
        <v>28.98626136779785</v>
      </c>
      <c r="Y1364" t="n">
        <v>24.19328308105469</v>
      </c>
      <c r="Z1364" t="n">
        <v>25.94081687927246</v>
      </c>
      <c r="AB1364" t="n">
        <v>25.21765327453613</v>
      </c>
      <c r="AC1364" t="n">
        <v>30.82887649536133</v>
      </c>
      <c r="AD1364" t="n">
        <v>38.45257949829102</v>
      </c>
    </row>
    <row r="1365">
      <c r="A1365" s="76" t="n">
        <v>41059</v>
      </c>
      <c r="B1365" t="n">
        <v>87.15511322021484</v>
      </c>
      <c r="C1365" t="n">
        <v>87.30410003662109</v>
      </c>
      <c r="D1365" t="n">
        <v>38.31999969482422</v>
      </c>
      <c r="E1365" t="n">
        <v>83.01000213623047</v>
      </c>
      <c r="F1365" t="n">
        <v>30.18629455566406</v>
      </c>
      <c r="G1365" t="n">
        <v>34.50846481323242</v>
      </c>
      <c r="H1365" t="n">
        <v>1563.400024414062</v>
      </c>
      <c r="I1365" t="n">
        <v>52.07030487060547</v>
      </c>
      <c r="J1365" t="n">
        <v>40.59769821166992</v>
      </c>
      <c r="K1365" t="n">
        <v>66.20798492431641</v>
      </c>
      <c r="L1365" t="n">
        <v>148.8008880615234</v>
      </c>
      <c r="M1365" t="n">
        <v>56.50982284545898</v>
      </c>
      <c r="N1365" t="n">
        <v>47.16132354736328</v>
      </c>
      <c r="O1365" t="n">
        <v>26.74081420898438</v>
      </c>
      <c r="P1365" t="n">
        <v>108.4641723632812</v>
      </c>
      <c r="Q1365" t="n">
        <v>97.16036987304688</v>
      </c>
      <c r="R1365" t="n">
        <v>264.1600036621094</v>
      </c>
      <c r="S1365" t="n">
        <v>41.58587265014648</v>
      </c>
      <c r="T1365" t="n">
        <v>27.45794868469238</v>
      </c>
      <c r="V1365" t="n">
        <v>44.46985626220703</v>
      </c>
      <c r="W1365" t="n">
        <v>9.295706748962402</v>
      </c>
      <c r="X1365" t="n">
        <v>28.50302505493164</v>
      </c>
      <c r="Y1365" t="n">
        <v>24.0390796661377</v>
      </c>
      <c r="Z1365" t="n">
        <v>25.72799301147461</v>
      </c>
      <c r="AB1365" t="n">
        <v>25.06306648254395</v>
      </c>
      <c r="AC1365" t="n">
        <v>30.65170860290527</v>
      </c>
      <c r="AD1365" t="n">
        <v>37.84791564941406</v>
      </c>
    </row>
    <row r="1366">
      <c r="A1366" s="76" t="n">
        <v>41060</v>
      </c>
      <c r="B1366" t="n">
        <v>87.41374969482422</v>
      </c>
      <c r="C1366" t="n">
        <v>87.30410003662109</v>
      </c>
      <c r="D1366" t="n">
        <v>38.02000045776367</v>
      </c>
      <c r="E1366" t="n">
        <v>83.04000091552734</v>
      </c>
      <c r="F1366" t="n">
        <v>30.3149585723877</v>
      </c>
      <c r="G1366" t="n">
        <v>34.65357971191406</v>
      </c>
      <c r="H1366" t="n">
        <v>1562.599975585938</v>
      </c>
      <c r="I1366" t="n">
        <v>51.51855087280273</v>
      </c>
      <c r="J1366" t="n">
        <v>40.20934295654297</v>
      </c>
      <c r="K1366" t="n">
        <v>66.12110137939453</v>
      </c>
      <c r="L1366" t="n">
        <v>148.4134521484375</v>
      </c>
      <c r="M1366" t="n">
        <v>56.26504135131836</v>
      </c>
      <c r="N1366" t="n">
        <v>47.00505065917969</v>
      </c>
      <c r="O1366" t="n">
        <v>26.59959983825684</v>
      </c>
      <c r="P1366" t="n">
        <v>108.2254486083984</v>
      </c>
      <c r="Q1366" t="n">
        <v>97.62715911865234</v>
      </c>
      <c r="R1366" t="n">
        <v>260.8800048828125</v>
      </c>
      <c r="S1366" t="n">
        <v>41.90088272094727</v>
      </c>
      <c r="T1366" t="n">
        <v>27.34475326538086</v>
      </c>
      <c r="V1366" t="n">
        <v>44.08189010620117</v>
      </c>
      <c r="W1366" t="n">
        <v>9.376015663146973</v>
      </c>
      <c r="X1366" t="n">
        <v>28.39654350280762</v>
      </c>
      <c r="Y1366" t="n">
        <v>23.92770767211914</v>
      </c>
      <c r="Z1366" t="n">
        <v>25.67479515075684</v>
      </c>
      <c r="AB1366" t="n">
        <v>25.19657135009766</v>
      </c>
      <c r="AC1366" t="n">
        <v>30.49983978271484</v>
      </c>
      <c r="AD1366" t="n">
        <v>37.76903915405273</v>
      </c>
    </row>
    <row r="1367">
      <c r="A1367" s="76" t="n">
        <v>41061</v>
      </c>
      <c r="B1367" t="n">
        <v>87.63197326660156</v>
      </c>
      <c r="C1367" t="n">
        <v>87.30410003662109</v>
      </c>
      <c r="D1367" t="n">
        <v>37.59999847412109</v>
      </c>
      <c r="E1367" t="n">
        <v>82.88999938964844</v>
      </c>
      <c r="F1367" t="n">
        <v>29.5027961730957</v>
      </c>
      <c r="G1367" t="n">
        <v>33.77563858032227</v>
      </c>
      <c r="H1367" t="n">
        <v>1620.5</v>
      </c>
      <c r="I1367" t="n">
        <v>51.07086181640625</v>
      </c>
      <c r="J1367" t="n">
        <v>38.98880386352539</v>
      </c>
      <c r="K1367" t="n">
        <v>64.13165283203125</v>
      </c>
      <c r="L1367" t="n">
        <v>143.808837890625</v>
      </c>
      <c r="M1367" t="n">
        <v>54.76910400390625</v>
      </c>
      <c r="N1367" t="n">
        <v>45.58118057250977</v>
      </c>
      <c r="O1367" t="n">
        <v>25.86606025695801</v>
      </c>
      <c r="P1367" t="n">
        <v>105.5006637573242</v>
      </c>
      <c r="Q1367" t="n">
        <v>98.03545379638672</v>
      </c>
      <c r="R1367" t="n">
        <v>251.4400024414062</v>
      </c>
      <c r="S1367" t="n">
        <v>40.87546920776367</v>
      </c>
      <c r="T1367" t="n">
        <v>26.76260375976562</v>
      </c>
      <c r="V1367" t="n">
        <v>42.9803581237793</v>
      </c>
      <c r="W1367" t="n">
        <v>9.028016090393066</v>
      </c>
      <c r="X1367" t="n">
        <v>27.61025810241699</v>
      </c>
      <c r="Y1367" t="n">
        <v>23.30231475830078</v>
      </c>
      <c r="Z1367" t="n">
        <v>25.20355796813965</v>
      </c>
      <c r="AB1367" t="n">
        <v>25.0911693572998</v>
      </c>
      <c r="AC1367" t="n">
        <v>29.95986747741699</v>
      </c>
      <c r="AD1367" t="n">
        <v>36.57726669311523</v>
      </c>
    </row>
    <row r="1368">
      <c r="A1368" s="76" t="n">
        <v>41064</v>
      </c>
      <c r="B1368" t="n">
        <v>87.42781066894531</v>
      </c>
      <c r="C1368" t="n">
        <v>87.30410003662109</v>
      </c>
      <c r="D1368" t="n">
        <v>37.86000061035156</v>
      </c>
      <c r="E1368" t="n">
        <v>82.55000305175781</v>
      </c>
      <c r="F1368" t="n">
        <v>29.63145637512207</v>
      </c>
      <c r="G1368" t="n">
        <v>34.0586051940918</v>
      </c>
      <c r="H1368" t="n">
        <v>1612.199951171875</v>
      </c>
      <c r="I1368" t="n">
        <v>51.11220932006836</v>
      </c>
      <c r="J1368" t="n">
        <v>39.21070861816406</v>
      </c>
      <c r="K1368" t="n">
        <v>63.98395156860352</v>
      </c>
      <c r="L1368" t="n">
        <v>143.0780792236328</v>
      </c>
      <c r="M1368" t="n">
        <v>55.18616104125977</v>
      </c>
      <c r="N1368" t="n">
        <v>45.52040481567383</v>
      </c>
      <c r="O1368" t="n">
        <v>25.86606025695801</v>
      </c>
      <c r="P1368" t="n">
        <v>105.451286315918</v>
      </c>
      <c r="Q1368" t="n">
        <v>97.84912109375</v>
      </c>
      <c r="R1368" t="n">
        <v>254.0800018310547</v>
      </c>
      <c r="S1368" t="n">
        <v>40.5939826965332</v>
      </c>
      <c r="T1368" t="n">
        <v>26.78686904907227</v>
      </c>
      <c r="V1368" t="n">
        <v>42.94572448730469</v>
      </c>
      <c r="W1368" t="n">
        <v>8.941012382507324</v>
      </c>
      <c r="X1368" t="n">
        <v>27.32359313964844</v>
      </c>
      <c r="Y1368" t="n">
        <v>23.43938636779785</v>
      </c>
      <c r="Z1368" t="n">
        <v>25.28715133666992</v>
      </c>
      <c r="AB1368" t="n">
        <v>25.17548561096191</v>
      </c>
      <c r="AC1368" t="n">
        <v>30.0273551940918</v>
      </c>
      <c r="AD1368" t="n">
        <v>36.70870971679688</v>
      </c>
    </row>
    <row r="1369">
      <c r="A1369" s="76" t="n">
        <v>41065</v>
      </c>
      <c r="B1369" t="n">
        <v>87.24725341796875</v>
      </c>
      <c r="C1369" t="n">
        <v>87.30410003662109</v>
      </c>
      <c r="D1369" t="n">
        <v>37.77000045776367</v>
      </c>
      <c r="E1369" t="n">
        <v>82.80000305175781</v>
      </c>
      <c r="F1369" t="n">
        <v>29.71186828613281</v>
      </c>
      <c r="G1369" t="n">
        <v>34.30530548095703</v>
      </c>
      <c r="H1369" t="n">
        <v>1615.199951171875</v>
      </c>
      <c r="I1369" t="n">
        <v>51.43704605102539</v>
      </c>
      <c r="J1369" t="n">
        <v>39.59579849243164</v>
      </c>
      <c r="K1369" t="n">
        <v>64.80930328369141</v>
      </c>
      <c r="L1369" t="n">
        <v>144.8830413818359</v>
      </c>
      <c r="M1369" t="n">
        <v>55.41281509399414</v>
      </c>
      <c r="N1369" t="n">
        <v>45.66799926757812</v>
      </c>
      <c r="O1369" t="n">
        <v>26.05435371398926</v>
      </c>
      <c r="P1369" t="n">
        <v>106.2498016357422</v>
      </c>
      <c r="Q1369" t="n">
        <v>97.76811981201172</v>
      </c>
      <c r="R1369" t="n">
        <v>254.0800018310547</v>
      </c>
      <c r="S1369" t="n">
        <v>41.43173599243164</v>
      </c>
      <c r="T1369" t="n">
        <v>27.04559135437012</v>
      </c>
      <c r="V1369" t="n">
        <v>43.31289291381836</v>
      </c>
      <c r="W1369" t="n">
        <v>9.08824348449707</v>
      </c>
      <c r="X1369" t="n">
        <v>27.40550231933594</v>
      </c>
      <c r="Y1369" t="n">
        <v>23.58502578735352</v>
      </c>
      <c r="Z1369" t="n">
        <v>25.25676155090332</v>
      </c>
      <c r="AB1369" t="n">
        <v>25.26683044433594</v>
      </c>
      <c r="AC1369" t="n">
        <v>30.19610023498535</v>
      </c>
      <c r="AD1369" t="n">
        <v>36.91026306152344</v>
      </c>
    </row>
    <row r="1370">
      <c r="A1370" s="76" t="n">
        <v>41066</v>
      </c>
      <c r="B1370" t="n">
        <v>86.98808288574219</v>
      </c>
      <c r="C1370" t="n">
        <v>87.28504180908203</v>
      </c>
      <c r="D1370" t="n">
        <v>38.34999847412109</v>
      </c>
      <c r="E1370" t="n">
        <v>82.31999969482422</v>
      </c>
      <c r="F1370" t="n">
        <v>30.58030319213867</v>
      </c>
      <c r="G1370" t="n">
        <v>35.26306915283203</v>
      </c>
      <c r="H1370" t="n">
        <v>1632.800048828125</v>
      </c>
      <c r="I1370" t="n">
        <v>51.9863166809082</v>
      </c>
      <c r="J1370" t="n">
        <v>40.29092407226562</v>
      </c>
      <c r="K1370" t="n">
        <v>66.40780639648438</v>
      </c>
      <c r="L1370" t="n">
        <v>147.9996948242188</v>
      </c>
      <c r="M1370" t="n">
        <v>56.68208694458008</v>
      </c>
      <c r="N1370" t="n">
        <v>46.85745239257812</v>
      </c>
      <c r="O1370" t="n">
        <v>26.74081420898438</v>
      </c>
      <c r="P1370" t="n">
        <v>108.637077331543</v>
      </c>
      <c r="Q1370" t="n">
        <v>97.30632019042969</v>
      </c>
      <c r="R1370" t="n">
        <v>257.2000122070312</v>
      </c>
      <c r="S1370" t="n">
        <v>42.34990692138672</v>
      </c>
      <c r="T1370" t="n">
        <v>27.72477531433105</v>
      </c>
      <c r="V1370" t="n">
        <v>44.64998626708984</v>
      </c>
      <c r="W1370" t="n">
        <v>9.35594367980957</v>
      </c>
      <c r="X1370" t="n">
        <v>28.13445663452148</v>
      </c>
      <c r="Y1370" t="n">
        <v>24.12475204467773</v>
      </c>
      <c r="Z1370" t="n">
        <v>25.59878349304199</v>
      </c>
      <c r="AB1370" t="n">
        <v>25.61815071105957</v>
      </c>
      <c r="AC1370" t="n">
        <v>30.6685848236084</v>
      </c>
      <c r="AD1370" t="n">
        <v>37.70771026611328</v>
      </c>
    </row>
    <row r="1371">
      <c r="A1371" s="76" t="n">
        <v>41067</v>
      </c>
      <c r="B1371" t="n">
        <v>87.12160491943359</v>
      </c>
      <c r="C1371" t="n">
        <v>87.28504180908203</v>
      </c>
      <c r="D1371" t="n">
        <v>38.18000030517578</v>
      </c>
      <c r="E1371" t="n">
        <v>82.05000305175781</v>
      </c>
      <c r="F1371" t="n">
        <v>30.76524925231934</v>
      </c>
      <c r="G1371" t="n">
        <v>35.31386184692383</v>
      </c>
      <c r="H1371" t="n">
        <v>1586.599975585938</v>
      </c>
      <c r="I1371" t="n">
        <v>52.18123245239258</v>
      </c>
      <c r="J1371" t="n">
        <v>39.84709930419922</v>
      </c>
      <c r="K1371" t="n">
        <v>65.97341918945312</v>
      </c>
      <c r="L1371" t="n">
        <v>147.32177734375</v>
      </c>
      <c r="M1371" t="n">
        <v>56.45542907714844</v>
      </c>
      <c r="N1371" t="n">
        <v>47.00505065917969</v>
      </c>
      <c r="O1371" t="n">
        <v>26.74866104125977</v>
      </c>
      <c r="P1371" t="n">
        <v>108.7029266357422</v>
      </c>
      <c r="Q1371" t="n">
        <v>97.29010009765625</v>
      </c>
      <c r="R1371" t="n">
        <v>253.7599945068359</v>
      </c>
      <c r="S1371" t="n">
        <v>42.04831695556641</v>
      </c>
      <c r="T1371" t="n">
        <v>27.77327537536621</v>
      </c>
      <c r="V1371" t="n">
        <v>44.67768859863281</v>
      </c>
      <c r="W1371" t="n">
        <v>9.349249839782715</v>
      </c>
      <c r="X1371" t="n">
        <v>28.29006576538086</v>
      </c>
      <c r="Y1371" t="n">
        <v>24.00480461120605</v>
      </c>
      <c r="Z1371" t="n">
        <v>25.68999481201172</v>
      </c>
      <c r="AB1371" t="n">
        <v>25.81488990783691</v>
      </c>
      <c r="AC1371" t="n">
        <v>30.68545532226562</v>
      </c>
      <c r="AD1371" t="n">
        <v>37.70771026611328</v>
      </c>
    </row>
    <row r="1372">
      <c r="A1372" s="76" t="n">
        <v>41068</v>
      </c>
      <c r="B1372" t="n">
        <v>87.08238220214844</v>
      </c>
      <c r="C1372" t="n">
        <v>87.28504180908203</v>
      </c>
      <c r="D1372" t="n">
        <v>38.20999908447266</v>
      </c>
      <c r="E1372" t="n">
        <v>82.51000213623047</v>
      </c>
      <c r="F1372" t="n">
        <v>30.49989318847656</v>
      </c>
      <c r="G1372" t="n">
        <v>35.19777679443359</v>
      </c>
      <c r="H1372" t="n">
        <v>1590.099975585938</v>
      </c>
      <c r="I1372" t="n">
        <v>52.38207244873047</v>
      </c>
      <c r="J1372" t="n">
        <v>40.32681274414062</v>
      </c>
      <c r="K1372" t="n">
        <v>66.86821746826172</v>
      </c>
      <c r="L1372" t="n">
        <v>148.5455322265625</v>
      </c>
      <c r="M1372" t="n">
        <v>56.9994010925293</v>
      </c>
      <c r="N1372" t="n">
        <v>47.18737030029297</v>
      </c>
      <c r="O1372" t="n">
        <v>26.81926918029785</v>
      </c>
      <c r="P1372" t="n">
        <v>109.567268371582</v>
      </c>
      <c r="Q1372" t="n">
        <v>97.36302185058594</v>
      </c>
      <c r="R1372" t="n">
        <v>254.3999938964844</v>
      </c>
      <c r="S1372" t="n">
        <v>42.64479827880859</v>
      </c>
      <c r="T1372" t="n">
        <v>27.95924377441406</v>
      </c>
      <c r="V1372" t="n">
        <v>44.68460845947266</v>
      </c>
      <c r="W1372" t="n">
        <v>9.463021278381348</v>
      </c>
      <c r="X1372" t="n">
        <v>28.50302505493164</v>
      </c>
      <c r="Y1372" t="n">
        <v>24.27038383483887</v>
      </c>
      <c r="Z1372" t="n">
        <v>25.91041564941406</v>
      </c>
      <c r="AB1372" t="n">
        <v>25.87110328674316</v>
      </c>
      <c r="AC1372" t="n">
        <v>30.87106704711914</v>
      </c>
      <c r="AD1372" t="n">
        <v>38.04070281982422</v>
      </c>
    </row>
    <row r="1373">
      <c r="A1373" s="76" t="n">
        <v>41071</v>
      </c>
      <c r="B1373" t="n">
        <v>87.16084289550781</v>
      </c>
      <c r="C1373" t="n">
        <v>87.28504180908203</v>
      </c>
      <c r="D1373" t="n">
        <v>37.77000045776367</v>
      </c>
      <c r="E1373" t="n">
        <v>82.51000213623047</v>
      </c>
      <c r="F1373" t="n">
        <v>30.05764198303223</v>
      </c>
      <c r="G1373" t="n">
        <v>34.85674667358398</v>
      </c>
      <c r="H1373" t="n">
        <v>1595.5</v>
      </c>
      <c r="I1373" t="n">
        <v>52.03950500488281</v>
      </c>
      <c r="J1373" t="n">
        <v>39.59906387329102</v>
      </c>
      <c r="K1373" t="n">
        <v>65.39131927490234</v>
      </c>
      <c r="L1373" t="n">
        <v>145.7546234130859</v>
      </c>
      <c r="M1373" t="n">
        <v>56.03837966918945</v>
      </c>
      <c r="N1373" t="n">
        <v>46.59697341918945</v>
      </c>
      <c r="O1373" t="n">
        <v>26.65059089660645</v>
      </c>
      <c r="P1373" t="n">
        <v>108.1760787963867</v>
      </c>
      <c r="Q1373" t="n">
        <v>97.35494995117188</v>
      </c>
      <c r="R1373" t="n">
        <v>245.6000061035156</v>
      </c>
      <c r="S1373" t="n">
        <v>41.6864128112793</v>
      </c>
      <c r="T1373" t="n">
        <v>27.44178009033203</v>
      </c>
      <c r="V1373" t="n">
        <v>44.0749626159668</v>
      </c>
      <c r="W1373" t="n">
        <v>9.28901481628418</v>
      </c>
      <c r="X1373" t="n">
        <v>28.13445663452148</v>
      </c>
      <c r="Y1373" t="n">
        <v>23.92770767211914</v>
      </c>
      <c r="Z1373" t="n">
        <v>25.78880310058594</v>
      </c>
      <c r="AB1373" t="n">
        <v>25.85002136230469</v>
      </c>
      <c r="AC1373" t="n">
        <v>30.60107803344727</v>
      </c>
      <c r="AD1373" t="n">
        <v>37.46232986450195</v>
      </c>
    </row>
    <row r="1374">
      <c r="A1374" s="76" t="n">
        <v>41072</v>
      </c>
      <c r="B1374" t="n">
        <v>87.09018707275391</v>
      </c>
      <c r="C1374" t="n">
        <v>87.30410003662109</v>
      </c>
      <c r="D1374" t="n">
        <v>37.90000152587891</v>
      </c>
      <c r="E1374" t="n">
        <v>82.41000366210938</v>
      </c>
      <c r="F1374" t="n">
        <v>30.68484687805176</v>
      </c>
      <c r="G1374" t="n">
        <v>35.43721008300781</v>
      </c>
      <c r="H1374" t="n">
        <v>1612.699951171875</v>
      </c>
      <c r="I1374" t="n">
        <v>52.40567016601562</v>
      </c>
      <c r="J1374" t="n">
        <v>40.26481628417969</v>
      </c>
      <c r="K1374" t="n">
        <v>66.2166748046875</v>
      </c>
      <c r="L1374" t="n">
        <v>147.2248992919922</v>
      </c>
      <c r="M1374" t="n">
        <v>56.71833801269531</v>
      </c>
      <c r="N1374" t="n">
        <v>46.95295715332031</v>
      </c>
      <c r="O1374" t="n">
        <v>26.5172233581543</v>
      </c>
      <c r="P1374" t="n">
        <v>109.4190826416016</v>
      </c>
      <c r="Q1374" t="n">
        <v>97.14433288574219</v>
      </c>
      <c r="R1374" t="n">
        <v>251.3600006103516</v>
      </c>
      <c r="S1374" t="n">
        <v>42.08182525634766</v>
      </c>
      <c r="T1374" t="n">
        <v>27.95116424560547</v>
      </c>
      <c r="V1374" t="n">
        <v>44.69845962524414</v>
      </c>
      <c r="W1374" t="n">
        <v>9.429555892944336</v>
      </c>
      <c r="X1374" t="n">
        <v>28.58493041992188</v>
      </c>
      <c r="Y1374" t="n">
        <v>24.16758155822754</v>
      </c>
      <c r="Z1374" t="n">
        <v>25.91041564941406</v>
      </c>
      <c r="AB1374" t="n">
        <v>25.87813377380371</v>
      </c>
      <c r="AC1374" t="n">
        <v>30.8879451751709</v>
      </c>
      <c r="AD1374" t="n">
        <v>37.86545181274414</v>
      </c>
    </row>
    <row r="1375">
      <c r="A1375" s="76" t="n">
        <v>41073</v>
      </c>
      <c r="B1375" t="n">
        <v>87.31790161132812</v>
      </c>
      <c r="C1375" t="n">
        <v>87.30410003662109</v>
      </c>
      <c r="D1375" t="n">
        <v>37.65000152587891</v>
      </c>
      <c r="E1375" t="n">
        <v>82.05000305175781</v>
      </c>
      <c r="F1375" t="n">
        <v>30.57226181030273</v>
      </c>
      <c r="G1375" t="n">
        <v>35.15423965454102</v>
      </c>
      <c r="H1375" t="n">
        <v>1618.099975585938</v>
      </c>
      <c r="I1375" t="n">
        <v>52.25212860107422</v>
      </c>
      <c r="J1375" t="n">
        <v>39.71002960205078</v>
      </c>
      <c r="K1375" t="n">
        <v>65.45216369628906</v>
      </c>
      <c r="L1375" t="n">
        <v>145.2527618408203</v>
      </c>
      <c r="M1375" t="n">
        <v>56.32849502563477</v>
      </c>
      <c r="N1375" t="n">
        <v>46.32783889770508</v>
      </c>
      <c r="O1375" t="n">
        <v>26.19163513183594</v>
      </c>
      <c r="P1375" t="n">
        <v>108.7193603515625</v>
      </c>
      <c r="Q1375" t="n">
        <v>97.36302185058594</v>
      </c>
      <c r="R1375" t="n">
        <v>248.8000030517578</v>
      </c>
      <c r="S1375" t="n">
        <v>41.86736297607422</v>
      </c>
      <c r="T1375" t="n">
        <v>27.52262878417969</v>
      </c>
      <c r="V1375" t="n">
        <v>44.1303825378418</v>
      </c>
      <c r="W1375" t="n">
        <v>9.39609432220459</v>
      </c>
      <c r="X1375" t="n">
        <v>28.29826736450195</v>
      </c>
      <c r="Y1375" t="n">
        <v>24.02194404602051</v>
      </c>
      <c r="Z1375" t="n">
        <v>25.87241172790527</v>
      </c>
      <c r="AB1375" t="n">
        <v>25.88514709472656</v>
      </c>
      <c r="AC1375" t="n">
        <v>30.85417556762695</v>
      </c>
      <c r="AD1375" t="n">
        <v>37.31337738037109</v>
      </c>
    </row>
    <row r="1376">
      <c r="A1376" s="76" t="n">
        <v>41074</v>
      </c>
      <c r="B1376" t="n">
        <v>87.25508117675781</v>
      </c>
      <c r="C1376" t="n">
        <v>87.30410003662109</v>
      </c>
      <c r="D1376" t="n">
        <v>38.2599983215332</v>
      </c>
      <c r="E1376" t="n">
        <v>81.90000152587891</v>
      </c>
      <c r="F1376" t="n">
        <v>30.78938293457031</v>
      </c>
      <c r="G1376" t="n">
        <v>35.41545104980469</v>
      </c>
      <c r="H1376" t="n">
        <v>1618.400024414062</v>
      </c>
      <c r="I1376" t="n">
        <v>52.64193725585938</v>
      </c>
      <c r="J1376" t="n">
        <v>40.34966278076172</v>
      </c>
      <c r="K1376" t="n">
        <v>66.19929504394531</v>
      </c>
      <c r="L1376" t="n">
        <v>146.1948089599609</v>
      </c>
      <c r="M1376" t="n">
        <v>56.53702545166016</v>
      </c>
      <c r="N1376" t="n">
        <v>46.85745239257812</v>
      </c>
      <c r="O1376" t="n">
        <v>26.35638999938965</v>
      </c>
      <c r="P1376" t="n">
        <v>109.871826171875</v>
      </c>
      <c r="Q1376" t="n">
        <v>97.23341369628906</v>
      </c>
      <c r="R1376" t="n">
        <v>253.8399963378906</v>
      </c>
      <c r="S1376" t="n">
        <v>42.47724914550781</v>
      </c>
      <c r="T1376" t="n">
        <v>27.7490291595459</v>
      </c>
      <c r="V1376" t="n">
        <v>44.82316207885742</v>
      </c>
      <c r="W1376" t="n">
        <v>9.509864807128906</v>
      </c>
      <c r="X1376" t="n">
        <v>28.5194034576416</v>
      </c>
      <c r="Y1376" t="n">
        <v>24.14188194274902</v>
      </c>
      <c r="Z1376" t="n">
        <v>26.22963523864746</v>
      </c>
      <c r="AB1376" t="n">
        <v>26.06081199645996</v>
      </c>
      <c r="AC1376" t="n">
        <v>31.31821441650391</v>
      </c>
      <c r="AD1376" t="n">
        <v>37.8128662109375</v>
      </c>
    </row>
    <row r="1377">
      <c r="A1377" s="76" t="n">
        <v>41075</v>
      </c>
      <c r="B1377" t="n">
        <v>87.45926666259766</v>
      </c>
      <c r="C1377" t="n">
        <v>87.28504180908203</v>
      </c>
      <c r="D1377" t="n">
        <v>38.16999816894531</v>
      </c>
      <c r="E1377" t="n">
        <v>81.58999633789062</v>
      </c>
      <c r="F1377" t="n">
        <v>31.35227012634277</v>
      </c>
      <c r="G1377" t="n">
        <v>35.91609573364258</v>
      </c>
      <c r="H1377" t="n">
        <v>1627</v>
      </c>
      <c r="I1377" t="n">
        <v>52.73640823364258</v>
      </c>
      <c r="J1377" t="n">
        <v>40.85223007202148</v>
      </c>
      <c r="K1377" t="n">
        <v>67.08538818359375</v>
      </c>
      <c r="L1377" t="n">
        <v>147.7049255371094</v>
      </c>
      <c r="M1377" t="n">
        <v>57.23944854736328</v>
      </c>
      <c r="N1377" t="n">
        <v>47.17868804931641</v>
      </c>
      <c r="O1377" t="n">
        <v>26.84225273132324</v>
      </c>
      <c r="P1377" t="n">
        <v>110.9955291748047</v>
      </c>
      <c r="Q1377" t="n">
        <v>97.84912109375</v>
      </c>
      <c r="R1377" t="n">
        <v>253.0399932861328</v>
      </c>
      <c r="S1377" t="n">
        <v>42.73862838745117</v>
      </c>
      <c r="T1377" t="n">
        <v>28.07013320922852</v>
      </c>
      <c r="V1377" t="n">
        <v>45.68011474609375</v>
      </c>
      <c r="W1377" t="n">
        <v>9.643009185791016</v>
      </c>
      <c r="X1377" t="n">
        <v>28.76957893371582</v>
      </c>
      <c r="Y1377" t="n">
        <v>24.39902496337891</v>
      </c>
      <c r="Z1377" t="n">
        <v>26.27248573303223</v>
      </c>
      <c r="AB1377" t="n">
        <v>26.18988418579102</v>
      </c>
      <c r="AC1377" t="n">
        <v>31.43612670898438</v>
      </c>
      <c r="AD1377" t="n">
        <v>38.1839714050293</v>
      </c>
    </row>
    <row r="1378">
      <c r="A1378" s="76" t="n">
        <v>41078</v>
      </c>
      <c r="B1378" t="n">
        <v>87.43574523925781</v>
      </c>
      <c r="C1378" t="n">
        <v>87.30410003662109</v>
      </c>
      <c r="D1378" t="n">
        <v>38.54000091552734</v>
      </c>
      <c r="E1378" t="n">
        <v>81.94000244140625</v>
      </c>
      <c r="F1378" t="n">
        <v>31.41657638549805</v>
      </c>
      <c r="G1378" t="n">
        <v>35.81451034545898</v>
      </c>
      <c r="H1378" t="n">
        <v>1625.699951171875</v>
      </c>
      <c r="I1378" t="n">
        <v>52.75412750244141</v>
      </c>
      <c r="J1378" t="n">
        <v>41.19490814208984</v>
      </c>
      <c r="K1378" t="n">
        <v>67.16362762451172</v>
      </c>
      <c r="L1378" t="n">
        <v>148.906005859375</v>
      </c>
      <c r="M1378" t="n">
        <v>57.77559280395508</v>
      </c>
      <c r="N1378" t="n">
        <v>47.50861358642578</v>
      </c>
      <c r="O1378" t="n">
        <v>26.90923690795898</v>
      </c>
      <c r="P1378" t="n">
        <v>111.210693359375</v>
      </c>
      <c r="Q1378" t="n">
        <v>97.80051422119141</v>
      </c>
      <c r="R1378" t="n">
        <v>250.5599975585938</v>
      </c>
      <c r="S1378" t="n">
        <v>43.09382247924805</v>
      </c>
      <c r="T1378" t="n">
        <v>28.21645927429199</v>
      </c>
      <c r="V1378" t="n">
        <v>45.26939010620117</v>
      </c>
      <c r="W1378" t="n">
        <v>9.589214324951172</v>
      </c>
      <c r="X1378" t="n">
        <v>28.83541107177734</v>
      </c>
      <c r="Y1378" t="n">
        <v>24.57963180541992</v>
      </c>
      <c r="Z1378" t="n">
        <v>26.34136009216309</v>
      </c>
      <c r="AB1378" t="n">
        <v>26.28916931152344</v>
      </c>
      <c r="AC1378" t="n">
        <v>31.64819717407227</v>
      </c>
      <c r="AD1378" t="n">
        <v>38.45659255981445</v>
      </c>
    </row>
    <row r="1379">
      <c r="A1379" s="76" t="n">
        <v>41079</v>
      </c>
      <c r="B1379" t="n">
        <v>87.33364868164062</v>
      </c>
      <c r="C1379" t="n">
        <v>87.26597595214844</v>
      </c>
      <c r="D1379" t="n">
        <v>38.93000030517578</v>
      </c>
      <c r="E1379" t="n">
        <v>81.37000274658203</v>
      </c>
      <c r="F1379" t="n">
        <v>31.92317008972168</v>
      </c>
      <c r="G1379" t="n">
        <v>36.40948486328125</v>
      </c>
      <c r="H1379" t="n">
        <v>1622.199951171875</v>
      </c>
      <c r="I1379" t="n">
        <v>53.12623596191406</v>
      </c>
      <c r="J1379" t="n">
        <v>41.76927947998047</v>
      </c>
      <c r="K1379" t="n">
        <v>68.32775115966797</v>
      </c>
      <c r="L1379" t="n">
        <v>150.4603729248047</v>
      </c>
      <c r="M1379" t="n">
        <v>58.37533187866211</v>
      </c>
      <c r="N1379" t="n">
        <v>48.18582153320312</v>
      </c>
      <c r="O1379" t="n">
        <v>27.38208198547363</v>
      </c>
      <c r="P1379" t="n">
        <v>112.2863540649414</v>
      </c>
      <c r="Q1379" t="n">
        <v>97.69520568847656</v>
      </c>
      <c r="R1379" t="n">
        <v>253.4400024414062</v>
      </c>
      <c r="S1379" t="n">
        <v>43.2680778503418</v>
      </c>
      <c r="T1379" t="n">
        <v>28.75297927856445</v>
      </c>
      <c r="V1379" t="n">
        <v>45.92375183105469</v>
      </c>
      <c r="W1379" t="n">
        <v>9.750600814819336</v>
      </c>
      <c r="X1379" t="n">
        <v>29.22218704223633</v>
      </c>
      <c r="Y1379" t="n">
        <v>24.76884078979492</v>
      </c>
      <c r="Z1379" t="n">
        <v>26.31841087341309</v>
      </c>
      <c r="AB1379" t="n">
        <v>26.23243713378906</v>
      </c>
      <c r="AC1379" t="n">
        <v>31.93659591674805</v>
      </c>
      <c r="AD1379" t="n">
        <v>38.80835723876953</v>
      </c>
    </row>
    <row r="1380">
      <c r="A1380" s="76" t="n">
        <v>41080</v>
      </c>
      <c r="B1380" t="n">
        <v>87.20008850097656</v>
      </c>
      <c r="C1380" t="n">
        <v>87.26597595214844</v>
      </c>
      <c r="D1380" t="n">
        <v>38.54999923706055</v>
      </c>
      <c r="E1380" t="n">
        <v>81.48999786376953</v>
      </c>
      <c r="F1380" t="n">
        <v>31.81864166259766</v>
      </c>
      <c r="G1380" t="n">
        <v>36.61991119384766</v>
      </c>
      <c r="H1380" t="n">
        <v>1614.800048828125</v>
      </c>
      <c r="I1380" t="n">
        <v>53.33292770385742</v>
      </c>
      <c r="J1380" t="n">
        <v>41.89982986450195</v>
      </c>
      <c r="K1380" t="n">
        <v>68.22350311279297</v>
      </c>
      <c r="L1380" t="n">
        <v>150.3544006347656</v>
      </c>
      <c r="M1380" t="n">
        <v>58.4207649230957</v>
      </c>
      <c r="N1380" t="n">
        <v>48.32493209838867</v>
      </c>
      <c r="O1380" t="n">
        <v>27.25993347167969</v>
      </c>
      <c r="P1380" t="n">
        <v>112.104377746582</v>
      </c>
      <c r="Q1380" t="n">
        <v>97.56558990478516</v>
      </c>
      <c r="R1380" t="n">
        <v>243.9199981689453</v>
      </c>
      <c r="S1380" t="n">
        <v>43.24797058105469</v>
      </c>
      <c r="T1380" t="n">
        <v>28.59039115905762</v>
      </c>
      <c r="V1380" t="n">
        <v>45.74275970458984</v>
      </c>
      <c r="W1380" t="n">
        <v>9.770777702331543</v>
      </c>
      <c r="X1380" t="n">
        <v>29.06583213806152</v>
      </c>
      <c r="Y1380" t="n">
        <v>24.81184768676758</v>
      </c>
      <c r="Z1380" t="n">
        <v>26.18065643310547</v>
      </c>
      <c r="AB1380" t="n">
        <v>25.97712326049805</v>
      </c>
      <c r="AC1380" t="n">
        <v>31.85176658630371</v>
      </c>
      <c r="AD1380" t="n">
        <v>38.76438903808594</v>
      </c>
    </row>
    <row r="1381">
      <c r="A1381" s="76" t="n">
        <v>41081</v>
      </c>
      <c r="B1381" t="n">
        <v>87.31790161132812</v>
      </c>
      <c r="C1381" t="n">
        <v>87.30410003662109</v>
      </c>
      <c r="D1381" t="n">
        <v>37.79000091552734</v>
      </c>
      <c r="E1381" t="n">
        <v>82.31999969482422</v>
      </c>
      <c r="F1381" t="n">
        <v>30.65337181091309</v>
      </c>
      <c r="G1381" t="n">
        <v>35.66136932373047</v>
      </c>
      <c r="H1381" t="n">
        <v>1564.5</v>
      </c>
      <c r="I1381" t="n">
        <v>52.8958854675293</v>
      </c>
      <c r="J1381" t="n">
        <v>41.3123893737793</v>
      </c>
      <c r="K1381" t="n">
        <v>66.56414794921875</v>
      </c>
      <c r="L1381" t="n">
        <v>146.4156188964844</v>
      </c>
      <c r="M1381" t="n">
        <v>56.96682357788086</v>
      </c>
      <c r="N1381" t="n">
        <v>47.3449592590332</v>
      </c>
      <c r="O1381" t="n">
        <v>26.58612251281738</v>
      </c>
      <c r="P1381" t="n">
        <v>109.5888519287109</v>
      </c>
      <c r="Q1381" t="n">
        <v>97.15241241455078</v>
      </c>
      <c r="R1381" t="n">
        <v>235.6799926757812</v>
      </c>
      <c r="S1381" t="n">
        <v>42.54428100585938</v>
      </c>
      <c r="T1381" t="n">
        <v>27.65554428100586</v>
      </c>
      <c r="V1381" t="n">
        <v>43.87016677856445</v>
      </c>
      <c r="W1381" t="n">
        <v>9.55559253692627</v>
      </c>
      <c r="X1381" t="n">
        <v>28.49801063537598</v>
      </c>
      <c r="Y1381" t="n">
        <v>24.22702407836914</v>
      </c>
      <c r="Z1381" t="n">
        <v>25.87453460693359</v>
      </c>
      <c r="AB1381" t="n">
        <v>25.70764350891113</v>
      </c>
      <c r="AC1381" t="n">
        <v>31.41067504882812</v>
      </c>
      <c r="AD1381" t="n">
        <v>37.92014694213867</v>
      </c>
    </row>
    <row r="1382">
      <c r="A1382" s="76" t="n">
        <v>41082</v>
      </c>
      <c r="B1382" t="n">
        <v>87.19229125976562</v>
      </c>
      <c r="C1382" t="n">
        <v>87.28504180908203</v>
      </c>
      <c r="D1382" t="n">
        <v>38.06999969482422</v>
      </c>
      <c r="E1382" t="n">
        <v>82.22000122070312</v>
      </c>
      <c r="F1382" t="n">
        <v>30.75101852416992</v>
      </c>
      <c r="G1382" t="n">
        <v>35.96578216552734</v>
      </c>
      <c r="H1382" t="n">
        <v>1566</v>
      </c>
      <c r="I1382" t="n">
        <v>53.25614547729492</v>
      </c>
      <c r="J1382" t="n">
        <v>42.11182022094727</v>
      </c>
      <c r="K1382" t="n">
        <v>67.32000732421875</v>
      </c>
      <c r="L1382" t="n">
        <v>147.0779266357422</v>
      </c>
      <c r="M1382" t="n">
        <v>57.56659317016602</v>
      </c>
      <c r="N1382" t="n">
        <v>47.3712158203125</v>
      </c>
      <c r="O1382" t="n">
        <v>26.92104911804199</v>
      </c>
      <c r="P1382" t="n">
        <v>110.4328536987305</v>
      </c>
      <c r="Q1382" t="n">
        <v>96.68252563476562</v>
      </c>
      <c r="R1382" t="n">
        <v>240.8000030517578</v>
      </c>
      <c r="S1382" t="n">
        <v>42.55096054077148</v>
      </c>
      <c r="T1382" t="n">
        <v>27.80186653137207</v>
      </c>
      <c r="V1382" t="n">
        <v>44.16255569458008</v>
      </c>
      <c r="W1382" t="n">
        <v>9.643009185791016</v>
      </c>
      <c r="X1382" t="n">
        <v>28.59675598144531</v>
      </c>
      <c r="Y1382" t="n">
        <v>24.4936351776123</v>
      </c>
      <c r="Z1382" t="n">
        <v>25.95107078552246</v>
      </c>
      <c r="AB1382" t="n">
        <v>25.71473503112793</v>
      </c>
      <c r="AC1382" t="n">
        <v>31.74150085449219</v>
      </c>
      <c r="AD1382" t="n">
        <v>38.08724594116211</v>
      </c>
    </row>
    <row r="1383">
      <c r="A1383" s="76" t="n">
        <v>41085</v>
      </c>
      <c r="B1383" t="n">
        <v>87.46710968017578</v>
      </c>
      <c r="C1383" t="n">
        <v>87.30410003662109</v>
      </c>
      <c r="D1383" t="n">
        <v>38.68000030517578</v>
      </c>
      <c r="E1383" t="n">
        <v>82.45999908447266</v>
      </c>
      <c r="F1383" t="n">
        <v>30.18141174316406</v>
      </c>
      <c r="G1383" t="n">
        <v>35.16389083862305</v>
      </c>
      <c r="H1383" t="n">
        <v>1587.5</v>
      </c>
      <c r="I1383" t="n">
        <v>53.1734504699707</v>
      </c>
      <c r="J1383" t="n">
        <v>41.47777557373047</v>
      </c>
      <c r="K1383" t="n">
        <v>66.268798828125</v>
      </c>
      <c r="L1383" t="n">
        <v>144.4373779296875</v>
      </c>
      <c r="M1383" t="n">
        <v>56.45796203613281</v>
      </c>
      <c r="N1383" t="n">
        <v>46.7149772644043</v>
      </c>
      <c r="O1383" t="n">
        <v>26.46396255493164</v>
      </c>
      <c r="P1383" t="n">
        <v>108.6621170043945</v>
      </c>
      <c r="Q1383" t="n">
        <v>97.12808227539062</v>
      </c>
      <c r="R1383" t="n">
        <v>238.3999938964844</v>
      </c>
      <c r="S1383" t="n">
        <v>42.33406448364258</v>
      </c>
      <c r="T1383" t="n">
        <v>27.45231246948242</v>
      </c>
      <c r="V1383" t="n">
        <v>43.17403030395508</v>
      </c>
      <c r="W1383" t="n">
        <v>9.44127368927002</v>
      </c>
      <c r="X1383" t="n">
        <v>28.07009315490723</v>
      </c>
      <c r="Y1383" t="n">
        <v>23.99481773376465</v>
      </c>
      <c r="Z1383" t="n">
        <v>25.79035377502441</v>
      </c>
      <c r="AB1383" t="n">
        <v>25.66508293151855</v>
      </c>
      <c r="AC1383" t="n">
        <v>31.35131072998047</v>
      </c>
      <c r="AD1383" t="n">
        <v>37.4980354309082</v>
      </c>
    </row>
    <row r="1384">
      <c r="A1384" s="76" t="n">
        <v>41086</v>
      </c>
      <c r="B1384" t="n">
        <v>87.37284851074219</v>
      </c>
      <c r="C1384" t="n">
        <v>87.30410003662109</v>
      </c>
      <c r="D1384" t="n">
        <v>38.90999984741211</v>
      </c>
      <c r="E1384" t="n">
        <v>82.37000274658203</v>
      </c>
      <c r="F1384" t="n">
        <v>30.44180679321289</v>
      </c>
      <c r="G1384" t="n">
        <v>35.39406967163086</v>
      </c>
      <c r="H1384" t="n">
        <v>1574</v>
      </c>
      <c r="I1384" t="n">
        <v>53.0966796875</v>
      </c>
      <c r="J1384" t="n">
        <v>41.85688781738281</v>
      </c>
      <c r="K1384" t="n">
        <v>66.52810668945312</v>
      </c>
      <c r="L1384" t="n">
        <v>145.4088134765625</v>
      </c>
      <c r="M1384" t="n">
        <v>56.81235885620117</v>
      </c>
      <c r="N1384" t="n">
        <v>47.24872207641602</v>
      </c>
      <c r="O1384" t="n">
        <v>26.64522933959961</v>
      </c>
      <c r="P1384" t="n">
        <v>109.2082443237305</v>
      </c>
      <c r="Q1384" t="n">
        <v>97.06327056884766</v>
      </c>
      <c r="R1384" t="n">
        <v>238.4799957275391</v>
      </c>
      <c r="S1384" t="n">
        <v>42.4759521484375</v>
      </c>
      <c r="T1384" t="n">
        <v>27.54172897338867</v>
      </c>
      <c r="V1384" t="n">
        <v>43.64044189453125</v>
      </c>
      <c r="W1384" t="n">
        <v>9.488346099853516</v>
      </c>
      <c r="X1384" t="n">
        <v>28.11946678161621</v>
      </c>
      <c r="Y1384" t="n">
        <v>24.08941841125488</v>
      </c>
      <c r="Z1384" t="n">
        <v>25.85158538818359</v>
      </c>
      <c r="AB1384" t="n">
        <v>25.70055770874023</v>
      </c>
      <c r="AC1384" t="n">
        <v>31.44461059570312</v>
      </c>
      <c r="AD1384" t="n">
        <v>37.96411514282227</v>
      </c>
    </row>
    <row r="1385">
      <c r="A1385" s="76" t="n">
        <v>41087</v>
      </c>
      <c r="B1385" t="n">
        <v>87.412109375</v>
      </c>
      <c r="C1385" t="n">
        <v>87.28504180908203</v>
      </c>
      <c r="D1385" t="n">
        <v>39.13999938964844</v>
      </c>
      <c r="E1385" t="n">
        <v>82.55999755859375</v>
      </c>
      <c r="F1385" t="n">
        <v>30.63710021972656</v>
      </c>
      <c r="G1385" t="n">
        <v>35.72817611694336</v>
      </c>
      <c r="H1385" t="n">
        <v>1577.5</v>
      </c>
      <c r="I1385" t="n">
        <v>53.41561508178711</v>
      </c>
      <c r="J1385" t="n">
        <v>42.48113250732422</v>
      </c>
      <c r="K1385" t="n">
        <v>67.61070251464844</v>
      </c>
      <c r="L1385" t="n">
        <v>146.857177734375</v>
      </c>
      <c r="M1385" t="n">
        <v>57.15765762329102</v>
      </c>
      <c r="N1385" t="n">
        <v>47.24872207641602</v>
      </c>
      <c r="O1385" t="n">
        <v>26.9447021484375</v>
      </c>
      <c r="P1385" t="n">
        <v>110.1929092407227</v>
      </c>
      <c r="Q1385" t="n">
        <v>97.16049957275391</v>
      </c>
      <c r="R1385" t="n">
        <v>241.6000061035156</v>
      </c>
      <c r="S1385" t="n">
        <v>42.64488983154297</v>
      </c>
      <c r="T1385" t="n">
        <v>27.84251022338867</v>
      </c>
      <c r="V1385" t="n">
        <v>44.54541397094727</v>
      </c>
      <c r="W1385" t="n">
        <v>9.602663993835449</v>
      </c>
      <c r="X1385" t="n">
        <v>28.39103317260742</v>
      </c>
      <c r="Y1385" t="n">
        <v>24.23562049865723</v>
      </c>
      <c r="Z1385" t="n">
        <v>26.004638671875</v>
      </c>
      <c r="AB1385" t="n">
        <v>25.99131774902344</v>
      </c>
      <c r="AC1385" t="n">
        <v>31.78390884399414</v>
      </c>
      <c r="AD1385" t="n">
        <v>37.91135025024414</v>
      </c>
    </row>
    <row r="1386">
      <c r="A1386" s="76" t="n">
        <v>41088</v>
      </c>
      <c r="B1386" t="n">
        <v>87.51421356201172</v>
      </c>
      <c r="C1386" t="n">
        <v>87.30410003662109</v>
      </c>
      <c r="D1386" t="n">
        <v>38.84000015258789</v>
      </c>
      <c r="E1386" t="n">
        <v>82.66999816894531</v>
      </c>
      <c r="F1386" t="n">
        <v>30.49063110351562</v>
      </c>
      <c r="G1386" t="n">
        <v>35.80243301391602</v>
      </c>
      <c r="H1386" t="n">
        <v>1549.699951171875</v>
      </c>
      <c r="I1386" t="n">
        <v>53.40973663330078</v>
      </c>
      <c r="J1386" t="n">
        <v>41.36011505126953</v>
      </c>
      <c r="K1386" t="n">
        <v>67.49721527099609</v>
      </c>
      <c r="L1386" t="n">
        <v>147.2987365722656</v>
      </c>
      <c r="M1386" t="n">
        <v>56.52157592773438</v>
      </c>
      <c r="N1386" t="n">
        <v>47.16122055053711</v>
      </c>
      <c r="O1386" t="n">
        <v>26.98410224914551</v>
      </c>
      <c r="P1386" t="n">
        <v>109.8784561157227</v>
      </c>
      <c r="Q1386" t="n">
        <v>97.20101165771484</v>
      </c>
      <c r="R1386" t="n">
        <v>236</v>
      </c>
      <c r="S1386" t="n">
        <v>43.11114501953125</v>
      </c>
      <c r="T1386" t="n">
        <v>27.85063934326172</v>
      </c>
      <c r="V1386" t="n">
        <v>44.85171127319336</v>
      </c>
      <c r="W1386" t="n">
        <v>9.595939636230469</v>
      </c>
      <c r="X1386" t="n">
        <v>28.36634063720703</v>
      </c>
      <c r="Y1386" t="n">
        <v>24.03781509399414</v>
      </c>
      <c r="Z1386" t="n">
        <v>26.11944007873535</v>
      </c>
      <c r="AB1386" t="n">
        <v>26.0835075378418</v>
      </c>
      <c r="AC1386" t="n">
        <v>31.63969802856445</v>
      </c>
      <c r="AD1386" t="n">
        <v>37.70029830932617</v>
      </c>
    </row>
    <row r="1387">
      <c r="A1387" s="76" t="n">
        <v>41089</v>
      </c>
      <c r="B1387" t="n">
        <v>87.39643859863281</v>
      </c>
      <c r="C1387" t="n">
        <v>87.26597595214844</v>
      </c>
      <c r="D1387" t="n">
        <v>40.18000030517578</v>
      </c>
      <c r="E1387" t="n">
        <v>81.65000152587891</v>
      </c>
      <c r="F1387" t="n">
        <v>31.84142303466797</v>
      </c>
      <c r="G1387" t="n">
        <v>37.09435653686523</v>
      </c>
      <c r="H1387" t="n">
        <v>1603.5</v>
      </c>
      <c r="I1387" t="n">
        <v>53.91766738891602</v>
      </c>
      <c r="J1387" t="n">
        <v>42.47459411621094</v>
      </c>
      <c r="K1387" t="n">
        <v>69.46159362792969</v>
      </c>
      <c r="L1387" t="n">
        <v>151.2816314697266</v>
      </c>
      <c r="M1387" t="n">
        <v>58.30263900756836</v>
      </c>
      <c r="N1387" t="n">
        <v>48.27243804931641</v>
      </c>
      <c r="O1387" t="n">
        <v>27.79189109802246</v>
      </c>
      <c r="P1387" t="n">
        <v>112.6173477172852</v>
      </c>
      <c r="Q1387" t="n">
        <v>96.97416687011719</v>
      </c>
      <c r="R1387" t="n">
        <v>254.6399993896484</v>
      </c>
      <c r="S1387" t="n">
        <v>44.21257019042969</v>
      </c>
      <c r="T1387" t="n">
        <v>28.68795013427734</v>
      </c>
      <c r="V1387" t="n">
        <v>46.20220565795898</v>
      </c>
      <c r="W1387" t="n">
        <v>9.844745635986328</v>
      </c>
      <c r="X1387" t="n">
        <v>29.35384750366211</v>
      </c>
      <c r="Y1387" t="n">
        <v>24.70863723754883</v>
      </c>
      <c r="Z1387" t="n">
        <v>26.60922050476074</v>
      </c>
      <c r="AB1387" t="n">
        <v>26.23243713378906</v>
      </c>
      <c r="AC1387" t="n">
        <v>32.24196243286133</v>
      </c>
      <c r="AD1387" t="n">
        <v>38.50056457519531</v>
      </c>
    </row>
    <row r="1388">
      <c r="A1388" s="76" t="n">
        <v>41092</v>
      </c>
      <c r="B1388" t="n">
        <v>87.56405639648438</v>
      </c>
      <c r="C1388" t="n">
        <v>87.26597595214844</v>
      </c>
      <c r="D1388" t="n">
        <v>40.29000091552734</v>
      </c>
      <c r="E1388" t="n">
        <v>81.87000274658203</v>
      </c>
      <c r="F1388" t="n">
        <v>31.84142303466797</v>
      </c>
      <c r="G1388" t="n">
        <v>37.3393669128418</v>
      </c>
      <c r="H1388" t="n">
        <v>1597.199951171875</v>
      </c>
      <c r="I1388" t="n">
        <v>53.97587203979492</v>
      </c>
      <c r="J1388" t="n">
        <v>43.47143173217773</v>
      </c>
      <c r="K1388" t="n">
        <v>70.26485443115234</v>
      </c>
      <c r="L1388" t="n">
        <v>152.3326721191406</v>
      </c>
      <c r="M1388" t="n">
        <v>58.47529602050781</v>
      </c>
      <c r="N1388" t="n">
        <v>48.32493209838867</v>
      </c>
      <c r="O1388" t="n">
        <v>27.87070465087891</v>
      </c>
      <c r="P1388" t="n">
        <v>112.9565963745117</v>
      </c>
      <c r="Q1388" t="n">
        <v>97.18057250976562</v>
      </c>
      <c r="R1388" t="n">
        <v>251.4400024414062</v>
      </c>
      <c r="S1388" t="n">
        <v>44.69908142089844</v>
      </c>
      <c r="T1388" t="n">
        <v>28.54161834716797</v>
      </c>
      <c r="V1388" t="n">
        <v>46.22308731079102</v>
      </c>
      <c r="W1388" t="n">
        <v>9.905267715454102</v>
      </c>
      <c r="X1388" t="n">
        <v>29.09874153137207</v>
      </c>
      <c r="Y1388" t="n">
        <v>24.84624290466309</v>
      </c>
      <c r="Z1388" t="n">
        <v>26.76227378845215</v>
      </c>
      <c r="AB1388" t="n">
        <v>26.39554023742676</v>
      </c>
      <c r="AC1388" t="n">
        <v>32.34377288818359</v>
      </c>
      <c r="AD1388" t="n">
        <v>38.61489105224609</v>
      </c>
    </row>
    <row r="1389">
      <c r="A1389" s="76" t="n">
        <v>41093</v>
      </c>
      <c r="B1389" t="n">
        <v>87.50105285644531</v>
      </c>
      <c r="C1389" t="n">
        <v>87.26597595214844</v>
      </c>
      <c r="D1389" t="n">
        <v>41.36000061035156</v>
      </c>
      <c r="E1389" t="n">
        <v>81.77999877929688</v>
      </c>
      <c r="F1389" t="n">
        <v>32.47614288330078</v>
      </c>
      <c r="G1389" t="n">
        <v>37.680908203125</v>
      </c>
      <c r="H1389" t="n">
        <v>1621.300048828125</v>
      </c>
      <c r="I1389" t="n">
        <v>54.17187881469727</v>
      </c>
      <c r="J1389" t="n">
        <v>43.81459426879883</v>
      </c>
      <c r="K1389" t="n">
        <v>71.18157196044922</v>
      </c>
      <c r="L1389" t="n">
        <v>154.0812377929688</v>
      </c>
      <c r="M1389" t="n">
        <v>58.96598434448242</v>
      </c>
      <c r="N1389" t="n">
        <v>48.48242950439453</v>
      </c>
      <c r="O1389" t="n">
        <v>28.30415153503418</v>
      </c>
      <c r="P1389" t="n">
        <v>113.7013320922852</v>
      </c>
      <c r="Q1389" t="n">
        <v>97.35117340087891</v>
      </c>
      <c r="R1389" t="n">
        <v>263.5199890136719</v>
      </c>
      <c r="S1389" t="n">
        <v>44.96262359619141</v>
      </c>
      <c r="T1389" t="n">
        <v>28.94808578491211</v>
      </c>
      <c r="V1389" t="n">
        <v>47.32993698120117</v>
      </c>
      <c r="W1389" t="n">
        <v>9.959065437316895</v>
      </c>
      <c r="X1389" t="n">
        <v>29.40322685241699</v>
      </c>
      <c r="Y1389" t="n">
        <v>25.04405212402344</v>
      </c>
      <c r="Z1389" t="n">
        <v>26.88472938537598</v>
      </c>
      <c r="AB1389" t="n">
        <v>26.33172607421875</v>
      </c>
      <c r="AC1389" t="n">
        <v>32.33527755737305</v>
      </c>
      <c r="AD1389" t="n">
        <v>38.57971572875977</v>
      </c>
    </row>
    <row r="1390">
      <c r="A1390" s="76" t="n">
        <v>41095</v>
      </c>
      <c r="B1390" t="n">
        <v>87.72927856445312</v>
      </c>
      <c r="C1390" t="n">
        <v>87.26597595214844</v>
      </c>
      <c r="D1390" t="n">
        <v>41.63000106811523</v>
      </c>
      <c r="E1390" t="n">
        <v>82.80999755859375</v>
      </c>
      <c r="F1390" t="n">
        <v>32.13436508178711</v>
      </c>
      <c r="G1390" t="n">
        <v>37.05722808837891</v>
      </c>
      <c r="H1390" t="n">
        <v>1608.900024414062</v>
      </c>
      <c r="I1390" t="n">
        <v>54.17784881591797</v>
      </c>
      <c r="J1390" t="n">
        <v>43.63484573364258</v>
      </c>
      <c r="K1390" t="n">
        <v>71.10299682617188</v>
      </c>
      <c r="L1390" t="n">
        <v>154.1077117919922</v>
      </c>
      <c r="M1390" t="n">
        <v>59.00234222412109</v>
      </c>
      <c r="N1390" t="n">
        <v>48.49117660522461</v>
      </c>
      <c r="O1390" t="n">
        <v>28.37508392333984</v>
      </c>
      <c r="P1390" t="n">
        <v>113.1882934570312</v>
      </c>
      <c r="Q1390" t="n">
        <v>97.56244659423828</v>
      </c>
      <c r="R1390" t="n">
        <v>260.9599914550781</v>
      </c>
      <c r="S1390" t="n">
        <v>44.68558883666992</v>
      </c>
      <c r="T1390" t="n">
        <v>28.90744018554688</v>
      </c>
      <c r="V1390" t="n">
        <v>46.71037673950195</v>
      </c>
      <c r="W1390" t="n">
        <v>9.811125755310059</v>
      </c>
      <c r="X1390" t="n">
        <v>29.37030410766602</v>
      </c>
      <c r="Y1390" t="n">
        <v>25.04405212402344</v>
      </c>
      <c r="Z1390" t="n">
        <v>26.78524208068848</v>
      </c>
      <c r="AB1390" t="n">
        <v>26.17570304870605</v>
      </c>
      <c r="AC1390" t="n">
        <v>32.1317024230957</v>
      </c>
      <c r="AD1390" t="n">
        <v>38.67644882202148</v>
      </c>
    </row>
    <row r="1391">
      <c r="A1391" s="76" t="n">
        <v>41096</v>
      </c>
      <c r="B1391" t="n">
        <v>87.79219055175781</v>
      </c>
      <c r="C1391" t="n">
        <v>87.26597595214844</v>
      </c>
      <c r="D1391" t="n">
        <v>40.65000152587891</v>
      </c>
      <c r="E1391" t="n">
        <v>83.29000091552734</v>
      </c>
      <c r="F1391" t="n">
        <v>31.54847526550293</v>
      </c>
      <c r="G1391" t="n">
        <v>36.708251953125</v>
      </c>
      <c r="H1391" t="n">
        <v>1578.400024414062</v>
      </c>
      <c r="I1391" t="n">
        <v>54.10654449462891</v>
      </c>
      <c r="J1391" t="n">
        <v>43.22955703735352</v>
      </c>
      <c r="K1391" t="n">
        <v>70.30852508544922</v>
      </c>
      <c r="L1391" t="n">
        <v>152.3326721191406</v>
      </c>
      <c r="M1391" t="n">
        <v>58.26629638671875</v>
      </c>
      <c r="N1391" t="n">
        <v>48.13243865966797</v>
      </c>
      <c r="O1391" t="n">
        <v>27.94556999206543</v>
      </c>
      <c r="P1391" t="n">
        <v>112.1126556396484</v>
      </c>
      <c r="Q1391" t="n">
        <v>97.70872497558594</v>
      </c>
      <c r="R1391" t="n">
        <v>252.7200012207031</v>
      </c>
      <c r="S1391" t="n">
        <v>44.7936897277832</v>
      </c>
      <c r="T1391" t="n">
        <v>28.57414817810059</v>
      </c>
      <c r="V1391" t="n">
        <v>46.14651489257812</v>
      </c>
      <c r="W1391" t="n">
        <v>9.73043155670166</v>
      </c>
      <c r="X1391" t="n">
        <v>28.97530746459961</v>
      </c>
      <c r="Y1391" t="n">
        <v>24.67423820495605</v>
      </c>
      <c r="Z1391" t="n">
        <v>26.75461769104004</v>
      </c>
      <c r="AB1391" t="n">
        <v>26.11896896362305</v>
      </c>
      <c r="AC1391" t="n">
        <v>31.91963195800781</v>
      </c>
      <c r="AD1391" t="n">
        <v>38.49176025390625</v>
      </c>
    </row>
    <row r="1392">
      <c r="A1392" s="76" t="n">
        <v>41099</v>
      </c>
      <c r="B1392" t="n">
        <v>87.96527862548828</v>
      </c>
      <c r="C1392" t="n">
        <v>87.26597595214844</v>
      </c>
      <c r="D1392" t="n">
        <v>41.47000122070312</v>
      </c>
      <c r="E1392" t="n">
        <v>83.16000366210938</v>
      </c>
      <c r="F1392" t="n">
        <v>31.43456649780273</v>
      </c>
      <c r="G1392" t="n">
        <v>36.62658309936523</v>
      </c>
      <c r="H1392" t="n">
        <v>1588.599975585938</v>
      </c>
      <c r="I1392" t="n">
        <v>54.12436676025391</v>
      </c>
      <c r="J1392" t="n">
        <v>43.48122406005859</v>
      </c>
      <c r="K1392" t="n">
        <v>70.03784942626953</v>
      </c>
      <c r="L1392" t="n">
        <v>151.7939147949219</v>
      </c>
      <c r="M1392" t="n">
        <v>58.15724563598633</v>
      </c>
      <c r="N1392" t="n">
        <v>47.72995376586914</v>
      </c>
      <c r="O1392" t="n">
        <v>27.96921539306641</v>
      </c>
      <c r="P1392" t="n">
        <v>111.9719390869141</v>
      </c>
      <c r="Q1392" t="n">
        <v>97.89559173583984</v>
      </c>
      <c r="R1392" t="n">
        <v>257.3599853515625</v>
      </c>
      <c r="S1392" t="n">
        <v>44.84099197387695</v>
      </c>
      <c r="T1392" t="n">
        <v>28.39530372619629</v>
      </c>
      <c r="V1392" t="n">
        <v>45.93766784667969</v>
      </c>
      <c r="W1392" t="n">
        <v>9.716982841491699</v>
      </c>
      <c r="X1392" t="n">
        <v>28.9588451385498</v>
      </c>
      <c r="Y1392" t="n">
        <v>24.62263298034668</v>
      </c>
      <c r="Z1392" t="n">
        <v>26.72401428222656</v>
      </c>
      <c r="AB1392" t="n">
        <v>26.03385734558105</v>
      </c>
      <c r="AC1392" t="n">
        <v>32.08928680419922</v>
      </c>
      <c r="AD1392" t="n">
        <v>38.28070831298828</v>
      </c>
    </row>
    <row r="1393">
      <c r="A1393" s="76" t="n">
        <v>41100</v>
      </c>
      <c r="B1393" t="n">
        <v>88.00462341308594</v>
      </c>
      <c r="C1393" t="n">
        <v>87.26597595214844</v>
      </c>
      <c r="D1393" t="n">
        <v>40.81000137329102</v>
      </c>
      <c r="E1393" t="n">
        <v>83.36000061035156</v>
      </c>
      <c r="F1393" t="n">
        <v>31.08465385437012</v>
      </c>
      <c r="G1393" t="n">
        <v>36.38156127929688</v>
      </c>
      <c r="H1393" t="n">
        <v>1579.300048828125</v>
      </c>
      <c r="I1393" t="n">
        <v>53.88678741455078</v>
      </c>
      <c r="J1393" t="n">
        <v>42.82430267333984</v>
      </c>
      <c r="K1393" t="n">
        <v>69.26082611083984</v>
      </c>
      <c r="L1393" t="n">
        <v>150.0982818603516</v>
      </c>
      <c r="M1393" t="n">
        <v>57.58476638793945</v>
      </c>
      <c r="N1393" t="n">
        <v>47.3712158203125</v>
      </c>
      <c r="O1393" t="n">
        <v>27.63821601867676</v>
      </c>
      <c r="P1393" t="n">
        <v>110.9955291748047</v>
      </c>
      <c r="Q1393" t="n">
        <v>98.14749145507812</v>
      </c>
      <c r="R1393" t="n">
        <v>252.1600036621094</v>
      </c>
      <c r="S1393" t="n">
        <v>44.36122894287109</v>
      </c>
      <c r="T1393" t="n">
        <v>27.97257614135742</v>
      </c>
      <c r="V1393" t="n">
        <v>45.22065734863281</v>
      </c>
      <c r="W1393" t="n">
        <v>9.643009185791016</v>
      </c>
      <c r="X1393" t="n">
        <v>28.48978614807129</v>
      </c>
      <c r="Y1393" t="n">
        <v>24.3474235534668</v>
      </c>
      <c r="Z1393" t="n">
        <v>26.75461769104004</v>
      </c>
      <c r="AB1393" t="n">
        <v>26.07641410827637</v>
      </c>
      <c r="AC1393" t="n">
        <v>31.93659591674805</v>
      </c>
      <c r="AD1393" t="n">
        <v>38.05206680297852</v>
      </c>
    </row>
    <row r="1394">
      <c r="A1394" s="76" t="n">
        <v>41101</v>
      </c>
      <c r="B1394" t="n">
        <v>87.99673461914062</v>
      </c>
      <c r="C1394" t="n">
        <v>87.26597595214844</v>
      </c>
      <c r="D1394" t="n">
        <v>41.11999893188477</v>
      </c>
      <c r="E1394" t="n">
        <v>83.56999969482422</v>
      </c>
      <c r="F1394" t="n">
        <v>31.24739646911621</v>
      </c>
      <c r="G1394" t="n">
        <v>36.49294281005859</v>
      </c>
      <c r="H1394" t="n">
        <v>1575.199951171875</v>
      </c>
      <c r="I1394" t="n">
        <v>54.05902099609375</v>
      </c>
      <c r="J1394" t="n">
        <v>42.31444549560547</v>
      </c>
      <c r="K1394" t="n">
        <v>69.02507019042969</v>
      </c>
      <c r="L1394" t="n">
        <v>149.6478576660156</v>
      </c>
      <c r="M1394" t="n">
        <v>57.26672744750977</v>
      </c>
      <c r="N1394" t="n">
        <v>47.126220703125</v>
      </c>
      <c r="O1394" t="n">
        <v>27.5791015625</v>
      </c>
      <c r="P1394" t="n">
        <v>111.0120620727539</v>
      </c>
      <c r="Q1394" t="n">
        <v>98.04996490478516</v>
      </c>
      <c r="R1394" t="n">
        <v>258.6400146484375</v>
      </c>
      <c r="S1394" t="n">
        <v>44.40853881835938</v>
      </c>
      <c r="T1394" t="n">
        <v>27.88315582275391</v>
      </c>
      <c r="V1394" t="n">
        <v>45.833251953125</v>
      </c>
      <c r="W1394" t="n">
        <v>9.723706245422363</v>
      </c>
      <c r="X1394" t="n">
        <v>28.25937080383301</v>
      </c>
      <c r="Y1394" t="n">
        <v>24.23562049865723</v>
      </c>
      <c r="Z1394" t="n">
        <v>26.71636390686035</v>
      </c>
      <c r="AB1394" t="n">
        <v>26.21116256713867</v>
      </c>
      <c r="AC1394" t="n">
        <v>31.9111442565918</v>
      </c>
      <c r="AD1394" t="n">
        <v>37.83221054077148</v>
      </c>
    </row>
    <row r="1395">
      <c r="A1395" s="76" t="n">
        <v>41102</v>
      </c>
      <c r="B1395" t="n">
        <v>88.15415954589844</v>
      </c>
      <c r="C1395" t="n">
        <v>87.26597595214844</v>
      </c>
      <c r="D1395" t="n">
        <v>41.2400016784668</v>
      </c>
      <c r="E1395" t="n">
        <v>83.65000152587891</v>
      </c>
      <c r="F1395" t="n">
        <v>30.72660064697266</v>
      </c>
      <c r="G1395" t="n">
        <v>36.12912368774414</v>
      </c>
      <c r="H1395" t="n">
        <v>1564.900024414062</v>
      </c>
      <c r="I1395" t="n">
        <v>53.94025802612305</v>
      </c>
      <c r="J1395" t="n">
        <v>42.69355392456055</v>
      </c>
      <c r="K1395" t="n">
        <v>68.78934478759766</v>
      </c>
      <c r="L1395" t="n">
        <v>149.109130859375</v>
      </c>
      <c r="M1395" t="n">
        <v>56.73057174682617</v>
      </c>
      <c r="N1395" t="n">
        <v>46.84622955322266</v>
      </c>
      <c r="O1395" t="n">
        <v>27.46089935302734</v>
      </c>
      <c r="P1395" t="n">
        <v>110.4742431640625</v>
      </c>
      <c r="Q1395" t="n">
        <v>98.24501037597656</v>
      </c>
      <c r="R1395" t="n">
        <v>257.6000061035156</v>
      </c>
      <c r="S1395" t="n">
        <v>44.54367446899414</v>
      </c>
      <c r="T1395" t="n">
        <v>27.74496459960938</v>
      </c>
      <c r="V1395" t="n">
        <v>45.68011474609375</v>
      </c>
      <c r="W1395" t="n">
        <v>9.622836112976074</v>
      </c>
      <c r="X1395" t="n">
        <v>28.15237617492676</v>
      </c>
      <c r="Y1395" t="n">
        <v>23.99481773376465</v>
      </c>
      <c r="Z1395" t="n">
        <v>26.73931884765625</v>
      </c>
      <c r="AB1395" t="n">
        <v>26.24661064147949</v>
      </c>
      <c r="AC1395" t="n">
        <v>31.98748588562012</v>
      </c>
      <c r="AD1395" t="n">
        <v>37.74426651000977</v>
      </c>
    </row>
    <row r="1396">
      <c r="A1396" s="76" t="n">
        <v>41103</v>
      </c>
      <c r="B1396" t="n">
        <v>88.18561553955078</v>
      </c>
      <c r="C1396" t="n">
        <v>87.28504180908203</v>
      </c>
      <c r="D1396" t="n">
        <v>41.79000091552734</v>
      </c>
      <c r="E1396" t="n">
        <v>83.30000305175781</v>
      </c>
      <c r="F1396" t="n">
        <v>31.32063102722168</v>
      </c>
      <c r="G1396" t="n">
        <v>36.64142990112305</v>
      </c>
      <c r="H1396" t="n">
        <v>1591.599975585938</v>
      </c>
      <c r="I1396" t="n">
        <v>54.10654449462891</v>
      </c>
      <c r="J1396" t="n">
        <v>43.05961608886719</v>
      </c>
      <c r="K1396" t="n">
        <v>69.64497375488281</v>
      </c>
      <c r="L1396" t="n">
        <v>151.4671478271484</v>
      </c>
      <c r="M1396" t="n">
        <v>57.59384918212891</v>
      </c>
      <c r="N1396" t="n">
        <v>47.67746353149414</v>
      </c>
      <c r="O1396" t="n">
        <v>27.95345878601074</v>
      </c>
      <c r="P1396" t="n">
        <v>112.3277587890625</v>
      </c>
      <c r="Q1396" t="n">
        <v>98.29375457763672</v>
      </c>
      <c r="R1396" t="n">
        <v>261.4400024414062</v>
      </c>
      <c r="S1396" t="n">
        <v>45.09101867675781</v>
      </c>
      <c r="T1396" t="n">
        <v>28.2408447265625</v>
      </c>
      <c r="V1396" t="n">
        <v>46.48065567016602</v>
      </c>
      <c r="W1396" t="n">
        <v>9.891816139221191</v>
      </c>
      <c r="X1396" t="n">
        <v>28.69551467895508</v>
      </c>
      <c r="Y1396" t="n">
        <v>24.31302833557129</v>
      </c>
      <c r="Z1396" t="n">
        <v>27.03778839111328</v>
      </c>
      <c r="AB1396" t="n">
        <v>26.48064994812012</v>
      </c>
      <c r="AC1396" t="n">
        <v>32.34377288818359</v>
      </c>
      <c r="AD1396" t="n">
        <v>38.3598518371582</v>
      </c>
    </row>
    <row r="1397">
      <c r="A1397" s="76" t="n">
        <v>41106</v>
      </c>
      <c r="B1397" t="n">
        <v>88.25640869140625</v>
      </c>
      <c r="C1397" t="n">
        <v>87.26597595214844</v>
      </c>
      <c r="D1397" t="n">
        <v>42.2599983215332</v>
      </c>
      <c r="E1397" t="n">
        <v>83.08999633789062</v>
      </c>
      <c r="F1397" t="n">
        <v>31.24739646911621</v>
      </c>
      <c r="G1397" t="n">
        <v>36.63401031494141</v>
      </c>
      <c r="H1397" t="n">
        <v>1591.199951171875</v>
      </c>
      <c r="I1397" t="n">
        <v>53.89864349365234</v>
      </c>
      <c r="J1397" t="n">
        <v>43.34722900390625</v>
      </c>
      <c r="K1397" t="n">
        <v>69.36557769775391</v>
      </c>
      <c r="L1397" t="n">
        <v>150.5398559570312</v>
      </c>
      <c r="M1397" t="n">
        <v>57.43028259277344</v>
      </c>
      <c r="N1397" t="n">
        <v>47.44995880126953</v>
      </c>
      <c r="O1397" t="n">
        <v>27.88645553588867</v>
      </c>
      <c r="P1397" t="n">
        <v>112.0629653930664</v>
      </c>
      <c r="Q1397" t="n">
        <v>98.40750885009766</v>
      </c>
      <c r="R1397" t="n">
        <v>264.9599914550781</v>
      </c>
      <c r="S1397" t="n">
        <v>45.1788444519043</v>
      </c>
      <c r="T1397" t="n">
        <v>28.13516998291016</v>
      </c>
      <c r="V1397" t="n">
        <v>46.63380813598633</v>
      </c>
      <c r="W1397" t="n">
        <v>9.871646881103516</v>
      </c>
      <c r="X1397" t="n">
        <v>28.49801063537598</v>
      </c>
      <c r="Y1397" t="n">
        <v>24.28722190856934</v>
      </c>
      <c r="Z1397" t="n">
        <v>26.90002822875977</v>
      </c>
      <c r="AB1397" t="n">
        <v>26.46645736694336</v>
      </c>
      <c r="AC1397" t="n">
        <v>32.40313339233398</v>
      </c>
      <c r="AD1397" t="n">
        <v>38.11361694335938</v>
      </c>
    </row>
    <row r="1398">
      <c r="A1398" s="76" t="n">
        <v>41107</v>
      </c>
      <c r="B1398" t="n">
        <v>88.22494506835938</v>
      </c>
      <c r="C1398" t="n">
        <v>87.26597595214844</v>
      </c>
      <c r="D1398" t="n">
        <v>42.08000183105469</v>
      </c>
      <c r="E1398" t="n">
        <v>83.02999877929688</v>
      </c>
      <c r="F1398" t="n">
        <v>31.66240501403809</v>
      </c>
      <c r="G1398" t="n">
        <v>36.73796463012695</v>
      </c>
      <c r="H1398" t="n">
        <v>1589.099975585938</v>
      </c>
      <c r="I1398" t="n">
        <v>54.15405654907227</v>
      </c>
      <c r="J1398" t="n">
        <v>43.84726333618164</v>
      </c>
      <c r="K1398" t="n">
        <v>69.61003112792969</v>
      </c>
      <c r="L1398" t="n">
        <v>151.4494934082031</v>
      </c>
      <c r="M1398" t="n">
        <v>57.73015594482422</v>
      </c>
      <c r="N1398" t="n">
        <v>47.78244018554688</v>
      </c>
      <c r="O1398" t="n">
        <v>27.83523559570312</v>
      </c>
      <c r="P1398" t="n">
        <v>112.8324890136719</v>
      </c>
      <c r="Q1398" t="n">
        <v>98.27748870849609</v>
      </c>
      <c r="R1398" t="n">
        <v>267.0400085449219</v>
      </c>
      <c r="S1398" t="n">
        <v>45.61132049560547</v>
      </c>
      <c r="T1398" t="n">
        <v>28.49284553527832</v>
      </c>
      <c r="V1398" t="n">
        <v>47.21855163574219</v>
      </c>
      <c r="W1398" t="n">
        <v>9.925441741943359</v>
      </c>
      <c r="X1398" t="n">
        <v>28.62144470214844</v>
      </c>
      <c r="Y1398" t="n">
        <v>24.38183403015137</v>
      </c>
      <c r="Z1398" t="n">
        <v>27.01482200622559</v>
      </c>
      <c r="AB1398" t="n">
        <v>26.52319526672363</v>
      </c>
      <c r="AC1398" t="n">
        <v>32.81877517700195</v>
      </c>
      <c r="AD1398" t="n">
        <v>38.49176025390625</v>
      </c>
    </row>
    <row r="1399">
      <c r="A1399" s="76" t="n">
        <v>41108</v>
      </c>
      <c r="B1399" t="n">
        <v>88.39798736572266</v>
      </c>
      <c r="C1399" t="n">
        <v>87.26597595214844</v>
      </c>
      <c r="D1399" t="n">
        <v>42.70000076293945</v>
      </c>
      <c r="E1399" t="n">
        <v>82.94999694824219</v>
      </c>
      <c r="F1399" t="n">
        <v>31.58102989196777</v>
      </c>
      <c r="G1399" t="n">
        <v>37.02752685546875</v>
      </c>
      <c r="H1399" t="n">
        <v>1570.400024414062</v>
      </c>
      <c r="I1399" t="n">
        <v>54.37977600097656</v>
      </c>
      <c r="J1399" t="n">
        <v>44.04337310791016</v>
      </c>
      <c r="K1399" t="n">
        <v>70.03784942626953</v>
      </c>
      <c r="L1399" t="n">
        <v>152.4739227294922</v>
      </c>
      <c r="M1399" t="n">
        <v>58.51163864135742</v>
      </c>
      <c r="N1399" t="n">
        <v>48.00994491577148</v>
      </c>
      <c r="O1399" t="n">
        <v>28.05984306335449</v>
      </c>
      <c r="P1399" t="n">
        <v>113.668212890625</v>
      </c>
      <c r="Q1399" t="n">
        <v>98.30190277099609</v>
      </c>
      <c r="R1399" t="n">
        <v>269.5199890136719</v>
      </c>
      <c r="S1399" t="n">
        <v>45.34102249145508</v>
      </c>
      <c r="T1399" t="n">
        <v>28.66356468200684</v>
      </c>
      <c r="V1399" t="n">
        <v>47.62926864624023</v>
      </c>
      <c r="W1399" t="n">
        <v>9.87836742401123</v>
      </c>
      <c r="X1399" t="n">
        <v>29.15635681152344</v>
      </c>
      <c r="Y1399" t="n">
        <v>24.80323791503906</v>
      </c>
      <c r="Z1399" t="n">
        <v>27.0224723815918</v>
      </c>
      <c r="AB1399" t="n">
        <v>26.6082878112793</v>
      </c>
      <c r="AC1399" t="n">
        <v>32.86967086791992</v>
      </c>
      <c r="AD1399" t="n">
        <v>38.69402694702148</v>
      </c>
    </row>
    <row r="1400">
      <c r="A1400" s="76" t="n">
        <v>41109</v>
      </c>
      <c r="B1400" t="n">
        <v>88.32723999023438</v>
      </c>
      <c r="C1400" t="n">
        <v>87.28504180908203</v>
      </c>
      <c r="D1400" t="n">
        <v>43.47999954223633</v>
      </c>
      <c r="E1400" t="n">
        <v>82.90000152587891</v>
      </c>
      <c r="F1400" t="n">
        <v>31.87397193908691</v>
      </c>
      <c r="G1400" t="n">
        <v>37.36907196044922</v>
      </c>
      <c r="H1400" t="n">
        <v>1580.099975585938</v>
      </c>
      <c r="I1400" t="n">
        <v>54.51639556884766</v>
      </c>
      <c r="J1400" t="n">
        <v>43.83421325683594</v>
      </c>
      <c r="K1400" t="n">
        <v>69.80210876464844</v>
      </c>
      <c r="L1400" t="n">
        <v>152.5534362792969</v>
      </c>
      <c r="M1400" t="n">
        <v>59.15682601928711</v>
      </c>
      <c r="N1400" t="n">
        <v>48.42993545532227</v>
      </c>
      <c r="O1400" t="n">
        <v>28.04408645629883</v>
      </c>
      <c r="P1400" t="n">
        <v>113.9661026000977</v>
      </c>
      <c r="Q1400" t="n">
        <v>98.39126586914062</v>
      </c>
      <c r="R1400" t="n">
        <v>277.1199951171875</v>
      </c>
      <c r="S1400" t="n">
        <v>44.86801910400391</v>
      </c>
      <c r="T1400" t="n">
        <v>28.97246932983398</v>
      </c>
      <c r="V1400" t="n">
        <v>47.77544784545898</v>
      </c>
      <c r="W1400" t="n">
        <v>9.817852020263672</v>
      </c>
      <c r="X1400" t="n">
        <v>29.29624366760254</v>
      </c>
      <c r="Y1400" t="n">
        <v>25.01825141906738</v>
      </c>
      <c r="Z1400" t="n">
        <v>26.98421096801758</v>
      </c>
      <c r="AB1400" t="n">
        <v>26.65793418884277</v>
      </c>
      <c r="AC1400" t="n">
        <v>32.86967086791992</v>
      </c>
      <c r="AD1400" t="n">
        <v>38.94905853271484</v>
      </c>
    </row>
    <row r="1401">
      <c r="A1401" s="76" t="n">
        <v>41110</v>
      </c>
      <c r="B1401" t="n">
        <v>88.45310974121094</v>
      </c>
      <c r="C1401" t="n">
        <v>87.26597595214844</v>
      </c>
      <c r="D1401" t="n">
        <v>43.54999923706055</v>
      </c>
      <c r="E1401" t="n">
        <v>83.47000122070312</v>
      </c>
      <c r="F1401" t="n">
        <v>31.40200614929199</v>
      </c>
      <c r="G1401" t="n">
        <v>36.49294281005859</v>
      </c>
      <c r="H1401" t="n">
        <v>1582.5</v>
      </c>
      <c r="I1401" t="n">
        <v>54.2609748840332</v>
      </c>
      <c r="J1401" t="n">
        <v>43.37336730957031</v>
      </c>
      <c r="K1401" t="n">
        <v>68.91159820556641</v>
      </c>
      <c r="L1401" t="n">
        <v>151.1404113769531</v>
      </c>
      <c r="M1401" t="n">
        <v>58.37533187866211</v>
      </c>
      <c r="N1401" t="n">
        <v>47.72119903564453</v>
      </c>
      <c r="O1401" t="n">
        <v>27.70126533508301</v>
      </c>
      <c r="P1401" t="n">
        <v>112.9235153198242</v>
      </c>
      <c r="Q1401" t="n">
        <v>98.70002746582031</v>
      </c>
      <c r="R1401" t="n">
        <v>273.6000061035156</v>
      </c>
      <c r="S1401" t="n">
        <v>44.63151931762695</v>
      </c>
      <c r="T1401" t="n">
        <v>28.79362678527832</v>
      </c>
      <c r="V1401" t="n">
        <v>47.88685607910156</v>
      </c>
      <c r="W1401" t="n">
        <v>9.669907569885254</v>
      </c>
      <c r="X1401" t="n">
        <v>28.93415641784668</v>
      </c>
      <c r="Y1401" t="n">
        <v>24.73443984985352</v>
      </c>
      <c r="Z1401" t="n">
        <v>26.81585693359375</v>
      </c>
      <c r="AB1401" t="n">
        <v>26.71466827392578</v>
      </c>
      <c r="AC1401" t="n">
        <v>32.44555282592773</v>
      </c>
      <c r="AD1401" t="n">
        <v>38.47417831420898</v>
      </c>
    </row>
    <row r="1402">
      <c r="A1402" s="76" t="n">
        <v>41113</v>
      </c>
      <c r="B1402" t="n">
        <v>88.53179931640625</v>
      </c>
      <c r="C1402" t="n">
        <v>87.26597595214844</v>
      </c>
      <c r="D1402" t="n">
        <v>42.7599983215332</v>
      </c>
      <c r="E1402" t="n">
        <v>83.70999908447266</v>
      </c>
      <c r="F1402" t="n">
        <v>30.58013534545898</v>
      </c>
      <c r="G1402" t="n">
        <v>35.74303817749023</v>
      </c>
      <c r="H1402" t="n">
        <v>1577.099975585938</v>
      </c>
      <c r="I1402" t="n">
        <v>54.17187881469727</v>
      </c>
      <c r="J1402" t="n">
        <v>42.81450271606445</v>
      </c>
      <c r="K1402" t="n">
        <v>67.8115234375</v>
      </c>
      <c r="L1402" t="n">
        <v>149.1179809570312</v>
      </c>
      <c r="M1402" t="n">
        <v>57.66654586791992</v>
      </c>
      <c r="N1402" t="n">
        <v>47.00371932983398</v>
      </c>
      <c r="O1402" t="n">
        <v>27.34663200378418</v>
      </c>
      <c r="P1402" t="n">
        <v>111.7816467285156</v>
      </c>
      <c r="Q1402" t="n">
        <v>98.61878204345703</v>
      </c>
      <c r="R1402" t="n">
        <v>264</v>
      </c>
      <c r="S1402" t="n">
        <v>44.30716323852539</v>
      </c>
      <c r="T1402" t="n">
        <v>28.33839225769043</v>
      </c>
      <c r="V1402" t="n">
        <v>47.42739105224609</v>
      </c>
      <c r="W1402" t="n">
        <v>9.589214324951172</v>
      </c>
      <c r="X1402" t="n">
        <v>28.78603172302246</v>
      </c>
      <c r="Y1402" t="n">
        <v>24.4936351776123</v>
      </c>
      <c r="Z1402" t="n">
        <v>26.58626174926758</v>
      </c>
      <c r="AB1402" t="n">
        <v>26.53736877441406</v>
      </c>
      <c r="AC1402" t="n">
        <v>32.0638313293457</v>
      </c>
      <c r="AD1402" t="n">
        <v>37.91135025024414</v>
      </c>
    </row>
    <row r="1403">
      <c r="A1403" s="76" t="n">
        <v>41114</v>
      </c>
      <c r="B1403" t="n">
        <v>88.64197540283203</v>
      </c>
      <c r="C1403" t="n">
        <v>87.28504180908203</v>
      </c>
      <c r="D1403" t="n">
        <v>42.29000091552734</v>
      </c>
      <c r="E1403" t="n">
        <v>84.01000213623047</v>
      </c>
      <c r="F1403" t="n">
        <v>30.44994354248047</v>
      </c>
      <c r="G1403" t="n">
        <v>35.3569450378418</v>
      </c>
      <c r="H1403" t="n">
        <v>1576</v>
      </c>
      <c r="I1403" t="n">
        <v>53.83926010131836</v>
      </c>
      <c r="J1403" t="n">
        <v>42.33733367919922</v>
      </c>
      <c r="K1403" t="n">
        <v>66.92100524902344</v>
      </c>
      <c r="L1403" t="n">
        <v>146.9277954101562</v>
      </c>
      <c r="M1403" t="n">
        <v>57.21219635009766</v>
      </c>
      <c r="N1403" t="n">
        <v>46.45248794555664</v>
      </c>
      <c r="O1403" t="n">
        <v>26.88558959960938</v>
      </c>
      <c r="P1403" t="n">
        <v>110.8217544555664</v>
      </c>
      <c r="Q1403" t="n">
        <v>98.67564392089844</v>
      </c>
      <c r="R1403" t="n">
        <v>265.2000122070312</v>
      </c>
      <c r="S1403" t="n">
        <v>44.15851593017578</v>
      </c>
      <c r="T1403" t="n">
        <v>27.8994197845459</v>
      </c>
      <c r="V1403" t="n">
        <v>46.66860198974609</v>
      </c>
      <c r="W1403" t="n">
        <v>9.562317848205566</v>
      </c>
      <c r="X1403" t="n">
        <v>28.465087890625</v>
      </c>
      <c r="Y1403" t="n">
        <v>24.24421882629395</v>
      </c>
      <c r="Z1403" t="n">
        <v>26.5020809173584</v>
      </c>
      <c r="AB1403" t="n">
        <v>26.30334663391113</v>
      </c>
      <c r="AC1403" t="n">
        <v>31.70756721496582</v>
      </c>
      <c r="AD1403" t="n">
        <v>37.65633392333984</v>
      </c>
    </row>
    <row r="1404">
      <c r="A1404" s="76" t="n">
        <v>41115</v>
      </c>
      <c r="B1404" t="n">
        <v>88.67340850830078</v>
      </c>
      <c r="C1404" t="n">
        <v>87.30410003662109</v>
      </c>
      <c r="D1404" t="n">
        <v>42.56999969482422</v>
      </c>
      <c r="E1404" t="n">
        <v>83.51999664306641</v>
      </c>
      <c r="F1404" t="n">
        <v>30.59640884399414</v>
      </c>
      <c r="G1404" t="n">
        <v>35.54256057739258</v>
      </c>
      <c r="H1404" t="n">
        <v>1608</v>
      </c>
      <c r="I1404" t="n">
        <v>53.72639465332031</v>
      </c>
      <c r="J1404" t="n">
        <v>43.17074966430664</v>
      </c>
      <c r="K1404" t="n">
        <v>67.06940460205078</v>
      </c>
      <c r="L1404" t="n">
        <v>147.2369079589844</v>
      </c>
      <c r="M1404" t="n">
        <v>56.83054351806641</v>
      </c>
      <c r="N1404" t="n">
        <v>46.85498046875</v>
      </c>
      <c r="O1404" t="n">
        <v>26.9447021484375</v>
      </c>
      <c r="P1404" t="n">
        <v>110.8466110229492</v>
      </c>
      <c r="Q1404" t="n">
        <v>98.57000732421875</v>
      </c>
      <c r="R1404" t="n">
        <v>265.6799926757812</v>
      </c>
      <c r="S1404" t="n">
        <v>44.13824081420898</v>
      </c>
      <c r="T1404" t="n">
        <v>27.8994197845459</v>
      </c>
      <c r="V1404" t="n">
        <v>46.70341491699219</v>
      </c>
      <c r="W1404" t="n">
        <v>9.595939636230469</v>
      </c>
      <c r="X1404" t="n">
        <v>28.56383895874023</v>
      </c>
      <c r="Y1404" t="n">
        <v>24.14962387084961</v>
      </c>
      <c r="Z1404" t="n">
        <v>26.50973510742188</v>
      </c>
      <c r="AB1404" t="n">
        <v>26.28916931152344</v>
      </c>
      <c r="AC1404" t="n">
        <v>31.86026191711426</v>
      </c>
      <c r="AD1404" t="n">
        <v>37.57718658447266</v>
      </c>
    </row>
    <row r="1405">
      <c r="A1405" s="76" t="n">
        <v>41116</v>
      </c>
      <c r="B1405" t="n">
        <v>88.61836242675781</v>
      </c>
      <c r="C1405" t="n">
        <v>87.28504180908203</v>
      </c>
      <c r="D1405" t="n">
        <v>42.36999893188477</v>
      </c>
      <c r="E1405" t="n">
        <v>82.80999755859375</v>
      </c>
      <c r="F1405" t="n">
        <v>31.28808212280273</v>
      </c>
      <c r="G1405" t="n">
        <v>36.62658309936523</v>
      </c>
      <c r="H1405" t="n">
        <v>1615</v>
      </c>
      <c r="I1405" t="n">
        <v>54.27877426147461</v>
      </c>
      <c r="J1405" t="n">
        <v>43.99435424804688</v>
      </c>
      <c r="K1405" t="n">
        <v>67.64566802978516</v>
      </c>
      <c r="L1405" t="n">
        <v>149.4270935058594</v>
      </c>
      <c r="M1405" t="n">
        <v>57.58476638793945</v>
      </c>
      <c r="N1405" t="n">
        <v>47.69495010375977</v>
      </c>
      <c r="O1405" t="n">
        <v>27.22447204589844</v>
      </c>
      <c r="P1405" t="n">
        <v>112.6752853393555</v>
      </c>
      <c r="Q1405" t="n">
        <v>98.43186950683594</v>
      </c>
      <c r="R1405" t="n">
        <v>267.2799987792969</v>
      </c>
      <c r="S1405" t="n">
        <v>44.53016662597656</v>
      </c>
      <c r="T1405" t="n">
        <v>28.02948760986328</v>
      </c>
      <c r="V1405" t="n">
        <v>48.03303527832031</v>
      </c>
      <c r="W1405" t="n">
        <v>9.743878364562988</v>
      </c>
      <c r="X1405" t="n">
        <v>29</v>
      </c>
      <c r="Y1405" t="n">
        <v>24.51943397521973</v>
      </c>
      <c r="Z1405" t="n">
        <v>26.94594383239746</v>
      </c>
      <c r="AB1405" t="n">
        <v>26.70048713684082</v>
      </c>
      <c r="AC1405" t="n">
        <v>32.1656379699707</v>
      </c>
      <c r="AD1405" t="n">
        <v>38.1839714050293</v>
      </c>
    </row>
    <row r="1406">
      <c r="A1406" s="76" t="n">
        <v>41117</v>
      </c>
      <c r="B1406" t="n">
        <v>88.35085296630859</v>
      </c>
      <c r="C1406" t="n">
        <v>87.30410003662109</v>
      </c>
      <c r="D1406" t="n">
        <v>42.79999923706055</v>
      </c>
      <c r="E1406" t="n">
        <v>82.70999908447266</v>
      </c>
      <c r="F1406" t="n">
        <v>32.16691207885742</v>
      </c>
      <c r="G1406" t="n">
        <v>37.39876556396484</v>
      </c>
      <c r="H1406" t="n">
        <v>1617.900024414062</v>
      </c>
      <c r="I1406" t="n">
        <v>54.59956741333008</v>
      </c>
      <c r="J1406" t="n">
        <v>45.347412109375</v>
      </c>
      <c r="K1406" t="n">
        <v>69.25209045410156</v>
      </c>
      <c r="L1406" t="n">
        <v>152.5357360839844</v>
      </c>
      <c r="M1406" t="n">
        <v>58.94780349731445</v>
      </c>
      <c r="N1406" t="n">
        <v>48.66617584228516</v>
      </c>
      <c r="O1406" t="n">
        <v>27.93375396728516</v>
      </c>
      <c r="P1406" t="n">
        <v>114.7522201538086</v>
      </c>
      <c r="Q1406" t="n">
        <v>98.14749145507812</v>
      </c>
      <c r="R1406" t="n">
        <v>269.3599853515625</v>
      </c>
      <c r="S1406" t="n">
        <v>44.95584869384766</v>
      </c>
      <c r="T1406" t="n">
        <v>28.54161834716797</v>
      </c>
      <c r="V1406" t="n">
        <v>48.88230895996094</v>
      </c>
      <c r="W1406" t="n">
        <v>9.925441741943359</v>
      </c>
      <c r="X1406" t="n">
        <v>29.63365364074707</v>
      </c>
      <c r="Y1406" t="n">
        <v>25.05264854431152</v>
      </c>
      <c r="Z1406" t="n">
        <v>27.25206184387207</v>
      </c>
      <c r="AB1406" t="n">
        <v>27.01252555847168</v>
      </c>
      <c r="AC1406" t="n">
        <v>32.93753433227539</v>
      </c>
      <c r="AD1406" t="n">
        <v>38.94026184082031</v>
      </c>
    </row>
    <row r="1407">
      <c r="A1407" s="76" t="n">
        <v>41120</v>
      </c>
      <c r="B1407" t="n">
        <v>88.50033569335938</v>
      </c>
      <c r="C1407" t="n">
        <v>87.30410003662109</v>
      </c>
      <c r="D1407" t="n">
        <v>43.36000061035156</v>
      </c>
      <c r="E1407" t="n">
        <v>82.79000091552734</v>
      </c>
      <c r="F1407" t="n">
        <v>31.97976303100586</v>
      </c>
      <c r="G1407" t="n">
        <v>37.35422134399414</v>
      </c>
      <c r="H1407" t="n">
        <v>1619.699951171875</v>
      </c>
      <c r="I1407" t="n">
        <v>54.59956741333008</v>
      </c>
      <c r="J1407" t="n">
        <v>44.3800163269043</v>
      </c>
      <c r="K1407" t="n">
        <v>69.01634979248047</v>
      </c>
      <c r="L1407" t="n">
        <v>152.1471710205078</v>
      </c>
      <c r="M1407" t="n">
        <v>58.90237808227539</v>
      </c>
      <c r="N1407" t="n">
        <v>48.48242950439453</v>
      </c>
      <c r="O1407" t="n">
        <v>27.66185188293457</v>
      </c>
      <c r="P1407" t="n">
        <v>114.7522201538086</v>
      </c>
      <c r="Q1407" t="n">
        <v>98.42375946044922</v>
      </c>
      <c r="R1407" t="n">
        <v>267.6000061035156</v>
      </c>
      <c r="S1407" t="n">
        <v>45.16534042358398</v>
      </c>
      <c r="T1407" t="n">
        <v>28.51723480224609</v>
      </c>
      <c r="V1407" t="n">
        <v>49.02152252197266</v>
      </c>
      <c r="W1407" t="n">
        <v>9.905267715454102</v>
      </c>
      <c r="X1407" t="n">
        <v>29.55134582519531</v>
      </c>
      <c r="Y1407" t="n">
        <v>25.06125640869141</v>
      </c>
      <c r="Z1407" t="n">
        <v>27.38981819152832</v>
      </c>
      <c r="AB1407" t="n">
        <v>27.1118106842041</v>
      </c>
      <c r="AC1407" t="n">
        <v>32.76788711547852</v>
      </c>
      <c r="AD1407" t="n">
        <v>38.79075622558594</v>
      </c>
    </row>
    <row r="1408">
      <c r="A1408" s="76" t="n">
        <v>41121</v>
      </c>
      <c r="B1408" t="n">
        <v>88.58684539794922</v>
      </c>
      <c r="C1408" t="n">
        <v>87.26597595214844</v>
      </c>
      <c r="D1408" t="n">
        <v>42.93000030517578</v>
      </c>
      <c r="E1408" t="n">
        <v>82.63999938964844</v>
      </c>
      <c r="F1408" t="n">
        <v>31.83328437805176</v>
      </c>
      <c r="G1408" t="n">
        <v>37.12404632568359</v>
      </c>
      <c r="H1408" t="n">
        <v>1610.5</v>
      </c>
      <c r="I1408" t="n">
        <v>54.4688606262207</v>
      </c>
      <c r="J1408" t="n">
        <v>43.73287963867188</v>
      </c>
      <c r="K1408" t="n">
        <v>68.40518951416016</v>
      </c>
      <c r="L1408" t="n">
        <v>151.2463531494141</v>
      </c>
      <c r="M1408" t="n">
        <v>58.88421249389648</v>
      </c>
      <c r="N1408" t="n">
        <v>48.12369918823242</v>
      </c>
      <c r="O1408" t="n">
        <v>27.60274887084961</v>
      </c>
      <c r="P1408" t="n">
        <v>113.9495849609375</v>
      </c>
      <c r="Q1408" t="n">
        <v>98.67564392089844</v>
      </c>
      <c r="R1408" t="n">
        <v>261.4400024414062</v>
      </c>
      <c r="S1408" t="n">
        <v>45.0977668762207</v>
      </c>
      <c r="T1408" t="n">
        <v>28.32213401794434</v>
      </c>
      <c r="V1408" t="n">
        <v>48.48551559448242</v>
      </c>
      <c r="W1408" t="n">
        <v>9.858196258544922</v>
      </c>
      <c r="X1408" t="n">
        <v>29.46906089782715</v>
      </c>
      <c r="Y1408" t="n">
        <v>25.16445350646973</v>
      </c>
      <c r="Z1408" t="n">
        <v>27.26737022399902</v>
      </c>
      <c r="AB1408" t="n">
        <v>26.8919677734375</v>
      </c>
      <c r="AC1408" t="n">
        <v>32.56431198120117</v>
      </c>
      <c r="AD1408" t="n">
        <v>38.28950119018555</v>
      </c>
    </row>
    <row r="1409">
      <c r="A1409" s="76" t="n">
        <v>41122</v>
      </c>
      <c r="B1409" t="n">
        <v>88.48438262939453</v>
      </c>
      <c r="C1409" t="n">
        <v>87.28504180908203</v>
      </c>
      <c r="D1409" t="n">
        <v>42.68000030517578</v>
      </c>
      <c r="E1409" t="n">
        <v>83.05999755859375</v>
      </c>
      <c r="F1409" t="n">
        <v>31.89024543762207</v>
      </c>
      <c r="G1409" t="n">
        <v>37.13147354125977</v>
      </c>
      <c r="H1409" t="n">
        <v>1603.699951171875</v>
      </c>
      <c r="I1409" t="n">
        <v>54.76452255249023</v>
      </c>
      <c r="J1409" t="n">
        <v>42.90927124023438</v>
      </c>
      <c r="K1409" t="n">
        <v>67.27892303466797</v>
      </c>
      <c r="L1409" t="n">
        <v>149.6567077636719</v>
      </c>
      <c r="M1409" t="n">
        <v>58.71155548095703</v>
      </c>
      <c r="N1409" t="n">
        <v>47.887451171875</v>
      </c>
      <c r="O1409" t="n">
        <v>27.12595367431641</v>
      </c>
      <c r="P1409" t="n">
        <v>113.8502578735352</v>
      </c>
      <c r="Q1409" t="n">
        <v>98.71628570556641</v>
      </c>
      <c r="R1409" t="n">
        <v>265.3599853515625</v>
      </c>
      <c r="S1409" t="n">
        <v>44.88153839111328</v>
      </c>
      <c r="T1409" t="n">
        <v>28.33027076721191</v>
      </c>
      <c r="V1409" t="n">
        <v>48.72220230102539</v>
      </c>
      <c r="W1409" t="n">
        <v>9.811125755310059</v>
      </c>
      <c r="X1409" t="n">
        <v>29.27157783508301</v>
      </c>
      <c r="Y1409" t="n">
        <v>25.07844543457031</v>
      </c>
      <c r="Z1409" t="n">
        <v>27.12961006164551</v>
      </c>
      <c r="AB1409" t="n">
        <v>26.68630599975586</v>
      </c>
      <c r="AC1409" t="n">
        <v>32.58127212524414</v>
      </c>
      <c r="AD1409" t="n">
        <v>38.13121795654297</v>
      </c>
    </row>
    <row r="1410">
      <c r="A1410" s="76" t="n">
        <v>41123</v>
      </c>
      <c r="B1410" t="n">
        <v>88.50017547607422</v>
      </c>
      <c r="C1410" t="n">
        <v>87.28504180908203</v>
      </c>
      <c r="D1410" t="n">
        <v>41.95999908447266</v>
      </c>
      <c r="E1410" t="n">
        <v>83.33000183105469</v>
      </c>
      <c r="F1410" t="n">
        <v>31.51592254638672</v>
      </c>
      <c r="G1410" t="n">
        <v>36.61174011230469</v>
      </c>
      <c r="H1410" t="n">
        <v>1587.400024414062</v>
      </c>
      <c r="I1410" t="n">
        <v>54.54356002807617</v>
      </c>
      <c r="J1410" t="n">
        <v>42.8177490234375</v>
      </c>
      <c r="K1410" t="n">
        <v>67.03446960449219</v>
      </c>
      <c r="L1410" t="n">
        <v>148.9413757324219</v>
      </c>
      <c r="M1410" t="n">
        <v>58.50255584716797</v>
      </c>
      <c r="N1410" t="n">
        <v>47.65120315551758</v>
      </c>
      <c r="O1410" t="n">
        <v>27.01562690734863</v>
      </c>
      <c r="P1410" t="n">
        <v>113.0641937255859</v>
      </c>
      <c r="Q1410" t="n">
        <v>98.70002746582031</v>
      </c>
      <c r="R1410" t="n">
        <v>260.7999877929688</v>
      </c>
      <c r="S1410" t="n">
        <v>45.00992965698242</v>
      </c>
      <c r="T1410" t="n">
        <v>27.99696731567383</v>
      </c>
      <c r="V1410" t="n">
        <v>47.90771484375</v>
      </c>
      <c r="W1410" t="n">
        <v>9.737156867980957</v>
      </c>
      <c r="X1410" t="n">
        <v>29.12343215942383</v>
      </c>
      <c r="Y1410" t="n">
        <v>24.91504859924316</v>
      </c>
      <c r="Z1410" t="n">
        <v>26.90768432617188</v>
      </c>
      <c r="AB1410" t="n">
        <v>26.53736877441406</v>
      </c>
      <c r="AC1410" t="n">
        <v>32.26741409301758</v>
      </c>
      <c r="AD1410" t="n">
        <v>38.22795486450195</v>
      </c>
    </row>
    <row r="1411">
      <c r="A1411" s="76" t="n">
        <v>41124</v>
      </c>
      <c r="B1411" t="n">
        <v>88.28731536865234</v>
      </c>
      <c r="C1411" t="n">
        <v>87.28504180908203</v>
      </c>
      <c r="D1411" t="n">
        <v>42.52999877929688</v>
      </c>
      <c r="E1411" t="n">
        <v>82.37999725341797</v>
      </c>
      <c r="F1411" t="n">
        <v>32.49241256713867</v>
      </c>
      <c r="G1411" t="n">
        <v>37.85910034179688</v>
      </c>
      <c r="H1411" t="n">
        <v>1606</v>
      </c>
      <c r="I1411" t="n">
        <v>54.77048873901367</v>
      </c>
      <c r="J1411" t="n">
        <v>43.26878356933594</v>
      </c>
      <c r="K1411" t="n">
        <v>68.63218688964844</v>
      </c>
      <c r="L1411" t="n">
        <v>151.8203887939453</v>
      </c>
      <c r="M1411" t="n">
        <v>59.61116790771484</v>
      </c>
      <c r="N1411" t="n">
        <v>48.99867248535156</v>
      </c>
      <c r="O1411" t="n">
        <v>27.77612495422363</v>
      </c>
      <c r="P1411" t="n">
        <v>115.3066024780273</v>
      </c>
      <c r="Q1411" t="n">
        <v>98.52124786376953</v>
      </c>
      <c r="R1411" t="n">
        <v>272.5599975585938</v>
      </c>
      <c r="S1411" t="n">
        <v>45.36129760742188</v>
      </c>
      <c r="T1411" t="n">
        <v>28.54975318908691</v>
      </c>
      <c r="V1411" t="n">
        <v>49.03546524047852</v>
      </c>
      <c r="W1411" t="n">
        <v>9.965789794921875</v>
      </c>
      <c r="X1411" t="n">
        <v>29.75708198547363</v>
      </c>
      <c r="Y1411" t="n">
        <v>25.4052677154541</v>
      </c>
      <c r="Z1411" t="n">
        <v>27.35920524597168</v>
      </c>
      <c r="AB1411" t="n">
        <v>26.84942054748535</v>
      </c>
      <c r="AC1411" t="n">
        <v>32.64913177490234</v>
      </c>
      <c r="AD1411" t="n">
        <v>38.9842414855957</v>
      </c>
    </row>
    <row r="1412">
      <c r="A1412" s="76" t="n">
        <v>41127</v>
      </c>
      <c r="B1412" t="n">
        <v>88.42134094238281</v>
      </c>
      <c r="C1412" t="n">
        <v>87.30410003662109</v>
      </c>
      <c r="D1412" t="n">
        <v>42.59999847412109</v>
      </c>
      <c r="E1412" t="n">
        <v>82.26999664306641</v>
      </c>
      <c r="F1412" t="n">
        <v>32.69585037231445</v>
      </c>
      <c r="G1412" t="n">
        <v>38.12639999389648</v>
      </c>
      <c r="H1412" t="n">
        <v>1612.900024414062</v>
      </c>
      <c r="I1412" t="n">
        <v>54.73466110229492</v>
      </c>
      <c r="J1412" t="n">
        <v>43.61522674560547</v>
      </c>
      <c r="K1412" t="n">
        <v>69.16477966308594</v>
      </c>
      <c r="L1412" t="n">
        <v>152.6152496337891</v>
      </c>
      <c r="M1412" t="n">
        <v>60.06552886962891</v>
      </c>
      <c r="N1412" t="n">
        <v>49.40115737915039</v>
      </c>
      <c r="O1412" t="n">
        <v>27.95738792419434</v>
      </c>
      <c r="P1412" t="n">
        <v>115.5299987792969</v>
      </c>
      <c r="Q1412" t="n">
        <v>98.58628845214844</v>
      </c>
      <c r="R1412" t="n">
        <v>275.3599853515625</v>
      </c>
      <c r="S1412" t="n">
        <v>45.31399154663086</v>
      </c>
      <c r="T1412" t="n">
        <v>28.80988502502441</v>
      </c>
      <c r="V1412" t="n">
        <v>49.16770935058594</v>
      </c>
      <c r="W1412" t="n">
        <v>10.00613784790039</v>
      </c>
      <c r="X1412" t="n">
        <v>29.75708198547363</v>
      </c>
      <c r="Y1412" t="n">
        <v>25.58587074279785</v>
      </c>
      <c r="Z1412" t="n">
        <v>27.34390449523926</v>
      </c>
      <c r="AB1412" t="n">
        <v>26.78558731079102</v>
      </c>
      <c r="AC1412" t="n">
        <v>32.65760803222656</v>
      </c>
      <c r="AD1412" t="n">
        <v>39.12495803833008</v>
      </c>
    </row>
    <row r="1413">
      <c r="A1413" s="76" t="n">
        <v>41128</v>
      </c>
      <c r="B1413" t="n">
        <v>88.18480682373047</v>
      </c>
      <c r="C1413" t="n">
        <v>87.28504180908203</v>
      </c>
      <c r="D1413" t="n">
        <v>42.70999908447266</v>
      </c>
      <c r="E1413" t="n">
        <v>82.20999908447266</v>
      </c>
      <c r="F1413" t="n">
        <v>32.78536224365234</v>
      </c>
      <c r="G1413" t="n">
        <v>38.44566345214844</v>
      </c>
      <c r="H1413" t="n">
        <v>1609.699951171875</v>
      </c>
      <c r="I1413" t="n">
        <v>54.62712860107422</v>
      </c>
      <c r="J1413" t="n">
        <v>43.72307205200195</v>
      </c>
      <c r="K1413" t="n">
        <v>69.79338073730469</v>
      </c>
      <c r="L1413" t="n">
        <v>154.1872406005859</v>
      </c>
      <c r="M1413" t="n">
        <v>60.5653190612793</v>
      </c>
      <c r="N1413" t="n">
        <v>49.80364227294922</v>
      </c>
      <c r="O1413" t="n">
        <v>28.23322677612305</v>
      </c>
      <c r="P1413" t="n">
        <v>116.1092987060547</v>
      </c>
      <c r="Q1413" t="n">
        <v>98.37501525878906</v>
      </c>
      <c r="R1413" t="n">
        <v>279.2799987792969</v>
      </c>
      <c r="S1413" t="n">
        <v>44.78017807006836</v>
      </c>
      <c r="T1413" t="n">
        <v>29.14317893981934</v>
      </c>
      <c r="V1413" t="n">
        <v>49.90560913085938</v>
      </c>
      <c r="W1413" t="n">
        <v>10.04648399353027</v>
      </c>
      <c r="X1413" t="n">
        <v>30.06158256530762</v>
      </c>
      <c r="Y1413" t="n">
        <v>25.75787544250488</v>
      </c>
      <c r="Z1413" t="n">
        <v>27.19849967956543</v>
      </c>
      <c r="AB1413" t="n">
        <v>26.5090160369873</v>
      </c>
      <c r="AC1413" t="n">
        <v>32.58127212524414</v>
      </c>
      <c r="AD1413" t="n">
        <v>39.49429702758789</v>
      </c>
    </row>
    <row r="1414">
      <c r="A1414" s="76" t="n">
        <v>41129</v>
      </c>
      <c r="B1414" t="n">
        <v>88.07447052001953</v>
      </c>
      <c r="C1414" t="n">
        <v>87.26597595214844</v>
      </c>
      <c r="D1414" t="n">
        <v>42.84000015258789</v>
      </c>
      <c r="E1414" t="n">
        <v>82.38999938964844</v>
      </c>
      <c r="F1414" t="n">
        <v>32.85044860839844</v>
      </c>
      <c r="G1414" t="n">
        <v>38.42338562011719</v>
      </c>
      <c r="H1414" t="n">
        <v>1612.900024414062</v>
      </c>
      <c r="I1414" t="n">
        <v>54.66299438476562</v>
      </c>
      <c r="J1414" t="n">
        <v>43.3831787109375</v>
      </c>
      <c r="K1414" t="n">
        <v>69.68862152099609</v>
      </c>
      <c r="L1414" t="n">
        <v>154.3108520507812</v>
      </c>
      <c r="M1414" t="n">
        <v>60.53806686401367</v>
      </c>
      <c r="N1414" t="n">
        <v>49.54115295410156</v>
      </c>
      <c r="O1414" t="n">
        <v>28.2371654510498</v>
      </c>
      <c r="P1414" t="n">
        <v>116.2499313354492</v>
      </c>
      <c r="Q1414" t="n">
        <v>98.08248901367188</v>
      </c>
      <c r="R1414" t="n">
        <v>278.9599914550781</v>
      </c>
      <c r="S1414" t="n">
        <v>44.47610855102539</v>
      </c>
      <c r="T1414" t="n">
        <v>29.17570114135742</v>
      </c>
      <c r="V1414" t="n">
        <v>49.9473876953125</v>
      </c>
      <c r="W1414" t="n">
        <v>10.04648399353027</v>
      </c>
      <c r="X1414" t="n">
        <v>30.02042770385742</v>
      </c>
      <c r="Y1414" t="n">
        <v>25.76648330688477</v>
      </c>
      <c r="Z1414" t="n">
        <v>27.38981819152832</v>
      </c>
      <c r="AB1414" t="n">
        <v>26.54446220397949</v>
      </c>
      <c r="AC1414" t="n">
        <v>32.70001602172852</v>
      </c>
      <c r="AD1414" t="n">
        <v>39.30083084106445</v>
      </c>
    </row>
    <row r="1415">
      <c r="A1415" s="76" t="n">
        <v>41130</v>
      </c>
      <c r="B1415" t="n">
        <v>88.05079650878906</v>
      </c>
      <c r="C1415" t="n">
        <v>87.26597595214844</v>
      </c>
      <c r="D1415" t="n">
        <v>43.08000183105469</v>
      </c>
      <c r="E1415" t="n">
        <v>82.63999938964844</v>
      </c>
      <c r="F1415" t="n">
        <v>32.98879623413086</v>
      </c>
      <c r="G1415" t="n">
        <v>38.44566345214844</v>
      </c>
      <c r="H1415" t="n">
        <v>1617.099975585938</v>
      </c>
      <c r="I1415" t="n">
        <v>54.66898727416992</v>
      </c>
      <c r="J1415" t="n">
        <v>43.40604782104492</v>
      </c>
      <c r="K1415" t="n">
        <v>70.0203857421875</v>
      </c>
      <c r="L1415" t="n">
        <v>154.602294921875</v>
      </c>
      <c r="M1415" t="n">
        <v>60.71980285644531</v>
      </c>
      <c r="N1415" t="n">
        <v>49.53240585327148</v>
      </c>
      <c r="O1415" t="n">
        <v>28.27263069152832</v>
      </c>
      <c r="P1415" t="n">
        <v>116.3491973876953</v>
      </c>
      <c r="Q1415" t="n">
        <v>97.89559173583984</v>
      </c>
      <c r="R1415" t="n">
        <v>279.4400024414062</v>
      </c>
      <c r="S1415" t="n">
        <v>44.33420944213867</v>
      </c>
      <c r="T1415" t="n">
        <v>29.33828353881836</v>
      </c>
      <c r="V1415" t="n">
        <v>50.28849029541016</v>
      </c>
      <c r="W1415" t="n">
        <v>10.03975868225098</v>
      </c>
      <c r="X1415" t="n">
        <v>30.04510879516602</v>
      </c>
      <c r="Y1415" t="n">
        <v>25.85247802734375</v>
      </c>
      <c r="Z1415" t="n">
        <v>27.27502632141113</v>
      </c>
      <c r="AB1415" t="n">
        <v>26.54446220397949</v>
      </c>
      <c r="AC1415" t="n">
        <v>32.68305587768555</v>
      </c>
      <c r="AD1415" t="n">
        <v>39.27444458007812</v>
      </c>
    </row>
    <row r="1416">
      <c r="A1416" s="76" t="n">
        <v>41131</v>
      </c>
      <c r="B1416" t="n">
        <v>88.19272613525391</v>
      </c>
      <c r="C1416" t="n">
        <v>87.26597595214844</v>
      </c>
      <c r="D1416" t="n">
        <v>42.70999908447266</v>
      </c>
      <c r="E1416" t="n">
        <v>82.55000305175781</v>
      </c>
      <c r="F1416" t="n">
        <v>33.14339065551758</v>
      </c>
      <c r="G1416" t="n">
        <v>38.51248931884766</v>
      </c>
      <c r="H1416" t="n">
        <v>1619.699951171875</v>
      </c>
      <c r="I1416" t="n">
        <v>54.62118148803711</v>
      </c>
      <c r="J1416" t="n">
        <v>43.4256591796875</v>
      </c>
      <c r="K1416" t="n">
        <v>69.77592468261719</v>
      </c>
      <c r="L1416" t="n">
        <v>154.6288146972656</v>
      </c>
      <c r="M1416" t="n">
        <v>60.75614929199219</v>
      </c>
      <c r="N1416" t="n">
        <v>49.36615371704102</v>
      </c>
      <c r="O1416" t="n">
        <v>28.27657890319824</v>
      </c>
      <c r="P1416" t="n">
        <v>116.53955078125</v>
      </c>
      <c r="Q1416" t="n">
        <v>97.96059417724609</v>
      </c>
      <c r="R1416" t="n">
        <v>278.7999877929688</v>
      </c>
      <c r="S1416" t="n">
        <v>44.3950080871582</v>
      </c>
      <c r="T1416" t="n">
        <v>29.31389236450195</v>
      </c>
      <c r="V1416" t="n">
        <v>50.37896728515625</v>
      </c>
      <c r="W1416" t="n">
        <v>10.04648399353027</v>
      </c>
      <c r="X1416" t="n">
        <v>30.18502044677734</v>
      </c>
      <c r="Y1416" t="n">
        <v>25.91268539428711</v>
      </c>
      <c r="Z1416" t="n">
        <v>27.26737022399902</v>
      </c>
      <c r="AB1416" t="n">
        <v>26.62248039245605</v>
      </c>
      <c r="AC1416" t="n">
        <v>32.81877517700195</v>
      </c>
      <c r="AD1416" t="n">
        <v>39.2392578125</v>
      </c>
    </row>
    <row r="1417">
      <c r="A1417" s="76" t="n">
        <v>41134</v>
      </c>
      <c r="B1417" t="n">
        <v>88.18480682373047</v>
      </c>
      <c r="C1417" t="n">
        <v>87.26597595214844</v>
      </c>
      <c r="D1417" t="n">
        <v>42.13000106811523</v>
      </c>
      <c r="E1417" t="n">
        <v>82.44000244140625</v>
      </c>
      <c r="F1417" t="n">
        <v>32.85044860839844</v>
      </c>
      <c r="G1417" t="n">
        <v>38.32686233520508</v>
      </c>
      <c r="H1417" t="n">
        <v>1609.599975585938</v>
      </c>
      <c r="I1417" t="n">
        <v>54.65105819702148</v>
      </c>
      <c r="J1417" t="n">
        <v>43.32434463500977</v>
      </c>
      <c r="K1417" t="n">
        <v>69.66243743896484</v>
      </c>
      <c r="L1417" t="n">
        <v>154.3992004394531</v>
      </c>
      <c r="M1417" t="n">
        <v>60.90152740478516</v>
      </c>
      <c r="N1417" t="n">
        <v>49.39241409301758</v>
      </c>
      <c r="O1417" t="n">
        <v>28.20169448852539</v>
      </c>
      <c r="P1417" t="n">
        <v>116.481575012207</v>
      </c>
      <c r="Q1417" t="n">
        <v>97.83059692382812</v>
      </c>
      <c r="R1417" t="n">
        <v>277.2799987792969</v>
      </c>
      <c r="S1417" t="n">
        <v>44.36122894287109</v>
      </c>
      <c r="T1417" t="n">
        <v>29.15131759643555</v>
      </c>
      <c r="V1417" t="n">
        <v>50.19103622436523</v>
      </c>
      <c r="W1417" t="n">
        <v>10.05320930480957</v>
      </c>
      <c r="X1417" t="n">
        <v>30.11917686462402</v>
      </c>
      <c r="Y1417" t="n">
        <v>25.99008369445801</v>
      </c>
      <c r="Z1417" t="n">
        <v>27.25971984863281</v>
      </c>
      <c r="AB1417" t="n">
        <v>26.59410285949707</v>
      </c>
      <c r="AC1417" t="n">
        <v>32.73395538330078</v>
      </c>
      <c r="AD1417" t="n">
        <v>39.2568473815918</v>
      </c>
    </row>
    <row r="1418">
      <c r="A1418" s="76" t="n">
        <v>41135</v>
      </c>
      <c r="B1418" t="n">
        <v>87.97985076904297</v>
      </c>
      <c r="C1418" t="n">
        <v>87.26597595214844</v>
      </c>
      <c r="D1418" t="n">
        <v>42.16999816894531</v>
      </c>
      <c r="E1418" t="n">
        <v>82.48000335693359</v>
      </c>
      <c r="F1418" t="n">
        <v>32.84231567382812</v>
      </c>
      <c r="G1418" t="n">
        <v>38.41596221923828</v>
      </c>
      <c r="H1418" t="n">
        <v>1599.400024414062</v>
      </c>
      <c r="I1418" t="n">
        <v>54.73466110229492</v>
      </c>
      <c r="J1418" t="n">
        <v>43.69693374633789</v>
      </c>
      <c r="K1418" t="n">
        <v>69.49652862548828</v>
      </c>
      <c r="L1418" t="n">
        <v>154.1607055664062</v>
      </c>
      <c r="M1418" t="n">
        <v>60.92878723144531</v>
      </c>
      <c r="N1418" t="n">
        <v>49.46239852905273</v>
      </c>
      <c r="O1418" t="n">
        <v>28.02044486999512</v>
      </c>
      <c r="P1418" t="n">
        <v>116.4981384277344</v>
      </c>
      <c r="Q1418" t="n">
        <v>97.39995574951172</v>
      </c>
      <c r="R1418" t="n">
        <v>279.3599853515625</v>
      </c>
      <c r="S1418" t="n">
        <v>44.2666130065918</v>
      </c>
      <c r="T1418" t="n">
        <v>29.0212516784668</v>
      </c>
      <c r="V1418" t="n">
        <v>50.10053253173828</v>
      </c>
      <c r="W1418" t="n">
        <v>10.03975868225098</v>
      </c>
      <c r="X1418" t="n">
        <v>30.07802963256836</v>
      </c>
      <c r="Y1418" t="n">
        <v>25.93848037719727</v>
      </c>
      <c r="Z1418" t="n">
        <v>27.36686134338379</v>
      </c>
      <c r="AB1418" t="n">
        <v>26.56574440002441</v>
      </c>
      <c r="AC1418" t="n">
        <v>32.81877517700195</v>
      </c>
      <c r="AD1418" t="n">
        <v>39.35359954833984</v>
      </c>
    </row>
    <row r="1419">
      <c r="A1419" s="76" t="n">
        <v>41136</v>
      </c>
      <c r="B1419" t="n">
        <v>87.69606018066406</v>
      </c>
      <c r="C1419" t="n">
        <v>87.26597595214844</v>
      </c>
      <c r="D1419" t="n">
        <v>42.34000015258789</v>
      </c>
      <c r="E1419" t="n">
        <v>82.65000152587891</v>
      </c>
      <c r="F1419" t="n">
        <v>32.79349899291992</v>
      </c>
      <c r="G1419" t="n">
        <v>38.30459213256836</v>
      </c>
      <c r="H1419" t="n">
        <v>1603.699951171875</v>
      </c>
      <c r="I1419" t="n">
        <v>54.47187423706055</v>
      </c>
      <c r="J1419" t="n">
        <v>44.06625366210938</v>
      </c>
      <c r="K1419" t="n">
        <v>70.10768890380859</v>
      </c>
      <c r="L1419" t="n">
        <v>155.2469635009766</v>
      </c>
      <c r="M1419" t="n">
        <v>61.08328247070312</v>
      </c>
      <c r="N1419" t="n">
        <v>49.60240173339844</v>
      </c>
      <c r="O1419" t="n">
        <v>28.32778930664062</v>
      </c>
      <c r="P1419" t="n">
        <v>116.6305618286133</v>
      </c>
      <c r="Q1419" t="n">
        <v>96.67680358886719</v>
      </c>
      <c r="R1419" t="n">
        <v>281.5199890136719</v>
      </c>
      <c r="S1419" t="n">
        <v>44.46934509277344</v>
      </c>
      <c r="T1419" t="n">
        <v>29.07001304626465</v>
      </c>
      <c r="V1419" t="n">
        <v>50.09358215332031</v>
      </c>
      <c r="W1419" t="n">
        <v>10.0733814239502</v>
      </c>
      <c r="X1419" t="n">
        <v>30.14386558532715</v>
      </c>
      <c r="Y1419" t="n">
        <v>25.94707870483398</v>
      </c>
      <c r="Z1419" t="n">
        <v>27.38216781616211</v>
      </c>
      <c r="AB1419" t="n">
        <v>26.43808364868164</v>
      </c>
      <c r="AC1419" t="n">
        <v>32.89512634277344</v>
      </c>
      <c r="AD1419" t="n">
        <v>39.47670364379883</v>
      </c>
    </row>
    <row r="1420">
      <c r="A1420" s="76" t="n">
        <v>41137</v>
      </c>
      <c r="B1420" t="n">
        <v>87.585693359375</v>
      </c>
      <c r="C1420" t="n">
        <v>87.26597595214844</v>
      </c>
      <c r="D1420" t="n">
        <v>42.41999816894531</v>
      </c>
      <c r="E1420" t="n">
        <v>82.36000061035156</v>
      </c>
      <c r="F1420" t="n">
        <v>33.09457778930664</v>
      </c>
      <c r="G1420" t="n">
        <v>38.77977752685547</v>
      </c>
      <c r="H1420" t="n">
        <v>1616.099975585938</v>
      </c>
      <c r="I1420" t="n">
        <v>54.67498016357422</v>
      </c>
      <c r="J1420" t="n">
        <v>43.69693374633789</v>
      </c>
      <c r="K1420" t="n">
        <v>70.84107971191406</v>
      </c>
      <c r="L1420" t="n">
        <v>156.6070251464844</v>
      </c>
      <c r="M1420" t="n">
        <v>61.81023788452148</v>
      </c>
      <c r="N1420" t="n">
        <v>50.27613067626953</v>
      </c>
      <c r="O1420" t="n">
        <v>28.66272926330566</v>
      </c>
      <c r="P1420" t="n">
        <v>117.491096496582</v>
      </c>
      <c r="Q1420" t="n">
        <v>96.44113159179688</v>
      </c>
      <c r="R1420" t="n">
        <v>284.4800109863281</v>
      </c>
      <c r="S1420" t="n">
        <v>44.80721282958984</v>
      </c>
      <c r="T1420" t="n">
        <v>29.5008716583252</v>
      </c>
      <c r="V1420" t="n">
        <v>50.53910064697266</v>
      </c>
      <c r="W1420" t="n">
        <v>10.14062786102295</v>
      </c>
      <c r="X1420" t="n">
        <v>30.4483470916748</v>
      </c>
      <c r="Y1420" t="n">
        <v>26.29969787597656</v>
      </c>
      <c r="Z1420" t="n">
        <v>27.45104217529297</v>
      </c>
      <c r="AB1420" t="n">
        <v>26.37426948547363</v>
      </c>
      <c r="AC1420" t="n">
        <v>32.81029891967773</v>
      </c>
      <c r="AD1420" t="n">
        <v>39.80209350585938</v>
      </c>
    </row>
    <row r="1421">
      <c r="A1421" s="76" t="n">
        <v>41138</v>
      </c>
      <c r="B1421" t="n">
        <v>87.68817901611328</v>
      </c>
      <c r="C1421" t="n">
        <v>87.26597595214844</v>
      </c>
      <c r="D1421" t="n">
        <v>42.61999893188477</v>
      </c>
      <c r="E1421" t="n">
        <v>82.59999847412109</v>
      </c>
      <c r="F1421" t="n">
        <v>32.93183517456055</v>
      </c>
      <c r="G1421" t="n">
        <v>38.83174896240234</v>
      </c>
      <c r="H1421" t="n">
        <v>1616.300048828125</v>
      </c>
      <c r="I1421" t="n">
        <v>54.67498016357422</v>
      </c>
      <c r="J1421" t="n">
        <v>43.51717376708984</v>
      </c>
      <c r="K1421" t="n">
        <v>71.33872222900391</v>
      </c>
      <c r="L1421" t="n">
        <v>157.2870330810547</v>
      </c>
      <c r="M1421" t="n">
        <v>62.0828742980957</v>
      </c>
      <c r="N1421" t="n">
        <v>50.51237487792969</v>
      </c>
      <c r="O1421" t="n">
        <v>28.82035064697266</v>
      </c>
      <c r="P1421" t="n">
        <v>117.6483154296875</v>
      </c>
      <c r="Q1421" t="n">
        <v>96.57114410400391</v>
      </c>
      <c r="R1421" t="n">
        <v>287.6000061035156</v>
      </c>
      <c r="S1421" t="n">
        <v>44.82072830200195</v>
      </c>
      <c r="T1421" t="n">
        <v>29.46022033691406</v>
      </c>
      <c r="V1421" t="n">
        <v>50.51821136474609</v>
      </c>
      <c r="W1421" t="n">
        <v>10.17425346374512</v>
      </c>
      <c r="X1421" t="n">
        <v>30.59648323059082</v>
      </c>
      <c r="Y1421" t="n">
        <v>26.44589614868164</v>
      </c>
      <c r="Z1421" t="n">
        <v>27.47400093078613</v>
      </c>
      <c r="AB1421" t="n">
        <v>26.30334663391113</v>
      </c>
      <c r="AC1421" t="n">
        <v>32.6406364440918</v>
      </c>
      <c r="AD1421" t="n">
        <v>39.95159530639648</v>
      </c>
    </row>
    <row r="1422">
      <c r="A1422" s="76" t="n">
        <v>41141</v>
      </c>
      <c r="B1422" t="n">
        <v>87.65662384033203</v>
      </c>
      <c r="C1422" t="n">
        <v>87.26597595214844</v>
      </c>
      <c r="D1422" t="n">
        <v>42.90999984741211</v>
      </c>
      <c r="E1422" t="n">
        <v>82.45999908447266</v>
      </c>
      <c r="F1422" t="n">
        <v>32.91555023193359</v>
      </c>
      <c r="G1422" t="n">
        <v>38.78720474243164</v>
      </c>
      <c r="H1422" t="n">
        <v>1620.099975585938</v>
      </c>
      <c r="I1422" t="n">
        <v>54.74062728881836</v>
      </c>
      <c r="J1422" t="n">
        <v>43.41912841796875</v>
      </c>
      <c r="K1422" t="n">
        <v>71.18157196044922</v>
      </c>
      <c r="L1422" t="n">
        <v>156.8190155029297</v>
      </c>
      <c r="M1422" t="n">
        <v>62.17372894287109</v>
      </c>
      <c r="N1422" t="n">
        <v>50.3636360168457</v>
      </c>
      <c r="O1422" t="n">
        <v>28.72577857971191</v>
      </c>
      <c r="P1422" t="n">
        <v>117.6566009521484</v>
      </c>
      <c r="Q1422" t="n">
        <v>96.52241516113281</v>
      </c>
      <c r="R1422" t="n">
        <v>286.6400146484375</v>
      </c>
      <c r="S1422" t="n">
        <v>44.69234466552734</v>
      </c>
      <c r="T1422" t="n">
        <v>29.4033203125</v>
      </c>
      <c r="V1422" t="n">
        <v>50.34419250488281</v>
      </c>
      <c r="W1422" t="n">
        <v>10.20114707946777</v>
      </c>
      <c r="X1422" t="n">
        <v>30.53063774108887</v>
      </c>
      <c r="Y1422" t="n">
        <v>26.47169876098633</v>
      </c>
      <c r="Z1422" t="n">
        <v>27.47400093078613</v>
      </c>
      <c r="AB1422" t="n">
        <v>26.35299873352051</v>
      </c>
      <c r="AC1422" t="n">
        <v>32.70850372314453</v>
      </c>
      <c r="AD1422" t="n">
        <v>39.78450393676758</v>
      </c>
    </row>
    <row r="1423">
      <c r="A1423" s="76" t="n">
        <v>41142</v>
      </c>
      <c r="B1423" t="n">
        <v>87.77486419677734</v>
      </c>
      <c r="C1423" t="n">
        <v>87.26597595214844</v>
      </c>
      <c r="D1423" t="n">
        <v>43.38000106811523</v>
      </c>
      <c r="E1423" t="n">
        <v>81.91000366210938</v>
      </c>
      <c r="F1423" t="n">
        <v>32.86672592163086</v>
      </c>
      <c r="G1423" t="n">
        <v>39.00994491577148</v>
      </c>
      <c r="H1423" t="n">
        <v>1639.900024414062</v>
      </c>
      <c r="I1423" t="n">
        <v>54.8600959777832</v>
      </c>
      <c r="J1423" t="n">
        <v>43.41585922241211</v>
      </c>
      <c r="K1423" t="n">
        <v>71.13791656494141</v>
      </c>
      <c r="L1423" t="n">
        <v>157.0044250488281</v>
      </c>
      <c r="M1423" t="n">
        <v>61.92838668823242</v>
      </c>
      <c r="N1423" t="n">
        <v>50.33738327026367</v>
      </c>
      <c r="O1423" t="n">
        <v>28.7730598449707</v>
      </c>
      <c r="P1423" t="n">
        <v>117.30078125</v>
      </c>
      <c r="Q1423" t="n">
        <v>96.58738708496094</v>
      </c>
      <c r="R1423" t="n">
        <v>287.8399963378906</v>
      </c>
      <c r="S1423" t="n">
        <v>44.78693771362305</v>
      </c>
      <c r="T1423" t="n">
        <v>29.4439582824707</v>
      </c>
      <c r="V1423" t="n">
        <v>50.18406295776367</v>
      </c>
      <c r="W1423" t="n">
        <v>10.23477172851562</v>
      </c>
      <c r="X1423" t="n">
        <v>30.46480178833008</v>
      </c>
      <c r="Y1423" t="n">
        <v>26.29969787597656</v>
      </c>
      <c r="Z1423" t="n">
        <v>27.30563926696777</v>
      </c>
      <c r="AB1423" t="n">
        <v>26.1615161895752</v>
      </c>
      <c r="AC1423" t="n">
        <v>32.59823608398438</v>
      </c>
      <c r="AD1423" t="n">
        <v>39.73173522949219</v>
      </c>
    </row>
    <row r="1424">
      <c r="A1424" s="76" t="n">
        <v>41143</v>
      </c>
      <c r="B1424" t="n">
        <v>88.15328979492188</v>
      </c>
      <c r="C1424" t="n">
        <v>87.26597595214844</v>
      </c>
      <c r="D1424" t="n">
        <v>43.59000015258789</v>
      </c>
      <c r="E1424" t="n">
        <v>81.48999786376953</v>
      </c>
      <c r="F1424" t="n">
        <v>32.88301467895508</v>
      </c>
      <c r="G1424" t="n">
        <v>38.96539688110352</v>
      </c>
      <c r="H1424" t="n">
        <v>1637.400024414062</v>
      </c>
      <c r="I1424" t="n">
        <v>54.80633544921875</v>
      </c>
      <c r="J1424" t="n">
        <v>43.80152130126953</v>
      </c>
      <c r="K1424" t="n">
        <v>70.79741668701172</v>
      </c>
      <c r="L1424" t="n">
        <v>156.6776275634766</v>
      </c>
      <c r="M1424" t="n">
        <v>62.18283843994141</v>
      </c>
      <c r="N1424" t="n">
        <v>50.45112609863281</v>
      </c>
      <c r="O1424" t="n">
        <v>28.63514709472656</v>
      </c>
      <c r="P1424" t="n">
        <v>117.3504791259766</v>
      </c>
      <c r="Q1424" t="n">
        <v>97.37556457519531</v>
      </c>
      <c r="R1424" t="n">
        <v>289.760009765625</v>
      </c>
      <c r="S1424" t="n">
        <v>44.7598991394043</v>
      </c>
      <c r="T1424" t="n">
        <v>29.68783378601074</v>
      </c>
      <c r="V1424" t="n">
        <v>50.37202453613281</v>
      </c>
      <c r="W1424" t="n">
        <v>10.22132205963135</v>
      </c>
      <c r="X1424" t="n">
        <v>30.31669235229492</v>
      </c>
      <c r="Y1424" t="n">
        <v>26.34269332885742</v>
      </c>
      <c r="Z1424" t="n">
        <v>27.22145080566406</v>
      </c>
      <c r="AB1424" t="n">
        <v>26.11896896362305</v>
      </c>
      <c r="AC1424" t="n">
        <v>32.6236686706543</v>
      </c>
      <c r="AD1424" t="n">
        <v>39.84606170654297</v>
      </c>
    </row>
    <row r="1425">
      <c r="A1425" s="76" t="n">
        <v>41144</v>
      </c>
      <c r="B1425" t="n">
        <v>88.21636199951172</v>
      </c>
      <c r="C1425" t="n">
        <v>87.26597595214844</v>
      </c>
      <c r="D1425" t="n">
        <v>43.41999816894531</v>
      </c>
      <c r="E1425" t="n">
        <v>81.36000061035156</v>
      </c>
      <c r="F1425" t="n">
        <v>32.5819206237793</v>
      </c>
      <c r="G1425" t="n">
        <v>38.74265289306641</v>
      </c>
      <c r="H1425" t="n">
        <v>1669.599975585938</v>
      </c>
      <c r="I1425" t="n">
        <v>54.79439163208008</v>
      </c>
      <c r="J1425" t="n">
        <v>43.84726333618164</v>
      </c>
      <c r="K1425" t="n">
        <v>70.29974365234375</v>
      </c>
      <c r="L1425" t="n">
        <v>155.6443634033203</v>
      </c>
      <c r="M1425" t="n">
        <v>61.67393493652344</v>
      </c>
      <c r="N1425" t="n">
        <v>50.03114318847656</v>
      </c>
      <c r="O1425" t="n">
        <v>28.4617748260498</v>
      </c>
      <c r="P1425" t="n">
        <v>116.3905715942383</v>
      </c>
      <c r="Q1425" t="n">
        <v>97.83059692382812</v>
      </c>
      <c r="R1425" t="n">
        <v>286.0799865722656</v>
      </c>
      <c r="S1425" t="n">
        <v>44.62477111816406</v>
      </c>
      <c r="T1425" t="n">
        <v>29.19195747375488</v>
      </c>
      <c r="V1425" t="n">
        <v>49.81512069702148</v>
      </c>
      <c r="W1425" t="n">
        <v>10.12045383453369</v>
      </c>
      <c r="X1425" t="n">
        <v>30.06979942321777</v>
      </c>
      <c r="Y1425" t="n">
        <v>26.12769317626953</v>
      </c>
      <c r="Z1425" t="n">
        <v>27.00717163085938</v>
      </c>
      <c r="AB1425" t="n">
        <v>25.84946823120117</v>
      </c>
      <c r="AC1425" t="n">
        <v>32.58127212524414</v>
      </c>
      <c r="AD1425" t="n">
        <v>39.57343292236328</v>
      </c>
    </row>
    <row r="1426">
      <c r="A1426" s="76" t="n">
        <v>41145</v>
      </c>
      <c r="B1426" t="n">
        <v>88.15328979492188</v>
      </c>
      <c r="C1426" t="n">
        <v>87.26597595214844</v>
      </c>
      <c r="D1426" t="n">
        <v>43.22999954223633</v>
      </c>
      <c r="E1426" t="n">
        <v>81.58999633789062</v>
      </c>
      <c r="F1426" t="n">
        <v>32.59006118774414</v>
      </c>
      <c r="G1426" t="n">
        <v>38.68325424194336</v>
      </c>
      <c r="H1426" t="n">
        <v>1669.800048828125</v>
      </c>
      <c r="I1426" t="n">
        <v>55.03931427001953</v>
      </c>
      <c r="J1426" t="n">
        <v>44.44863510131836</v>
      </c>
      <c r="K1426" t="n">
        <v>70.49183654785156</v>
      </c>
      <c r="L1426" t="n">
        <v>156.0506439208984</v>
      </c>
      <c r="M1426" t="n">
        <v>62.05559921264648</v>
      </c>
      <c r="N1426" t="n">
        <v>50.30239486694336</v>
      </c>
      <c r="O1426" t="n">
        <v>28.54057121276855</v>
      </c>
      <c r="P1426" t="n">
        <v>117.0939331054688</v>
      </c>
      <c r="Q1426" t="n">
        <v>97.81436920166016</v>
      </c>
      <c r="R1426" t="n">
        <v>285.4400024414062</v>
      </c>
      <c r="S1426" t="n">
        <v>44.77341461181641</v>
      </c>
      <c r="T1426" t="n">
        <v>29.13505363464355</v>
      </c>
      <c r="V1426" t="n">
        <v>50.10750579833984</v>
      </c>
      <c r="W1426" t="n">
        <v>10.17425346374512</v>
      </c>
      <c r="X1426" t="n">
        <v>30.20969581604004</v>
      </c>
      <c r="Y1426" t="n">
        <v>26.29109382629395</v>
      </c>
      <c r="Z1426" t="n">
        <v>27.24441528320312</v>
      </c>
      <c r="AB1426" t="n">
        <v>25.97004318237305</v>
      </c>
      <c r="AC1426" t="n">
        <v>32.86118316650391</v>
      </c>
      <c r="AD1426" t="n">
        <v>39.89882659912109</v>
      </c>
    </row>
    <row r="1427">
      <c r="A1427" s="76" t="n">
        <v>41148</v>
      </c>
      <c r="B1427" t="n">
        <v>88.27158355712891</v>
      </c>
      <c r="C1427" t="n">
        <v>87.26597595214844</v>
      </c>
      <c r="D1427" t="n">
        <v>42.9900016784668</v>
      </c>
      <c r="E1427" t="n">
        <v>81.66000366210938</v>
      </c>
      <c r="F1427" t="n">
        <v>32.25643157958984</v>
      </c>
      <c r="G1427" t="n">
        <v>38.70552825927734</v>
      </c>
      <c r="H1427" t="n">
        <v>1672.400024414062</v>
      </c>
      <c r="I1427" t="n">
        <v>54.99747085571289</v>
      </c>
      <c r="J1427" t="n">
        <v>44.3800163269043</v>
      </c>
      <c r="K1427" t="n">
        <v>70.70137786865234</v>
      </c>
      <c r="L1427" t="n">
        <v>156.0064697265625</v>
      </c>
      <c r="M1427" t="n">
        <v>62.15556716918945</v>
      </c>
      <c r="N1427" t="n">
        <v>50.27613067626953</v>
      </c>
      <c r="O1427" t="n">
        <v>28.48935890197754</v>
      </c>
      <c r="P1427" t="n">
        <v>117.1186904907227</v>
      </c>
      <c r="Q1427" t="n">
        <v>98.13120269775391</v>
      </c>
      <c r="R1427" t="n">
        <v>284.8800048828125</v>
      </c>
      <c r="S1427" t="n">
        <v>44.9085693359375</v>
      </c>
      <c r="T1427" t="n">
        <v>28.9643440246582</v>
      </c>
      <c r="V1427" t="n">
        <v>50.12838363647461</v>
      </c>
      <c r="W1427" t="n">
        <v>10.16752815246582</v>
      </c>
      <c r="X1427" t="n">
        <v>30.11917686462402</v>
      </c>
      <c r="Y1427" t="n">
        <v>26.31689643859863</v>
      </c>
      <c r="Z1427" t="n">
        <v>27.28269004821777</v>
      </c>
      <c r="AB1427" t="n">
        <v>26.02676963806152</v>
      </c>
      <c r="AC1427" t="n">
        <v>32.89512634277344</v>
      </c>
      <c r="AD1427" t="n">
        <v>39.83726119995117</v>
      </c>
    </row>
    <row r="1428">
      <c r="A1428" s="76" t="n">
        <v>41149</v>
      </c>
      <c r="B1428" t="n">
        <v>88.34249877929688</v>
      </c>
      <c r="C1428" t="n">
        <v>87.26597595214844</v>
      </c>
      <c r="D1428" t="n">
        <v>42.93999862670898</v>
      </c>
      <c r="E1428" t="n">
        <v>81.37000274658203</v>
      </c>
      <c r="F1428" t="n">
        <v>32.19132995605469</v>
      </c>
      <c r="G1428" t="n">
        <v>38.66841125488281</v>
      </c>
      <c r="H1428" t="n">
        <v>1666.5</v>
      </c>
      <c r="I1428" t="n">
        <v>54.94970703125</v>
      </c>
      <c r="J1428" t="n">
        <v>44.54668426513672</v>
      </c>
      <c r="K1428" t="n">
        <v>71.0244140625</v>
      </c>
      <c r="L1428" t="n">
        <v>156.6688537597656</v>
      </c>
      <c r="M1428" t="n">
        <v>62.15556716918945</v>
      </c>
      <c r="N1428" t="n">
        <v>50.31987762451172</v>
      </c>
      <c r="O1428" t="n">
        <v>28.70607757568359</v>
      </c>
      <c r="P1428" t="n">
        <v>117.0029373168945</v>
      </c>
      <c r="Q1428" t="n">
        <v>98.38308715820312</v>
      </c>
      <c r="R1428" t="n">
        <v>286.3200073242188</v>
      </c>
      <c r="S1428" t="n">
        <v>45.06398773193359</v>
      </c>
      <c r="T1428" t="n">
        <v>28.89931297302246</v>
      </c>
      <c r="V1428" t="n">
        <v>50.16318893432617</v>
      </c>
      <c r="W1428" t="n">
        <v>10.15407466888428</v>
      </c>
      <c r="X1428" t="n">
        <v>30.00396919250488</v>
      </c>
      <c r="Y1428" t="n">
        <v>26.25669097900391</v>
      </c>
      <c r="Z1428" t="n">
        <v>27.29798126220703</v>
      </c>
      <c r="AB1428" t="n">
        <v>25.97712326049805</v>
      </c>
      <c r="AC1428" t="n">
        <v>32.8442268371582</v>
      </c>
      <c r="AD1428" t="n">
        <v>39.91640472412109</v>
      </c>
    </row>
    <row r="1429">
      <c r="A1429" s="76" t="n">
        <v>41150</v>
      </c>
      <c r="B1429" t="n">
        <v>88.25582122802734</v>
      </c>
      <c r="C1429" t="n">
        <v>87.26597595214844</v>
      </c>
      <c r="D1429" t="n">
        <v>43.15999984741211</v>
      </c>
      <c r="E1429" t="n">
        <v>81.55000305175781</v>
      </c>
      <c r="F1429" t="n">
        <v>32.03672409057617</v>
      </c>
      <c r="G1429" t="n">
        <v>38.54960632324219</v>
      </c>
      <c r="H1429" t="n">
        <v>1659.800048828125</v>
      </c>
      <c r="I1429" t="n">
        <v>55.02735900878906</v>
      </c>
      <c r="J1429" t="n">
        <v>44.48783493041992</v>
      </c>
      <c r="K1429" t="n">
        <v>71.24269104003906</v>
      </c>
      <c r="L1429" t="n">
        <v>156.7747955322266</v>
      </c>
      <c r="M1429" t="n">
        <v>62.15556716918945</v>
      </c>
      <c r="N1429" t="n">
        <v>50.33738327026367</v>
      </c>
      <c r="O1429" t="n">
        <v>28.86763763427734</v>
      </c>
      <c r="P1429" t="n">
        <v>117.0939331054688</v>
      </c>
      <c r="Q1429" t="n">
        <v>98.04996490478516</v>
      </c>
      <c r="R1429" t="n">
        <v>283.0400085449219</v>
      </c>
      <c r="S1429" t="n">
        <v>45.05047225952148</v>
      </c>
      <c r="T1429" t="n">
        <v>28.9643440246582</v>
      </c>
      <c r="V1429" t="n">
        <v>49.82905197143555</v>
      </c>
      <c r="W1429" t="n">
        <v>10.17425346374512</v>
      </c>
      <c r="X1429" t="n">
        <v>29.99573707580566</v>
      </c>
      <c r="Y1429" t="n">
        <v>26.30829238891602</v>
      </c>
      <c r="Z1429" t="n">
        <v>27.23675918579102</v>
      </c>
      <c r="AB1429" t="n">
        <v>25.93458366394043</v>
      </c>
      <c r="AC1429" t="n">
        <v>32.95450592041016</v>
      </c>
      <c r="AD1429" t="n">
        <v>40.10988235473633</v>
      </c>
    </row>
    <row r="1430">
      <c r="A1430" s="76" t="n">
        <v>41151</v>
      </c>
      <c r="B1430" t="n">
        <v>88.31097412109375</v>
      </c>
      <c r="C1430" t="n">
        <v>87.26597595214844</v>
      </c>
      <c r="D1430" t="n">
        <v>43.16999816894531</v>
      </c>
      <c r="E1430" t="n">
        <v>81.68000030517578</v>
      </c>
      <c r="F1430" t="n">
        <v>31.66240501403809</v>
      </c>
      <c r="G1430" t="n">
        <v>37.97789764404297</v>
      </c>
      <c r="H1430" t="n">
        <v>1653.5</v>
      </c>
      <c r="I1430" t="n">
        <v>55.00341796875</v>
      </c>
      <c r="J1430" t="n">
        <v>44.23292541503906</v>
      </c>
      <c r="K1430" t="n">
        <v>70.53548431396484</v>
      </c>
      <c r="L1430" t="n">
        <v>155.6267547607422</v>
      </c>
      <c r="M1430" t="n">
        <v>61.52853393554688</v>
      </c>
      <c r="N1430" t="n">
        <v>49.85614013671875</v>
      </c>
      <c r="O1430" t="n">
        <v>28.5918025970459</v>
      </c>
      <c r="P1430" t="n">
        <v>116.2499313354492</v>
      </c>
      <c r="Q1430" t="n">
        <v>97.97685241699219</v>
      </c>
      <c r="R1430" t="n">
        <v>282.0799865722656</v>
      </c>
      <c r="S1430" t="n">
        <v>44.94910430908203</v>
      </c>
      <c r="T1430" t="n">
        <v>28.7042064666748</v>
      </c>
      <c r="V1430" t="n">
        <v>49.29998016357422</v>
      </c>
      <c r="W1430" t="n">
        <v>10.12045383453369</v>
      </c>
      <c r="X1430" t="n">
        <v>29.74062538146973</v>
      </c>
      <c r="Y1430" t="n">
        <v>26.01588439941406</v>
      </c>
      <c r="Z1430" t="n">
        <v>27.12961006164551</v>
      </c>
      <c r="AB1430" t="n">
        <v>25.80692863464355</v>
      </c>
      <c r="AC1430" t="n">
        <v>32.8442268371582</v>
      </c>
      <c r="AD1430" t="n">
        <v>39.89003372192383</v>
      </c>
    </row>
    <row r="1431">
      <c r="A1431" s="76" t="n">
        <v>41152</v>
      </c>
      <c r="B1431" t="n">
        <v>88.58685302734375</v>
      </c>
      <c r="C1431" t="n">
        <v>87.26597595214844</v>
      </c>
      <c r="D1431" t="n">
        <v>43.52999877929688</v>
      </c>
      <c r="E1431" t="n">
        <v>81.25</v>
      </c>
      <c r="F1431" t="n">
        <v>31.9634838104248</v>
      </c>
      <c r="G1431" t="n">
        <v>38.31201171875</v>
      </c>
      <c r="H1431" t="n">
        <v>1684.599975585938</v>
      </c>
      <c r="I1431" t="n">
        <v>55.14682388305664</v>
      </c>
      <c r="J1431" t="n">
        <v>44.57282638549805</v>
      </c>
      <c r="K1431" t="n">
        <v>70.82362365722656</v>
      </c>
      <c r="L1431" t="n">
        <v>156.6070251464844</v>
      </c>
      <c r="M1431" t="n">
        <v>61.93747711181641</v>
      </c>
      <c r="N1431" t="n">
        <v>49.9261360168457</v>
      </c>
      <c r="O1431" t="n">
        <v>28.7021369934082</v>
      </c>
      <c r="P1431" t="n">
        <v>116.8043060302734</v>
      </c>
      <c r="Q1431" t="n">
        <v>98.43186950683594</v>
      </c>
      <c r="R1431" t="n">
        <v>287.1199951171875</v>
      </c>
      <c r="S1431" t="n">
        <v>45.09101867675781</v>
      </c>
      <c r="T1431" t="n">
        <v>28.9806079864502</v>
      </c>
      <c r="V1431" t="n">
        <v>49.79425811767578</v>
      </c>
      <c r="W1431" t="n">
        <v>10.19442462921143</v>
      </c>
      <c r="X1431" t="n">
        <v>29.92167472839355</v>
      </c>
      <c r="Y1431" t="n">
        <v>26.22228622436523</v>
      </c>
      <c r="Z1431" t="n">
        <v>27.13727569580078</v>
      </c>
      <c r="AB1431" t="n">
        <v>25.77855491638184</v>
      </c>
      <c r="AC1431" t="n">
        <v>32.94602584838867</v>
      </c>
      <c r="AD1431" t="n">
        <v>40.0571174621582</v>
      </c>
    </row>
    <row r="1432">
      <c r="A1432" s="76" t="n">
        <v>41156</v>
      </c>
      <c r="B1432" t="n">
        <v>88.57025146484375</v>
      </c>
      <c r="C1432" t="n">
        <v>87.26597595214844</v>
      </c>
      <c r="D1432" t="n">
        <v>43.68000030517578</v>
      </c>
      <c r="E1432" t="n">
        <v>81.31999969482422</v>
      </c>
      <c r="F1432" t="n">
        <v>31.78445816040039</v>
      </c>
      <c r="G1432" t="n">
        <v>38.11897277832031</v>
      </c>
      <c r="H1432" t="n">
        <v>1692.900024414062</v>
      </c>
      <c r="I1432" t="n">
        <v>55.14559173583984</v>
      </c>
      <c r="J1432" t="n">
        <v>45.24282455444336</v>
      </c>
      <c r="K1432" t="n">
        <v>71.68795013427734</v>
      </c>
      <c r="L1432" t="n">
        <v>158.0818481445312</v>
      </c>
      <c r="M1432" t="n">
        <v>61.87384414672852</v>
      </c>
      <c r="N1432" t="n">
        <v>49.76865386962891</v>
      </c>
      <c r="O1432" t="n">
        <v>29.00555419921875</v>
      </c>
      <c r="P1432" t="n">
        <v>116.6967620849609</v>
      </c>
      <c r="Q1432" t="n">
        <v>98.30190277099609</v>
      </c>
      <c r="R1432" t="n">
        <v>284.0799865722656</v>
      </c>
      <c r="S1432" t="n">
        <v>45.40861129760742</v>
      </c>
      <c r="T1432" t="n">
        <v>28.60666465759277</v>
      </c>
      <c r="V1432" t="n">
        <v>49.411376953125</v>
      </c>
      <c r="W1432" t="n">
        <v>10.19442462921143</v>
      </c>
      <c r="X1432" t="n">
        <v>29.60897064208984</v>
      </c>
      <c r="Y1432" t="n">
        <v>26.22228622436523</v>
      </c>
      <c r="Z1432" t="n">
        <v>27.29798126220703</v>
      </c>
      <c r="AB1432" t="n">
        <v>25.87783813476562</v>
      </c>
      <c r="AC1432" t="n">
        <v>33.01387786865234</v>
      </c>
      <c r="AD1432" t="n">
        <v>39.96039199829102</v>
      </c>
    </row>
    <row r="1433">
      <c r="A1433" s="76" t="n">
        <v>41157</v>
      </c>
      <c r="B1433" t="n">
        <v>88.57025146484375</v>
      </c>
      <c r="C1433" t="n">
        <v>87.28504180908203</v>
      </c>
      <c r="D1433" t="n">
        <v>43.40999984741211</v>
      </c>
      <c r="E1433" t="n">
        <v>81.23999786376953</v>
      </c>
      <c r="F1433" t="n">
        <v>31.62171173095703</v>
      </c>
      <c r="G1433" t="n">
        <v>38.01502227783203</v>
      </c>
      <c r="H1433" t="n">
        <v>1690.800048828125</v>
      </c>
      <c r="I1433" t="n">
        <v>55.15157699584961</v>
      </c>
      <c r="J1433" t="n">
        <v>45.13496017456055</v>
      </c>
      <c r="K1433" t="n">
        <v>71.70542144775391</v>
      </c>
      <c r="L1433" t="n">
        <v>157.8257751464844</v>
      </c>
      <c r="M1433" t="n">
        <v>61.81023788452148</v>
      </c>
      <c r="N1433" t="n">
        <v>49.75116348266602</v>
      </c>
      <c r="O1433" t="n">
        <v>28.96219825744629</v>
      </c>
      <c r="P1433" t="n">
        <v>116.5974655151367</v>
      </c>
      <c r="Q1433" t="n">
        <v>98.46438598632812</v>
      </c>
      <c r="R1433" t="n">
        <v>284.5599975585938</v>
      </c>
      <c r="S1433" t="n">
        <v>45.32750701904297</v>
      </c>
      <c r="T1433" t="n">
        <v>28.73671913146973</v>
      </c>
      <c r="V1433" t="n">
        <v>49.22340393066406</v>
      </c>
      <c r="W1433" t="n">
        <v>10.19442462921143</v>
      </c>
      <c r="X1433" t="n">
        <v>29.52666282653809</v>
      </c>
      <c r="Y1433" t="n">
        <v>26.19649314880371</v>
      </c>
      <c r="Z1433" t="n">
        <v>27.25206184387207</v>
      </c>
      <c r="AB1433" t="n">
        <v>25.76437950134277</v>
      </c>
      <c r="AC1433" t="n">
        <v>33.0223503112793</v>
      </c>
      <c r="AD1433" t="n">
        <v>40.02193832397461</v>
      </c>
    </row>
    <row r="1434">
      <c r="A1434" s="76" t="n">
        <v>41158</v>
      </c>
      <c r="B1434" t="n">
        <v>88.36494445800781</v>
      </c>
      <c r="C1434" t="n">
        <v>87.28504180908203</v>
      </c>
      <c r="D1434" t="n">
        <v>43.40000152587891</v>
      </c>
      <c r="E1434" t="n">
        <v>81.08000183105469</v>
      </c>
      <c r="F1434" t="n">
        <v>32.32152557373047</v>
      </c>
      <c r="G1434" t="n">
        <v>38.95797348022461</v>
      </c>
      <c r="H1434" t="n">
        <v>1702.599975585938</v>
      </c>
      <c r="I1434" t="n">
        <v>55.47589111328125</v>
      </c>
      <c r="J1434" t="n">
        <v>46.05989456176758</v>
      </c>
      <c r="K1434" t="n">
        <v>73.02376556396484</v>
      </c>
      <c r="L1434" t="n">
        <v>160.9166870117188</v>
      </c>
      <c r="M1434" t="n">
        <v>63.18239593505859</v>
      </c>
      <c r="N1434" t="n">
        <v>50.9586181640625</v>
      </c>
      <c r="O1434" t="n">
        <v>29.51780319213867</v>
      </c>
      <c r="P1434" t="n">
        <v>118.9639587402344</v>
      </c>
      <c r="Q1434" t="n">
        <v>97.92811584472656</v>
      </c>
      <c r="R1434" t="n">
        <v>281.8399963378906</v>
      </c>
      <c r="S1434" t="n">
        <v>45.73295593261719</v>
      </c>
      <c r="T1434" t="n">
        <v>29.46022033691406</v>
      </c>
      <c r="V1434" t="n">
        <v>50.26065444946289</v>
      </c>
      <c r="W1434" t="n">
        <v>10.43651008605957</v>
      </c>
      <c r="X1434" t="n">
        <v>30.19324493408203</v>
      </c>
      <c r="Y1434" t="n">
        <v>26.78131484985352</v>
      </c>
      <c r="Z1434" t="n">
        <v>27.58878898620605</v>
      </c>
      <c r="AB1434" t="n">
        <v>26.05514526367188</v>
      </c>
      <c r="AC1434" t="n">
        <v>33.54825973510742</v>
      </c>
      <c r="AD1434" t="n">
        <v>40.9189453125</v>
      </c>
    </row>
    <row r="1435">
      <c r="A1435" s="76" t="n">
        <v>41159</v>
      </c>
      <c r="B1435" t="n">
        <v>88.38069915771484</v>
      </c>
      <c r="C1435" t="n">
        <v>87.26597595214844</v>
      </c>
      <c r="D1435" t="n">
        <v>43.83000183105469</v>
      </c>
      <c r="E1435" t="n">
        <v>80.25</v>
      </c>
      <c r="F1435" t="n">
        <v>33.07015991210938</v>
      </c>
      <c r="G1435" t="n">
        <v>39.54452896118164</v>
      </c>
      <c r="H1435" t="n">
        <v>1737.5</v>
      </c>
      <c r="I1435" t="n">
        <v>55.57201766967773</v>
      </c>
      <c r="J1435" t="n">
        <v>46.03701782226562</v>
      </c>
      <c r="K1435" t="n">
        <v>73.5650634765625</v>
      </c>
      <c r="L1435" t="n">
        <v>161.7557067871094</v>
      </c>
      <c r="M1435" t="n">
        <v>63.09153747558594</v>
      </c>
      <c r="N1435" t="n">
        <v>51.36985015869141</v>
      </c>
      <c r="O1435" t="n">
        <v>29.63208198547363</v>
      </c>
      <c r="P1435" t="n">
        <v>119.427360534668</v>
      </c>
      <c r="Q1435" t="n">
        <v>98.24501037597656</v>
      </c>
      <c r="R1435" t="n">
        <v>287.0400085449219</v>
      </c>
      <c r="S1435" t="n">
        <v>45.77347946166992</v>
      </c>
      <c r="T1435" t="n">
        <v>30.03741073608398</v>
      </c>
      <c r="V1435" t="n">
        <v>51.13080978393555</v>
      </c>
      <c r="W1435" t="n">
        <v>10.54410076141357</v>
      </c>
      <c r="X1435" t="n">
        <v>30.4483470916748</v>
      </c>
      <c r="Y1435" t="n">
        <v>26.73830986022949</v>
      </c>
      <c r="Z1435" t="n">
        <v>27.36686134338379</v>
      </c>
      <c r="AB1435" t="n">
        <v>25.97004318237305</v>
      </c>
      <c r="AC1435" t="n">
        <v>33.53129959106445</v>
      </c>
      <c r="AD1435" t="n">
        <v>41.13878631591797</v>
      </c>
    </row>
    <row r="1436">
      <c r="A1436" s="76" t="n">
        <v>41162</v>
      </c>
      <c r="B1436" t="n">
        <v>88.39652252197266</v>
      </c>
      <c r="C1436" t="n">
        <v>87.26597595214844</v>
      </c>
      <c r="D1436" t="n">
        <v>43.9900016784668</v>
      </c>
      <c r="E1436" t="n">
        <v>80.36000061035156</v>
      </c>
      <c r="F1436" t="n">
        <v>32.64702224731445</v>
      </c>
      <c r="G1436" t="n">
        <v>39.23268890380859</v>
      </c>
      <c r="H1436" t="n">
        <v>1728.699951171875</v>
      </c>
      <c r="I1436" t="n">
        <v>55.48189544677734</v>
      </c>
      <c r="J1436" t="n">
        <v>45.65463638305664</v>
      </c>
      <c r="K1436" t="n">
        <v>73.23328399658203</v>
      </c>
      <c r="L1436" t="n">
        <v>161.1021575927734</v>
      </c>
      <c r="M1436" t="n">
        <v>62.28279495239258</v>
      </c>
      <c r="N1436" t="n">
        <v>51.33485412597656</v>
      </c>
      <c r="O1436" t="n">
        <v>29.59267234802246</v>
      </c>
      <c r="P1436" t="n">
        <v>118.7488021850586</v>
      </c>
      <c r="Q1436" t="n">
        <v>98.49687957763672</v>
      </c>
      <c r="R1436" t="n">
        <v>286.7999877929688</v>
      </c>
      <c r="S1436" t="n">
        <v>45.41535949707031</v>
      </c>
      <c r="T1436" t="n">
        <v>29.98862266540527</v>
      </c>
      <c r="V1436" t="n">
        <v>50.90803909301758</v>
      </c>
      <c r="W1436" t="n">
        <v>10.45668315887451</v>
      </c>
      <c r="X1436" t="n">
        <v>30.25084495544434</v>
      </c>
      <c r="Y1436" t="n">
        <v>26.45450019836426</v>
      </c>
      <c r="Z1436" t="n">
        <v>27.33624649047852</v>
      </c>
      <c r="AB1436" t="n">
        <v>25.94167709350586</v>
      </c>
      <c r="AC1436" t="n">
        <v>33.41254043579102</v>
      </c>
      <c r="AD1436" t="n">
        <v>41.07723236083984</v>
      </c>
    </row>
    <row r="1437">
      <c r="A1437" s="76" t="n">
        <v>41163</v>
      </c>
      <c r="B1437" t="n">
        <v>88.2938232421875</v>
      </c>
      <c r="C1437" t="n">
        <v>87.26597595214844</v>
      </c>
      <c r="D1437" t="n">
        <v>44.2400016784668</v>
      </c>
      <c r="E1437" t="n">
        <v>79.86000061035156</v>
      </c>
      <c r="F1437" t="n">
        <v>33.0376091003418</v>
      </c>
      <c r="G1437" t="n">
        <v>39.67817687988281</v>
      </c>
      <c r="H1437" t="n">
        <v>1731.800048828125</v>
      </c>
      <c r="I1437" t="n">
        <v>55.86026763916016</v>
      </c>
      <c r="J1437" t="n">
        <v>45.54678726196289</v>
      </c>
      <c r="K1437" t="n">
        <v>73.39044952392578</v>
      </c>
      <c r="L1437" t="n">
        <v>161.2081909179688</v>
      </c>
      <c r="M1437" t="n">
        <v>62.18283843994141</v>
      </c>
      <c r="N1437" t="n">
        <v>51.37860107421875</v>
      </c>
      <c r="O1437" t="n">
        <v>29.68330383300781</v>
      </c>
      <c r="P1437" t="n">
        <v>119.0798187255859</v>
      </c>
      <c r="Q1437" t="n">
        <v>98.39938354492188</v>
      </c>
      <c r="R1437" t="n">
        <v>288.8800048828125</v>
      </c>
      <c r="S1437" t="n">
        <v>45.55050659179688</v>
      </c>
      <c r="T1437" t="n">
        <v>30.09430503845215</v>
      </c>
      <c r="V1437" t="n">
        <v>51.4510383605957</v>
      </c>
      <c r="W1437" t="n">
        <v>10.54410076141357</v>
      </c>
      <c r="X1437" t="n">
        <v>30.41543006896973</v>
      </c>
      <c r="Y1437" t="n">
        <v>26.5233097076416</v>
      </c>
      <c r="Z1437" t="n">
        <v>27.25206184387207</v>
      </c>
      <c r="AB1437" t="n">
        <v>25.87783813476562</v>
      </c>
      <c r="AC1437" t="n">
        <v>33.42951583862305</v>
      </c>
      <c r="AD1437" t="n">
        <v>41.05964660644531</v>
      </c>
    </row>
    <row r="1438">
      <c r="A1438" s="76" t="n">
        <v>41164</v>
      </c>
      <c r="B1438" t="n">
        <v>88.12796020507812</v>
      </c>
      <c r="C1438" t="n">
        <v>87.26597595214844</v>
      </c>
      <c r="D1438" t="n">
        <v>44.5</v>
      </c>
      <c r="E1438" t="n">
        <v>79.73999786376953</v>
      </c>
      <c r="F1438" t="n">
        <v>33.18408203125</v>
      </c>
      <c r="G1438" t="n">
        <v>39.93804550170898</v>
      </c>
      <c r="H1438" t="n">
        <v>1730.599975585938</v>
      </c>
      <c r="I1438" t="n">
        <v>56.02845764160156</v>
      </c>
      <c r="J1438" t="n">
        <v>45.54351806640625</v>
      </c>
      <c r="K1438" t="n">
        <v>73.76585388183594</v>
      </c>
      <c r="L1438" t="n">
        <v>162.0471801757812</v>
      </c>
      <c r="M1438" t="n">
        <v>62.36455917358398</v>
      </c>
      <c r="N1438" t="n">
        <v>51.61484527587891</v>
      </c>
      <c r="O1438" t="n">
        <v>29.73846244812012</v>
      </c>
      <c r="P1438" t="n">
        <v>119.4770050048828</v>
      </c>
      <c r="Q1438" t="n">
        <v>97.91996002197266</v>
      </c>
      <c r="R1438" t="n">
        <v>288.3200073242188</v>
      </c>
      <c r="S1438" t="n">
        <v>45.64511108398438</v>
      </c>
      <c r="T1438" t="n">
        <v>30.05365753173828</v>
      </c>
      <c r="V1438" t="n">
        <v>51.76428985595703</v>
      </c>
      <c r="W1438" t="n">
        <v>10.58445072174072</v>
      </c>
      <c r="X1438" t="n">
        <v>30.53886985778809</v>
      </c>
      <c r="Y1438" t="n">
        <v>26.66950416564941</v>
      </c>
      <c r="Z1438" t="n">
        <v>27.10665512084961</v>
      </c>
      <c r="AB1438" t="n">
        <v>25.72891998291016</v>
      </c>
      <c r="AC1438" t="n">
        <v>33.44647216796875</v>
      </c>
      <c r="AD1438" t="n">
        <v>41.26190948486328</v>
      </c>
    </row>
    <row r="1439">
      <c r="A1439" s="76" t="n">
        <v>41165</v>
      </c>
      <c r="B1439" t="n">
        <v>88.33332061767578</v>
      </c>
      <c r="C1439" t="n">
        <v>87.26597595214844</v>
      </c>
      <c r="D1439" t="n">
        <v>44.88000106811523</v>
      </c>
      <c r="E1439" t="n">
        <v>79.26000213623047</v>
      </c>
      <c r="F1439" t="n">
        <v>34.07919692993164</v>
      </c>
      <c r="G1439" t="n">
        <v>40.54688262939453</v>
      </c>
      <c r="H1439" t="n">
        <v>1769.099975585938</v>
      </c>
      <c r="I1439" t="n">
        <v>56.38877105712891</v>
      </c>
      <c r="J1439" t="n">
        <v>45.91283416748047</v>
      </c>
      <c r="K1439" t="n">
        <v>74.73495483398438</v>
      </c>
      <c r="L1439" t="n">
        <v>163.6544952392578</v>
      </c>
      <c r="M1439" t="n">
        <v>63.20965957641602</v>
      </c>
      <c r="N1439" t="n">
        <v>52.23608016967773</v>
      </c>
      <c r="O1439" t="n">
        <v>30.1403923034668</v>
      </c>
      <c r="P1439" t="n">
        <v>121.2974472045898</v>
      </c>
      <c r="Q1439" t="n">
        <v>98.74061584472656</v>
      </c>
      <c r="R1439" t="n">
        <v>292.0799865722656</v>
      </c>
      <c r="S1439" t="n">
        <v>46.2059440612793</v>
      </c>
      <c r="T1439" t="n">
        <v>30.79341697692871</v>
      </c>
      <c r="V1439" t="n">
        <v>52.60660934448242</v>
      </c>
      <c r="W1439" t="n">
        <v>10.8601541519165</v>
      </c>
      <c r="X1439" t="n">
        <v>30.88450622558594</v>
      </c>
      <c r="Y1439" t="n">
        <v>27.03071212768555</v>
      </c>
      <c r="Z1439" t="n">
        <v>27.58878898620605</v>
      </c>
      <c r="AB1439" t="n">
        <v>26.09060668945312</v>
      </c>
      <c r="AC1439" t="n">
        <v>33.78579330444336</v>
      </c>
      <c r="AD1439" t="n">
        <v>41.7895622253418</v>
      </c>
    </row>
    <row r="1440">
      <c r="A1440" s="76" t="n">
        <v>41166</v>
      </c>
      <c r="B1440" t="n">
        <v>87.96997833251953</v>
      </c>
      <c r="C1440" t="n">
        <v>87.26597595214844</v>
      </c>
      <c r="D1440" t="n">
        <v>45.31999969482422</v>
      </c>
      <c r="E1440" t="n">
        <v>78.84999847412109</v>
      </c>
      <c r="F1440" t="n">
        <v>34.47791290283203</v>
      </c>
      <c r="G1440" t="n">
        <v>40.94782638549805</v>
      </c>
      <c r="H1440" t="n">
        <v>1769.800048828125</v>
      </c>
      <c r="I1440" t="n">
        <v>56.38279342651367</v>
      </c>
      <c r="J1440" t="n">
        <v>46.33116149902344</v>
      </c>
      <c r="K1440" t="n">
        <v>75.43343353271484</v>
      </c>
      <c r="L1440" t="n">
        <v>165.4560852050781</v>
      </c>
      <c r="M1440" t="n">
        <v>63.77304458618164</v>
      </c>
      <c r="N1440" t="n">
        <v>52.65607452392578</v>
      </c>
      <c r="O1440" t="n">
        <v>30.38076019287109</v>
      </c>
      <c r="P1440" t="n">
        <v>121.8352661132812</v>
      </c>
      <c r="Q1440" t="n">
        <v>99.0738525390625</v>
      </c>
      <c r="R1440" t="n">
        <v>294.7200012207031</v>
      </c>
      <c r="S1440" t="n">
        <v>46.46271896362305</v>
      </c>
      <c r="T1440" t="n">
        <v>31.17547798156738</v>
      </c>
      <c r="V1440" t="n">
        <v>53.302734375</v>
      </c>
      <c r="W1440" t="n">
        <v>10.94757556915283</v>
      </c>
      <c r="X1440" t="n">
        <v>31.07377052307129</v>
      </c>
      <c r="Y1440" t="n">
        <v>27.15972709655762</v>
      </c>
      <c r="Z1440" t="n">
        <v>27.38216781616211</v>
      </c>
      <c r="AB1440" t="n">
        <v>25.91330909729004</v>
      </c>
      <c r="AC1440" t="n">
        <v>33.65006256103516</v>
      </c>
      <c r="AD1440" t="n">
        <v>41.95664978027344</v>
      </c>
    </row>
    <row r="1441">
      <c r="A1441" s="76" t="n">
        <v>41169</v>
      </c>
      <c r="B1441" t="n">
        <v>88.11212158203125</v>
      </c>
      <c r="C1441" t="n">
        <v>87.26597595214844</v>
      </c>
      <c r="D1441" t="n">
        <v>44.13000106811523</v>
      </c>
      <c r="E1441" t="n">
        <v>79.01000213623047</v>
      </c>
      <c r="F1441" t="n">
        <v>34.10360717773438</v>
      </c>
      <c r="G1441" t="n">
        <v>40.73250579833984</v>
      </c>
      <c r="H1441" t="n">
        <v>1767.699951171875</v>
      </c>
      <c r="I1441" t="n">
        <v>56.33477783203125</v>
      </c>
      <c r="J1441" t="n">
        <v>46.78546142578125</v>
      </c>
      <c r="K1441" t="n">
        <v>75.08419036865234</v>
      </c>
      <c r="L1441" t="n">
        <v>163.822265625</v>
      </c>
      <c r="M1441" t="n">
        <v>63.80033493041992</v>
      </c>
      <c r="N1441" t="n">
        <v>52.25357818603516</v>
      </c>
      <c r="O1441" t="n">
        <v>30.12068939208984</v>
      </c>
      <c r="P1441" t="n">
        <v>121.4214706420898</v>
      </c>
      <c r="Q1441" t="n">
        <v>98.98443603515625</v>
      </c>
      <c r="R1441" t="n">
        <v>286</v>
      </c>
      <c r="S1441" t="n">
        <v>46.32757949829102</v>
      </c>
      <c r="T1441" t="n">
        <v>30.69586372375488</v>
      </c>
      <c r="V1441" t="n">
        <v>52.89897918701172</v>
      </c>
      <c r="W1441" t="n">
        <v>10.84670543670654</v>
      </c>
      <c r="X1441" t="n">
        <v>30.92564964294434</v>
      </c>
      <c r="Y1441" t="n">
        <v>27.18551635742188</v>
      </c>
      <c r="Z1441" t="n">
        <v>27.45869636535645</v>
      </c>
      <c r="AB1441" t="n">
        <v>25.75019645690918</v>
      </c>
      <c r="AC1441" t="n">
        <v>33.84515762329102</v>
      </c>
      <c r="AD1441" t="n">
        <v>41.79835510253906</v>
      </c>
    </row>
    <row r="1442">
      <c r="A1442" s="76" t="n">
        <v>41170</v>
      </c>
      <c r="B1442" t="n">
        <v>88.16745758056641</v>
      </c>
      <c r="C1442" t="n">
        <v>87.26597595214844</v>
      </c>
      <c r="D1442" t="n">
        <v>43.93000030517578</v>
      </c>
      <c r="E1442" t="n">
        <v>79.25</v>
      </c>
      <c r="F1442" t="n">
        <v>34.11988830566406</v>
      </c>
      <c r="G1442" t="n">
        <v>40.56173324584961</v>
      </c>
      <c r="H1442" t="n">
        <v>1768.400024414062</v>
      </c>
      <c r="I1442" t="n">
        <v>56.3587760925293</v>
      </c>
      <c r="J1442" t="n">
        <v>47.14496994018555</v>
      </c>
      <c r="K1442" t="n">
        <v>74.83975219726562</v>
      </c>
      <c r="L1442" t="n">
        <v>162.6918182373047</v>
      </c>
      <c r="M1442" t="n">
        <v>63.85483551025391</v>
      </c>
      <c r="N1442" t="n">
        <v>51.93859100341797</v>
      </c>
      <c r="O1442" t="n">
        <v>30.10493469238281</v>
      </c>
      <c r="P1442" t="n">
        <v>121.3222579956055</v>
      </c>
      <c r="Q1442" t="n">
        <v>98.85443878173828</v>
      </c>
      <c r="R1442" t="n">
        <v>284.5599975585938</v>
      </c>
      <c r="S1442" t="n">
        <v>45.88835144042969</v>
      </c>
      <c r="T1442" t="n">
        <v>30.61456680297852</v>
      </c>
      <c r="V1442" t="n">
        <v>52.52307510375977</v>
      </c>
      <c r="W1442" t="n">
        <v>10.7929105758667</v>
      </c>
      <c r="X1442" t="n">
        <v>30.93388748168945</v>
      </c>
      <c r="Y1442" t="n">
        <v>27.20272445678711</v>
      </c>
      <c r="Z1442" t="n">
        <v>27.61175346374512</v>
      </c>
      <c r="AB1442" t="n">
        <v>25.67218208312988</v>
      </c>
      <c r="AC1442" t="n">
        <v>33.9554328918457</v>
      </c>
      <c r="AD1442" t="n">
        <v>41.59607315063477</v>
      </c>
    </row>
    <row r="1443">
      <c r="A1443" s="76" t="n">
        <v>41171</v>
      </c>
      <c r="B1443" t="n">
        <v>88.34123229980469</v>
      </c>
      <c r="C1443" t="n">
        <v>87.26597595214844</v>
      </c>
      <c r="D1443" t="n">
        <v>43.79000091552734</v>
      </c>
      <c r="E1443" t="n">
        <v>79.05999755859375</v>
      </c>
      <c r="F1443" t="n">
        <v>34.11988830566406</v>
      </c>
      <c r="G1443" t="n">
        <v>40.73250579833984</v>
      </c>
      <c r="H1443" t="n">
        <v>1769</v>
      </c>
      <c r="I1443" t="n">
        <v>56.28672409057617</v>
      </c>
      <c r="J1443" t="n">
        <v>46.93254470825195</v>
      </c>
      <c r="K1443" t="n">
        <v>74.70877075195312</v>
      </c>
      <c r="L1443" t="n">
        <v>163.0892486572266</v>
      </c>
      <c r="M1443" t="n">
        <v>63.97299194335938</v>
      </c>
      <c r="N1443" t="n">
        <v>52.59481811523438</v>
      </c>
      <c r="O1443" t="n">
        <v>30.01823616027832</v>
      </c>
      <c r="P1443" t="n">
        <v>121.3884658813477</v>
      </c>
      <c r="Q1443" t="n">
        <v>98.97627258300781</v>
      </c>
      <c r="R1443" t="n">
        <v>272.9599914550781</v>
      </c>
      <c r="S1443" t="n">
        <v>45.6315803527832</v>
      </c>
      <c r="T1443" t="n">
        <v>30.7852783203125</v>
      </c>
      <c r="V1443" t="n">
        <v>52.01489639282227</v>
      </c>
      <c r="W1443" t="n">
        <v>10.78618621826172</v>
      </c>
      <c r="X1443" t="n">
        <v>31.0079345703125</v>
      </c>
      <c r="Y1443" t="n">
        <v>27.22852516174316</v>
      </c>
      <c r="Z1443" t="n">
        <v>27.68828201293945</v>
      </c>
      <c r="AB1443" t="n">
        <v>25.70055770874023</v>
      </c>
      <c r="AC1443" t="n">
        <v>33.98936462402344</v>
      </c>
      <c r="AD1443" t="n">
        <v>42.02698516845703</v>
      </c>
    </row>
    <row r="1444">
      <c r="A1444" s="76" t="n">
        <v>41172</v>
      </c>
      <c r="B1444" t="n">
        <v>88.28596496582031</v>
      </c>
      <c r="C1444" t="n">
        <v>87.26597595214844</v>
      </c>
      <c r="D1444" t="n">
        <v>43.63999938964844</v>
      </c>
      <c r="E1444" t="n">
        <v>79.41000366210938</v>
      </c>
      <c r="F1444" t="n">
        <v>33.91645050048828</v>
      </c>
      <c r="G1444" t="n">
        <v>40.47263336181641</v>
      </c>
      <c r="H1444" t="n">
        <v>1767.699951171875</v>
      </c>
      <c r="I1444" t="n">
        <v>56.02244567871094</v>
      </c>
      <c r="J1444" t="n">
        <v>47.04037857055664</v>
      </c>
      <c r="K1444" t="n">
        <v>74.37700653076172</v>
      </c>
      <c r="L1444" t="n">
        <v>161.9676666259766</v>
      </c>
      <c r="M1444" t="n">
        <v>63.90935897827148</v>
      </c>
      <c r="N1444" t="n">
        <v>52.06982421875</v>
      </c>
      <c r="O1444" t="n">
        <v>29.80939865112305</v>
      </c>
      <c r="P1444" t="n">
        <v>121.3967132568359</v>
      </c>
      <c r="Q1444" t="n">
        <v>98.64315032958984</v>
      </c>
      <c r="R1444" t="n">
        <v>276.0799865722656</v>
      </c>
      <c r="S1444" t="n">
        <v>44.95584869384766</v>
      </c>
      <c r="T1444" t="n">
        <v>30.73651313781738</v>
      </c>
      <c r="V1444" t="n">
        <v>52.16109085083008</v>
      </c>
      <c r="W1444" t="n">
        <v>10.72566509246826</v>
      </c>
      <c r="X1444" t="n">
        <v>30.71169090270996</v>
      </c>
      <c r="Y1444" t="n">
        <v>27.17692375183105</v>
      </c>
      <c r="Z1444" t="n">
        <v>27.84134101867676</v>
      </c>
      <c r="AB1444" t="n">
        <v>25.80692863464355</v>
      </c>
      <c r="AC1444" t="n">
        <v>34.13356399536133</v>
      </c>
      <c r="AD1444" t="n">
        <v>41.97422409057617</v>
      </c>
    </row>
    <row r="1445">
      <c r="A1445" s="76" t="n">
        <v>41173</v>
      </c>
      <c r="B1445" t="n">
        <v>88.42815399169922</v>
      </c>
      <c r="C1445" t="n">
        <v>87.26597595214844</v>
      </c>
      <c r="D1445" t="n">
        <v>44</v>
      </c>
      <c r="E1445" t="n">
        <v>79.33000183105469</v>
      </c>
      <c r="F1445" t="n">
        <v>33.99781799316406</v>
      </c>
      <c r="G1445" t="n">
        <v>40.49490737915039</v>
      </c>
      <c r="H1445" t="n">
        <v>1775.5</v>
      </c>
      <c r="I1445" t="n">
        <v>55.94438552856445</v>
      </c>
      <c r="J1445" t="n">
        <v>47.30511093139648</v>
      </c>
      <c r="K1445" t="n">
        <v>74.64769744873047</v>
      </c>
      <c r="L1445" t="n">
        <v>161.7472991943359</v>
      </c>
      <c r="M1445" t="n">
        <v>63.92758178710938</v>
      </c>
      <c r="N1445" t="n">
        <v>52.22732925415039</v>
      </c>
      <c r="O1445" t="n">
        <v>29.96864700317383</v>
      </c>
      <c r="P1445" t="n">
        <v>121.3459625244141</v>
      </c>
      <c r="Q1445" t="n">
        <v>98.72438049316406</v>
      </c>
      <c r="R1445" t="n">
        <v>275.9200134277344</v>
      </c>
      <c r="S1445" t="n">
        <v>44.96262359619141</v>
      </c>
      <c r="T1445" t="n">
        <v>30.60331726074219</v>
      </c>
      <c r="V1445" t="n">
        <v>52.21982192993164</v>
      </c>
      <c r="W1445" t="n">
        <v>10.68920135498047</v>
      </c>
      <c r="X1445" t="n">
        <v>30.62057495117188</v>
      </c>
      <c r="Y1445" t="n">
        <v>27.21146583557129</v>
      </c>
      <c r="Z1445" t="n">
        <v>27.71417808532715</v>
      </c>
      <c r="AB1445" t="n">
        <v>25.82198333740234</v>
      </c>
      <c r="AC1445" t="n">
        <v>34.26057815551758</v>
      </c>
      <c r="AD1445" t="n">
        <v>41.94422912597656</v>
      </c>
    </row>
    <row r="1446">
      <c r="A1446" s="76" t="n">
        <v>41176</v>
      </c>
      <c r="B1446" t="n">
        <v>88.52293395996094</v>
      </c>
      <c r="C1446" t="n">
        <v>87.26597595214844</v>
      </c>
      <c r="D1446" t="n">
        <v>43.58000183105469</v>
      </c>
      <c r="E1446" t="n">
        <v>79.51999664306641</v>
      </c>
      <c r="F1446" t="n">
        <v>33.96527099609375</v>
      </c>
      <c r="G1446" t="n">
        <v>40.35383987426758</v>
      </c>
      <c r="H1446" t="n">
        <v>1762.099975585938</v>
      </c>
      <c r="I1446" t="n">
        <v>55.87229919433594</v>
      </c>
      <c r="J1446" t="n">
        <v>46.84647369384766</v>
      </c>
      <c r="K1446" t="n">
        <v>74.40401458740234</v>
      </c>
      <c r="L1446" t="n">
        <v>161.7384338378906</v>
      </c>
      <c r="M1446" t="n">
        <v>63.55393218994141</v>
      </c>
      <c r="N1446" t="n">
        <v>52.00858306884766</v>
      </c>
      <c r="O1446" t="n">
        <v>29.78291130065918</v>
      </c>
      <c r="P1446" t="n">
        <v>121.1629486083984</v>
      </c>
      <c r="Q1446" t="n">
        <v>98.65937805175781</v>
      </c>
      <c r="R1446" t="n">
        <v>272.7200012207031</v>
      </c>
      <c r="S1446" t="n">
        <v>44.79574584960938</v>
      </c>
      <c r="T1446" t="n">
        <v>30.51341819763184</v>
      </c>
      <c r="V1446" t="n">
        <v>51.9541130065918</v>
      </c>
      <c r="W1446" t="n">
        <v>10.69595336914062</v>
      </c>
      <c r="X1446" t="n">
        <v>30.62057495117188</v>
      </c>
      <c r="Y1446" t="n">
        <v>27.03874969482422</v>
      </c>
      <c r="Z1446" t="n">
        <v>27.8066577911377</v>
      </c>
      <c r="AB1446" t="n">
        <v>26.06563949584961</v>
      </c>
      <c r="AC1446" t="n">
        <v>34.35435104370117</v>
      </c>
      <c r="AD1446" t="n">
        <v>41.82950592041016</v>
      </c>
    </row>
    <row r="1447">
      <c r="A1447" s="76" t="n">
        <v>41177</v>
      </c>
      <c r="B1447" t="n">
        <v>88.66505432128906</v>
      </c>
      <c r="C1447" t="n">
        <v>87.26597595214844</v>
      </c>
      <c r="D1447" t="n">
        <v>43.68999862670898</v>
      </c>
      <c r="E1447" t="n">
        <v>79.55000305175781</v>
      </c>
      <c r="F1447" t="n">
        <v>33.46075439453125</v>
      </c>
      <c r="G1447" t="n">
        <v>40.07170104980469</v>
      </c>
      <c r="H1447" t="n">
        <v>1763.800048828125</v>
      </c>
      <c r="I1447" t="n">
        <v>55.37382125854492</v>
      </c>
      <c r="J1447" t="n">
        <v>46.62043762207031</v>
      </c>
      <c r="K1447" t="n">
        <v>73.33470153808594</v>
      </c>
      <c r="L1447" t="n">
        <v>159.2688751220703</v>
      </c>
      <c r="M1447" t="n">
        <v>62.66086578369141</v>
      </c>
      <c r="N1447" t="n">
        <v>51.37860107421875</v>
      </c>
      <c r="O1447" t="n">
        <v>29.40752601623535</v>
      </c>
      <c r="P1447" t="n">
        <v>119.8735427856445</v>
      </c>
      <c r="Q1447" t="n">
        <v>98.78941345214844</v>
      </c>
      <c r="R1447" t="n">
        <v>270</v>
      </c>
      <c r="S1447" t="n">
        <v>44.13508605957031</v>
      </c>
      <c r="T1447" t="n">
        <v>30.02311706542969</v>
      </c>
      <c r="V1447" t="n">
        <v>51.38769912719727</v>
      </c>
      <c r="W1447" t="n">
        <v>10.53389167785645</v>
      </c>
      <c r="X1447" t="n">
        <v>30.21473693847656</v>
      </c>
      <c r="Y1447" t="n">
        <v>26.65877342224121</v>
      </c>
      <c r="Z1447" t="n">
        <v>27.6139965057373</v>
      </c>
      <c r="AB1447" t="n">
        <v>26.00831413269043</v>
      </c>
      <c r="AC1447" t="n">
        <v>34.32876968383789</v>
      </c>
      <c r="AD1447" t="n">
        <v>41.33531188964844</v>
      </c>
    </row>
    <row r="1448">
      <c r="A1448" s="76" t="n">
        <v>41178</v>
      </c>
      <c r="B1448" t="n">
        <v>88.75199890136719</v>
      </c>
      <c r="C1448" t="n">
        <v>87.26597595214844</v>
      </c>
      <c r="D1448" t="n">
        <v>43.31000137329102</v>
      </c>
      <c r="E1448" t="n">
        <v>79.88999938964844</v>
      </c>
      <c r="F1448" t="n">
        <v>33.3061408996582</v>
      </c>
      <c r="G1448" t="n">
        <v>39.67075347900391</v>
      </c>
      <c r="H1448" t="n">
        <v>1750.599975585938</v>
      </c>
      <c r="I1448" t="n">
        <v>55.09753799438477</v>
      </c>
      <c r="J1448" t="n">
        <v>45.96197128295898</v>
      </c>
      <c r="K1448" t="n">
        <v>72.87020874023438</v>
      </c>
      <c r="L1448" t="n">
        <v>158.0563049316406</v>
      </c>
      <c r="M1448" t="n">
        <v>62.15054702758789</v>
      </c>
      <c r="N1448" t="n">
        <v>51.01987075805664</v>
      </c>
      <c r="O1448" t="n">
        <v>29.1467170715332</v>
      </c>
      <c r="P1448" t="n">
        <v>119.1997146606445</v>
      </c>
      <c r="Q1448" t="n">
        <v>99.01695251464844</v>
      </c>
      <c r="R1448" t="n">
        <v>266.7200012207031</v>
      </c>
      <c r="S1448" t="n">
        <v>44.12827682495117</v>
      </c>
      <c r="T1448" t="n">
        <v>29.87602615356445</v>
      </c>
      <c r="V1448" t="n">
        <v>50.89824676513672</v>
      </c>
      <c r="W1448" t="n">
        <v>10.46636581420898</v>
      </c>
      <c r="X1448" t="n">
        <v>30.09877777099609</v>
      </c>
      <c r="Y1448" t="n">
        <v>26.46878623962402</v>
      </c>
      <c r="Z1448" t="n">
        <v>27.6139965057373</v>
      </c>
      <c r="AB1448" t="n">
        <v>26.06563949584961</v>
      </c>
      <c r="AC1448" t="n">
        <v>34.1497688293457</v>
      </c>
      <c r="AD1448" t="n">
        <v>41.05291748046875</v>
      </c>
    </row>
    <row r="1449">
      <c r="A1449" s="76" t="n">
        <v>41179</v>
      </c>
      <c r="B1449" t="n">
        <v>88.69667053222656</v>
      </c>
      <c r="C1449" t="n">
        <v>87.28504180908203</v>
      </c>
      <c r="D1449" t="n">
        <v>43.77999877929688</v>
      </c>
      <c r="E1449" t="n">
        <v>79.55000305175781</v>
      </c>
      <c r="F1449" t="n">
        <v>33.8350715637207</v>
      </c>
      <c r="G1449" t="n">
        <v>40.14594650268555</v>
      </c>
      <c r="H1449" t="n">
        <v>1777.599975585938</v>
      </c>
      <c r="I1449" t="n">
        <v>55.69813919067383</v>
      </c>
      <c r="J1449" t="n">
        <v>46.63681793212891</v>
      </c>
      <c r="K1449" t="n">
        <v>73.65901947021484</v>
      </c>
      <c r="L1449" t="n">
        <v>159.9239349365234</v>
      </c>
      <c r="M1449" t="n">
        <v>63.00717926025391</v>
      </c>
      <c r="N1449" t="n">
        <v>51.35235214233398</v>
      </c>
      <c r="O1449" t="n">
        <v>29.58929252624512</v>
      </c>
      <c r="P1449" t="n">
        <v>120.32275390625</v>
      </c>
      <c r="Q1449" t="n">
        <v>99.00064849853516</v>
      </c>
      <c r="R1449" t="n">
        <v>273.2000122070312</v>
      </c>
      <c r="S1449" t="n">
        <v>44.31898498535156</v>
      </c>
      <c r="T1449" t="n">
        <v>30.24374580383301</v>
      </c>
      <c r="V1449" t="n">
        <v>51.59048080444336</v>
      </c>
      <c r="W1449" t="n">
        <v>10.56090259552002</v>
      </c>
      <c r="X1449" t="n">
        <v>30.38039207458496</v>
      </c>
      <c r="Y1449" t="n">
        <v>26.8142147064209</v>
      </c>
      <c r="Z1449" t="n">
        <v>27.70646476745605</v>
      </c>
      <c r="AB1449" t="n">
        <v>25.9581413269043</v>
      </c>
      <c r="AC1449" t="n">
        <v>34.3458251953125</v>
      </c>
      <c r="AD1449" t="n">
        <v>41.46768188476562</v>
      </c>
    </row>
    <row r="1450">
      <c r="A1450" s="76" t="n">
        <v>41180</v>
      </c>
      <c r="B1450" t="n">
        <v>88.82306671142578</v>
      </c>
      <c r="C1450" t="n">
        <v>87.26597595214844</v>
      </c>
      <c r="D1450" t="n">
        <v>44.20999908447266</v>
      </c>
      <c r="E1450" t="n">
        <v>79.94000244140625</v>
      </c>
      <c r="F1450" t="n">
        <v>33.63164520263672</v>
      </c>
      <c r="G1450" t="n">
        <v>39.35149383544922</v>
      </c>
      <c r="H1450" t="n">
        <v>1771.099975585938</v>
      </c>
      <c r="I1450" t="n">
        <v>55.43389129638672</v>
      </c>
      <c r="J1450" t="n">
        <v>46.7121696472168</v>
      </c>
      <c r="K1450" t="n">
        <v>73.13311767578125</v>
      </c>
      <c r="L1450" t="n">
        <v>159.251220703125</v>
      </c>
      <c r="M1450" t="n">
        <v>62.48773193359375</v>
      </c>
      <c r="N1450" t="n">
        <v>50.78361511230469</v>
      </c>
      <c r="O1450" t="n">
        <v>29.31663513183594</v>
      </c>
      <c r="P1450" t="n">
        <v>119.7654190063477</v>
      </c>
      <c r="Q1450" t="n">
        <v>98.9356689453125</v>
      </c>
      <c r="R1450" t="n">
        <v>272.9599914550781</v>
      </c>
      <c r="S1450" t="n">
        <v>44.25086975097656</v>
      </c>
      <c r="T1450" t="n">
        <v>30.0721378326416</v>
      </c>
      <c r="V1450" t="n">
        <v>51.34576034545898</v>
      </c>
      <c r="W1450" t="n">
        <v>10.52714347839355</v>
      </c>
      <c r="X1450" t="n">
        <v>30.25614166259766</v>
      </c>
      <c r="Y1450" t="n">
        <v>26.62422752380371</v>
      </c>
      <c r="Z1450" t="n">
        <v>27.6139965057373</v>
      </c>
      <c r="AB1450" t="n">
        <v>26.07998657226562</v>
      </c>
      <c r="AC1450" t="n">
        <v>34.20090866088867</v>
      </c>
      <c r="AD1450" t="n">
        <v>41.29118728637695</v>
      </c>
    </row>
    <row r="1451">
      <c r="A1451" s="76" t="n">
        <v>41183</v>
      </c>
      <c r="B1451" t="n">
        <v>88.78903961181641</v>
      </c>
      <c r="C1451" t="n">
        <v>87.26597595214844</v>
      </c>
      <c r="D1451" t="n">
        <v>44.40999984741211</v>
      </c>
      <c r="E1451" t="n">
        <v>79.81999969482422</v>
      </c>
      <c r="F1451" t="n">
        <v>33.96527099609375</v>
      </c>
      <c r="G1451" t="n">
        <v>39.67075347900391</v>
      </c>
      <c r="H1451" t="n">
        <v>1780.5</v>
      </c>
      <c r="I1451" t="n">
        <v>55.34029006958008</v>
      </c>
      <c r="J1451" t="n">
        <v>47.0528678894043</v>
      </c>
      <c r="K1451" t="n">
        <v>73.3785400390625</v>
      </c>
      <c r="L1451" t="n">
        <v>158.410400390625</v>
      </c>
      <c r="M1451" t="n">
        <v>62.39659118652344</v>
      </c>
      <c r="N1451" t="n">
        <v>50.84487152099609</v>
      </c>
      <c r="O1451" t="n">
        <v>29.41147994995117</v>
      </c>
      <c r="P1451" t="n">
        <v>120.0815277099609</v>
      </c>
      <c r="Q1451" t="n">
        <v>99.13066101074219</v>
      </c>
      <c r="R1451" t="n">
        <v>274</v>
      </c>
      <c r="S1451" t="n">
        <v>43.9239501953125</v>
      </c>
      <c r="T1451" t="n">
        <v>30.17020606994629</v>
      </c>
      <c r="V1451" t="n">
        <v>51.6044921875</v>
      </c>
      <c r="W1451" t="n">
        <v>10.5744104385376</v>
      </c>
      <c r="X1451" t="n">
        <v>30.39694786071777</v>
      </c>
      <c r="Y1451" t="n">
        <v>26.56378364562988</v>
      </c>
      <c r="Z1451" t="n">
        <v>27.79124450683594</v>
      </c>
      <c r="AB1451" t="n">
        <v>25.9581413269043</v>
      </c>
      <c r="AC1451" t="n">
        <v>34.4055061340332</v>
      </c>
      <c r="AD1451" t="n">
        <v>41.26470947265625</v>
      </c>
    </row>
    <row r="1452">
      <c r="A1452" s="76" t="n">
        <v>41184</v>
      </c>
      <c r="B1452" t="n">
        <v>88.86020660400391</v>
      </c>
      <c r="C1452" t="n">
        <v>87.28504180908203</v>
      </c>
      <c r="D1452" t="n">
        <v>44.34999847412109</v>
      </c>
      <c r="E1452" t="n">
        <v>79.73999786376953</v>
      </c>
      <c r="F1452" t="n">
        <v>34.01409530639648</v>
      </c>
      <c r="G1452" t="n">
        <v>39.8266716003418</v>
      </c>
      <c r="H1452" t="n">
        <v>1772.699951171875</v>
      </c>
      <c r="I1452" t="n">
        <v>55.47912979125977</v>
      </c>
      <c r="J1452" t="n">
        <v>47.56064224243164</v>
      </c>
      <c r="K1452" t="n">
        <v>73.51876068115234</v>
      </c>
      <c r="L1452" t="n">
        <v>159.2335662841797</v>
      </c>
      <c r="M1452" t="n">
        <v>62.57886123657227</v>
      </c>
      <c r="N1452" t="n">
        <v>50.79235458374023</v>
      </c>
      <c r="O1452" t="n">
        <v>29.37591361999512</v>
      </c>
      <c r="P1452" t="n">
        <v>120.2063064575195</v>
      </c>
      <c r="Q1452" t="n">
        <v>99.53694152832031</v>
      </c>
      <c r="R1452" t="n">
        <v>272.1600036621094</v>
      </c>
      <c r="S1452" t="n">
        <v>44.25769424438477</v>
      </c>
      <c r="T1452" t="n">
        <v>30.00677108764648</v>
      </c>
      <c r="V1452" t="n">
        <v>51.69538497924805</v>
      </c>
      <c r="W1452" t="n">
        <v>10.59466648101807</v>
      </c>
      <c r="X1452" t="n">
        <v>30.34724807739258</v>
      </c>
      <c r="Y1452" t="n">
        <v>26.59832572937012</v>
      </c>
      <c r="Z1452" t="n">
        <v>27.81437110900879</v>
      </c>
      <c r="AB1452" t="n">
        <v>26.09431266784668</v>
      </c>
      <c r="AC1452" t="n">
        <v>34.55893707275391</v>
      </c>
      <c r="AD1452" t="n">
        <v>41.1852912902832</v>
      </c>
    </row>
    <row r="1453">
      <c r="A1453" s="76" t="n">
        <v>41185</v>
      </c>
      <c r="B1453" t="n">
        <v>88.82859802246094</v>
      </c>
      <c r="C1453" t="n">
        <v>87.26597595214844</v>
      </c>
      <c r="D1453" t="n">
        <v>43.79000091552734</v>
      </c>
      <c r="E1453" t="n">
        <v>79.97000122070312</v>
      </c>
      <c r="F1453" t="n">
        <v>33.7862434387207</v>
      </c>
      <c r="G1453" t="n">
        <v>39.66332626342773</v>
      </c>
      <c r="H1453" t="n">
        <v>1777.300048828125</v>
      </c>
      <c r="I1453" t="n">
        <v>55.61802673339844</v>
      </c>
      <c r="J1453" t="n">
        <v>47.90134429931641</v>
      </c>
      <c r="K1453" t="n">
        <v>73.30842590332031</v>
      </c>
      <c r="L1453" t="n">
        <v>159.1981506347656</v>
      </c>
      <c r="M1453" t="n">
        <v>62.9798469543457</v>
      </c>
      <c r="N1453" t="n">
        <v>50.94986343383789</v>
      </c>
      <c r="O1453" t="n">
        <v>29.31268310546875</v>
      </c>
      <c r="P1453" t="n">
        <v>120.6970748901367</v>
      </c>
      <c r="Q1453" t="n">
        <v>99.64253997802734</v>
      </c>
      <c r="R1453" t="n">
        <v>260.8800048828125</v>
      </c>
      <c r="S1453" t="n">
        <v>44.34622192382812</v>
      </c>
      <c r="T1453" t="n">
        <v>29.86785316467285</v>
      </c>
      <c r="V1453" t="n">
        <v>51.05905914306641</v>
      </c>
      <c r="W1453" t="n">
        <v>10.68920135498047</v>
      </c>
      <c r="X1453" t="n">
        <v>30.50461959838867</v>
      </c>
      <c r="Y1453" t="n">
        <v>26.73649978637695</v>
      </c>
      <c r="Z1453" t="n">
        <v>27.89914512634277</v>
      </c>
      <c r="AB1453" t="n">
        <v>26.22331428527832</v>
      </c>
      <c r="AC1453" t="n">
        <v>34.84878540039062</v>
      </c>
      <c r="AD1453" t="n">
        <v>41.51181411743164</v>
      </c>
    </row>
    <row r="1454">
      <c r="A1454" s="76" t="n">
        <v>41186</v>
      </c>
      <c r="B1454" t="n">
        <v>88.70197296142578</v>
      </c>
      <c r="C1454" t="n">
        <v>87.26597595214844</v>
      </c>
      <c r="D1454" t="n">
        <v>44.29000091552734</v>
      </c>
      <c r="E1454" t="n">
        <v>79.34999847412109</v>
      </c>
      <c r="F1454" t="n">
        <v>34.13614654541016</v>
      </c>
      <c r="G1454" t="n">
        <v>40.14594650268555</v>
      </c>
      <c r="H1454" t="n">
        <v>1794.099975585938</v>
      </c>
      <c r="I1454" t="n">
        <v>55.85345840454102</v>
      </c>
      <c r="J1454" t="n">
        <v>48.09790420532227</v>
      </c>
      <c r="K1454" t="n">
        <v>73.80800628662109</v>
      </c>
      <c r="L1454" t="n">
        <v>160.67626953125</v>
      </c>
      <c r="M1454" t="n">
        <v>63.19855117797852</v>
      </c>
      <c r="N1454" t="n">
        <v>51.67609405517578</v>
      </c>
      <c r="O1454" t="n">
        <v>29.44309043884277</v>
      </c>
      <c r="P1454" t="n">
        <v>121.5622634887695</v>
      </c>
      <c r="Q1454" t="n">
        <v>99.78882598876953</v>
      </c>
      <c r="R1454" t="n">
        <v>271.5199890136719</v>
      </c>
      <c r="S1454" t="n">
        <v>44.33260345458984</v>
      </c>
      <c r="T1454" t="n">
        <v>30.25192642211914</v>
      </c>
      <c r="V1454" t="n">
        <v>51.56952285766602</v>
      </c>
      <c r="W1454" t="n">
        <v>10.85126304626465</v>
      </c>
      <c r="X1454" t="n">
        <v>30.67855262756348</v>
      </c>
      <c r="Y1454" t="n">
        <v>26.8142147064209</v>
      </c>
      <c r="Z1454" t="n">
        <v>28.03016090393066</v>
      </c>
      <c r="AB1454" t="n">
        <v>26.37382316589355</v>
      </c>
      <c r="AC1454" t="n">
        <v>35.0619010925293</v>
      </c>
      <c r="AD1454" t="n">
        <v>41.89128494262695</v>
      </c>
    </row>
    <row r="1455">
      <c r="A1455" s="76" t="n">
        <v>41187</v>
      </c>
      <c r="B1455" t="n">
        <v>88.51998901367188</v>
      </c>
      <c r="C1455" t="n">
        <v>87.26597595214844</v>
      </c>
      <c r="D1455" t="n">
        <v>43.93999862670898</v>
      </c>
      <c r="E1455" t="n">
        <v>79.33999633789062</v>
      </c>
      <c r="F1455" t="n">
        <v>34.13614654541016</v>
      </c>
      <c r="G1455" t="n">
        <v>40.19791793823242</v>
      </c>
      <c r="H1455" t="n">
        <v>1778.599975585938</v>
      </c>
      <c r="I1455" t="n">
        <v>55.82326889038086</v>
      </c>
      <c r="J1455" t="n">
        <v>48.21584320068359</v>
      </c>
      <c r="K1455" t="n">
        <v>73.72034454345703</v>
      </c>
      <c r="L1455" t="n">
        <v>160.67626953125</v>
      </c>
      <c r="M1455" t="n">
        <v>62.86138534545898</v>
      </c>
      <c r="N1455" t="n">
        <v>51.72859573364258</v>
      </c>
      <c r="O1455" t="n">
        <v>29.49050903320312</v>
      </c>
      <c r="P1455" t="n">
        <v>121.5705871582031</v>
      </c>
      <c r="Q1455" t="n">
        <v>99.58568572998047</v>
      </c>
      <c r="R1455" t="n">
        <v>266.7999877929688</v>
      </c>
      <c r="S1455" t="n">
        <v>44.38710021972656</v>
      </c>
      <c r="T1455" t="n">
        <v>30.39900398254395</v>
      </c>
      <c r="V1455" t="n">
        <v>51.4506721496582</v>
      </c>
      <c r="W1455" t="n">
        <v>10.84450721740723</v>
      </c>
      <c r="X1455" t="n">
        <v>30.77795791625977</v>
      </c>
      <c r="Y1455" t="n">
        <v>26.67605018615723</v>
      </c>
      <c r="Z1455" t="n">
        <v>28.1380500793457</v>
      </c>
      <c r="AB1455" t="n">
        <v>26.33082962036133</v>
      </c>
      <c r="AC1455" t="n">
        <v>35.09599304199219</v>
      </c>
      <c r="AD1455" t="n">
        <v>42.01483154296875</v>
      </c>
    </row>
    <row r="1456">
      <c r="A1456" s="76" t="n">
        <v>41190</v>
      </c>
      <c r="B1456" t="n">
        <v>88.65451049804688</v>
      </c>
      <c r="C1456" t="n">
        <v>87.26597595214844</v>
      </c>
      <c r="D1456" t="n">
        <v>43.77000045776367</v>
      </c>
      <c r="E1456" t="n">
        <v>79.54000091552734</v>
      </c>
      <c r="F1456" t="n">
        <v>33.8350715637207</v>
      </c>
      <c r="G1456" t="n">
        <v>39.96031951904297</v>
      </c>
      <c r="H1456" t="n">
        <v>1773.5</v>
      </c>
      <c r="I1456" t="n">
        <v>55.74483489990234</v>
      </c>
      <c r="J1456" t="n">
        <v>47.76047134399414</v>
      </c>
      <c r="K1456" t="n">
        <v>73.25583648681641</v>
      </c>
      <c r="L1456" t="n">
        <v>159.9504852294922</v>
      </c>
      <c r="M1456" t="n">
        <v>62.28723907470703</v>
      </c>
      <c r="N1456" t="n">
        <v>51.43109893798828</v>
      </c>
      <c r="O1456" t="n">
        <v>29.26922607421875</v>
      </c>
      <c r="P1456" t="n">
        <v>121.1546325683594</v>
      </c>
      <c r="Q1456" t="n">
        <v>99.82132720947266</v>
      </c>
      <c r="R1456" t="n">
        <v>265.760009765625</v>
      </c>
      <c r="S1456" t="n">
        <v>44.29174423217773</v>
      </c>
      <c r="T1456" t="n">
        <v>30.34180641174316</v>
      </c>
      <c r="V1456" t="n">
        <v>51.53456115722656</v>
      </c>
      <c r="W1456" t="n">
        <v>10.83775615692139</v>
      </c>
      <c r="X1456" t="n">
        <v>30.70340538024902</v>
      </c>
      <c r="Y1456" t="n">
        <v>26.39969825744629</v>
      </c>
      <c r="Z1456" t="n">
        <v>28.05328559875488</v>
      </c>
      <c r="AB1456" t="n">
        <v>26.37382316589355</v>
      </c>
      <c r="AC1456" t="n">
        <v>35.07042694091797</v>
      </c>
      <c r="AD1456" t="n">
        <v>41.93540573120117</v>
      </c>
    </row>
    <row r="1457">
      <c r="A1457" s="76" t="n">
        <v>41191</v>
      </c>
      <c r="B1457" t="n">
        <v>88.5595703125</v>
      </c>
      <c r="C1457" t="n">
        <v>87.26597595214844</v>
      </c>
      <c r="D1457" t="n">
        <v>43.95000076293945</v>
      </c>
      <c r="E1457" t="n">
        <v>79.94999694824219</v>
      </c>
      <c r="F1457" t="n">
        <v>33.58281707763672</v>
      </c>
      <c r="G1457" t="n">
        <v>39.38119125366211</v>
      </c>
      <c r="H1457" t="n">
        <v>1763</v>
      </c>
      <c r="I1457" t="n">
        <v>55.58783340454102</v>
      </c>
      <c r="J1457" t="n">
        <v>46.86286544799805</v>
      </c>
      <c r="K1457" t="n">
        <v>72.39687347412109</v>
      </c>
      <c r="L1457" t="n">
        <v>158.5342864990234</v>
      </c>
      <c r="M1457" t="n">
        <v>61.29392623901367</v>
      </c>
      <c r="N1457" t="n">
        <v>50.80986785888672</v>
      </c>
      <c r="O1457" t="n">
        <v>28.89776420593262</v>
      </c>
      <c r="P1457" t="n">
        <v>119.9567337036133</v>
      </c>
      <c r="Q1457" t="n">
        <v>99.56944274902344</v>
      </c>
      <c r="R1457" t="n">
        <v>273.4400024414062</v>
      </c>
      <c r="S1457" t="n">
        <v>44.12827682495117</v>
      </c>
      <c r="T1457" t="n">
        <v>30.05580711364746</v>
      </c>
      <c r="V1457" t="n">
        <v>51.6044921875</v>
      </c>
      <c r="W1457" t="n">
        <v>10.77023315429688</v>
      </c>
      <c r="X1457" t="n">
        <v>30.34724807739258</v>
      </c>
      <c r="Y1457" t="n">
        <v>26.06290626525879</v>
      </c>
      <c r="Z1457" t="n">
        <v>27.78353118896484</v>
      </c>
      <c r="AB1457" t="n">
        <v>26.32365417480469</v>
      </c>
      <c r="AC1457" t="n">
        <v>34.6441764831543</v>
      </c>
      <c r="AD1457" t="n">
        <v>41.26470947265625</v>
      </c>
    </row>
    <row r="1458">
      <c r="A1458" s="76" t="n">
        <v>41192</v>
      </c>
      <c r="B1458" t="n">
        <v>88.70197296142578</v>
      </c>
      <c r="C1458" t="n">
        <v>87.28504180908203</v>
      </c>
      <c r="D1458" t="n">
        <v>43.72999954223633</v>
      </c>
      <c r="E1458" t="n">
        <v>79.91999816894531</v>
      </c>
      <c r="F1458" t="n">
        <v>33.3793830871582</v>
      </c>
      <c r="G1458" t="n">
        <v>39.26980972290039</v>
      </c>
      <c r="H1458" t="n">
        <v>1763.199951171875</v>
      </c>
      <c r="I1458" t="n">
        <v>55.45502853393555</v>
      </c>
      <c r="J1458" t="n">
        <v>46.49921798706055</v>
      </c>
      <c r="K1458" t="n">
        <v>72.28293609619141</v>
      </c>
      <c r="L1458" t="n">
        <v>157.7553558349609</v>
      </c>
      <c r="M1458" t="n">
        <v>60.98410034179688</v>
      </c>
      <c r="N1458" t="n">
        <v>50.53862380981445</v>
      </c>
      <c r="O1458" t="n">
        <v>28.92937660217285</v>
      </c>
      <c r="P1458" t="n">
        <v>119.1913909912109</v>
      </c>
      <c r="Q1458" t="n">
        <v>99.46382904052734</v>
      </c>
      <c r="R1458" t="n">
        <v>270.7200012207031</v>
      </c>
      <c r="S1458" t="n">
        <v>44.30536270141602</v>
      </c>
      <c r="T1458" t="n">
        <v>29.72892570495605</v>
      </c>
      <c r="V1458" t="n">
        <v>50.63951873779297</v>
      </c>
      <c r="W1458" t="n">
        <v>10.76347923278809</v>
      </c>
      <c r="X1458" t="n">
        <v>30.06564331054688</v>
      </c>
      <c r="Y1458" t="n">
        <v>25.95927047729492</v>
      </c>
      <c r="Z1458" t="n">
        <v>27.66793441772461</v>
      </c>
      <c r="AB1458" t="n">
        <v>26.2806510925293</v>
      </c>
      <c r="AC1458" t="n">
        <v>34.38844299316406</v>
      </c>
      <c r="AD1458" t="n">
        <v>41.0088005065918</v>
      </c>
    </row>
    <row r="1459">
      <c r="A1459" s="76" t="n">
        <v>41193</v>
      </c>
      <c r="B1459" t="n">
        <v>88.81277465820312</v>
      </c>
      <c r="C1459" t="n">
        <v>87.28504180908203</v>
      </c>
      <c r="D1459" t="n">
        <v>44.31999969482422</v>
      </c>
      <c r="E1459" t="n">
        <v>79.77999877929688</v>
      </c>
      <c r="F1459" t="n">
        <v>33.6885986328125</v>
      </c>
      <c r="G1459" t="n">
        <v>39.52226638793945</v>
      </c>
      <c r="H1459" t="n">
        <v>1768.800048828125</v>
      </c>
      <c r="I1459" t="n">
        <v>55.75687026977539</v>
      </c>
      <c r="J1459" t="n">
        <v>46.72853088378906</v>
      </c>
      <c r="K1459" t="n">
        <v>72.54587554931641</v>
      </c>
      <c r="L1459" t="n">
        <v>158.5519714355469</v>
      </c>
      <c r="M1459" t="n">
        <v>60.79270553588867</v>
      </c>
      <c r="N1459" t="n">
        <v>50.4948844909668</v>
      </c>
      <c r="O1459" t="n">
        <v>28.95309066772461</v>
      </c>
      <c r="P1459" t="n">
        <v>119.2579650878906</v>
      </c>
      <c r="Q1459" t="n">
        <v>99.37444305419922</v>
      </c>
      <c r="R1459" t="n">
        <v>274.3200073242188</v>
      </c>
      <c r="S1459" t="n">
        <v>44.27130889892578</v>
      </c>
      <c r="T1459" t="n">
        <v>29.85150337219238</v>
      </c>
      <c r="V1459" t="n">
        <v>51.01710891723633</v>
      </c>
      <c r="W1459" t="n">
        <v>10.82425022125244</v>
      </c>
      <c r="X1459" t="n">
        <v>30.1567440032959</v>
      </c>
      <c r="Y1459" t="n">
        <v>25.85563468933105</v>
      </c>
      <c r="Z1459" t="n">
        <v>27.60627746582031</v>
      </c>
      <c r="AB1459" t="n">
        <v>26.30931663513184</v>
      </c>
      <c r="AC1459" t="n">
        <v>34.41402053833008</v>
      </c>
      <c r="AD1459" t="n">
        <v>40.82347869873047</v>
      </c>
    </row>
    <row r="1460">
      <c r="A1460" s="76" t="n">
        <v>41194</v>
      </c>
      <c r="B1460" t="n">
        <v>88.88399505615234</v>
      </c>
      <c r="C1460" t="n">
        <v>87.26597595214844</v>
      </c>
      <c r="D1460" t="n">
        <v>43.72999954223633</v>
      </c>
      <c r="E1460" t="n">
        <v>79.69000244140625</v>
      </c>
      <c r="F1460" t="n">
        <v>33.58281707763672</v>
      </c>
      <c r="G1460" t="n">
        <v>39.47771072387695</v>
      </c>
      <c r="H1460" t="n">
        <v>1758</v>
      </c>
      <c r="I1460" t="n">
        <v>55.85345840454102</v>
      </c>
      <c r="J1460" t="n">
        <v>46.40094757080078</v>
      </c>
      <c r="K1460" t="n">
        <v>71.95865631103516</v>
      </c>
      <c r="L1460" t="n">
        <v>157.2508544921875</v>
      </c>
      <c r="M1460" t="n">
        <v>60.7653923034668</v>
      </c>
      <c r="N1460" t="n">
        <v>50.4948844909668</v>
      </c>
      <c r="O1460" t="n">
        <v>28.72784614562988</v>
      </c>
      <c r="P1460" t="n">
        <v>118.8669662475586</v>
      </c>
      <c r="Q1460" t="n">
        <v>99.29315948486328</v>
      </c>
      <c r="R1460" t="n">
        <v>272</v>
      </c>
      <c r="S1460" t="n">
        <v>44.11465454101562</v>
      </c>
      <c r="T1460" t="n">
        <v>29.72074890136719</v>
      </c>
      <c r="V1460" t="n">
        <v>50.73740768432617</v>
      </c>
      <c r="W1460" t="n">
        <v>10.67569732666016</v>
      </c>
      <c r="X1460" t="n">
        <v>30.18988418579102</v>
      </c>
      <c r="Y1460" t="n">
        <v>25.8383674621582</v>
      </c>
      <c r="Z1460" t="n">
        <v>27.62939262390137</v>
      </c>
      <c r="AB1460" t="n">
        <v>26.1588191986084</v>
      </c>
      <c r="AC1460" t="n">
        <v>34.36288452148438</v>
      </c>
      <c r="AD1460" t="n">
        <v>40.81465530395508</v>
      </c>
    </row>
    <row r="1461">
      <c r="A1461" s="76" t="n">
        <v>41197</v>
      </c>
      <c r="B1461" t="n">
        <v>88.93149566650391</v>
      </c>
      <c r="C1461" t="n">
        <v>87.28504180908203</v>
      </c>
      <c r="D1461" t="n">
        <v>43.2400016784668</v>
      </c>
      <c r="E1461" t="n">
        <v>79.73999786376953</v>
      </c>
      <c r="F1461" t="n">
        <v>33.77811050415039</v>
      </c>
      <c r="G1461" t="n">
        <v>39.86380004882812</v>
      </c>
      <c r="H1461" t="n">
        <v>1736</v>
      </c>
      <c r="I1461" t="n">
        <v>56.10706329345703</v>
      </c>
      <c r="J1461" t="n">
        <v>46.62698364257812</v>
      </c>
      <c r="K1461" t="n">
        <v>72.43194580078125</v>
      </c>
      <c r="L1461" t="n">
        <v>158.7201538085938</v>
      </c>
      <c r="M1461" t="n">
        <v>61.21191787719727</v>
      </c>
      <c r="N1461" t="n">
        <v>50.96736145019531</v>
      </c>
      <c r="O1461" t="n">
        <v>28.87010383605957</v>
      </c>
      <c r="P1461" t="n">
        <v>119.8569412231445</v>
      </c>
      <c r="Q1461" t="n">
        <v>99.28504180908203</v>
      </c>
      <c r="R1461" t="n">
        <v>272</v>
      </c>
      <c r="S1461" t="n">
        <v>44.40752792358398</v>
      </c>
      <c r="T1461" t="n">
        <v>29.97409439086914</v>
      </c>
      <c r="V1461" t="n">
        <v>50.99613952636719</v>
      </c>
      <c r="W1461" t="n">
        <v>10.79724025726318</v>
      </c>
      <c r="X1461" t="n">
        <v>30.39694786071777</v>
      </c>
      <c r="Y1461" t="n">
        <v>25.9679126739502</v>
      </c>
      <c r="Z1461" t="n">
        <v>27.81437110900879</v>
      </c>
      <c r="AB1461" t="n">
        <v>26.26632308959961</v>
      </c>
      <c r="AC1461" t="n">
        <v>34.85730743408203</v>
      </c>
      <c r="AD1461" t="n">
        <v>41.22059631347656</v>
      </c>
    </row>
    <row r="1462">
      <c r="A1462" s="76" t="n">
        <v>41198</v>
      </c>
      <c r="B1462" t="n">
        <v>88.78903961181641</v>
      </c>
      <c r="C1462" t="n">
        <v>87.26597595214844</v>
      </c>
      <c r="D1462" t="n">
        <v>43.33000183105469</v>
      </c>
      <c r="E1462" t="n">
        <v>79.37000274658203</v>
      </c>
      <c r="F1462" t="n">
        <v>34.12801361083984</v>
      </c>
      <c r="G1462" t="n">
        <v>40.52460861206055</v>
      </c>
      <c r="H1462" t="n">
        <v>1744.699951171875</v>
      </c>
      <c r="I1462" t="n">
        <v>56.31231307983398</v>
      </c>
      <c r="J1462" t="n">
        <v>47.19372940063477</v>
      </c>
      <c r="K1462" t="n">
        <v>72.96658325195312</v>
      </c>
      <c r="L1462" t="n">
        <v>160.3576507568359</v>
      </c>
      <c r="M1462" t="n">
        <v>62.07766342163086</v>
      </c>
      <c r="N1462" t="n">
        <v>51.47485733032227</v>
      </c>
      <c r="O1462" t="n">
        <v>29.13486862182617</v>
      </c>
      <c r="P1462" t="n">
        <v>121.0714721679688</v>
      </c>
      <c r="Q1462" t="n">
        <v>98.86251831054688</v>
      </c>
      <c r="R1462" t="n">
        <v>273.0400085449219</v>
      </c>
      <c r="S1462" t="n">
        <v>44.67996978759766</v>
      </c>
      <c r="T1462" t="n">
        <v>30.69319915771484</v>
      </c>
      <c r="V1462" t="n">
        <v>51.80726623535156</v>
      </c>
      <c r="W1462" t="n">
        <v>10.86476612091064</v>
      </c>
      <c r="X1462" t="n">
        <v>30.71997261047363</v>
      </c>
      <c r="Y1462" t="n">
        <v>26.32198143005371</v>
      </c>
      <c r="Z1462" t="n">
        <v>27.88372611999512</v>
      </c>
      <c r="AB1462" t="n">
        <v>26.36666107177734</v>
      </c>
      <c r="AC1462" t="n">
        <v>35.23239898681641</v>
      </c>
      <c r="AD1462" t="n">
        <v>41.59124374389648</v>
      </c>
    </row>
    <row r="1463">
      <c r="A1463" s="76" t="n">
        <v>41199</v>
      </c>
      <c r="B1463" t="n">
        <v>88.51206970214844</v>
      </c>
      <c r="C1463" t="n">
        <v>87.28504180908203</v>
      </c>
      <c r="D1463" t="n">
        <v>43.63000106811523</v>
      </c>
      <c r="E1463" t="n">
        <v>79.01999664306641</v>
      </c>
      <c r="F1463" t="n">
        <v>34.39655303955078</v>
      </c>
      <c r="G1463" t="n">
        <v>40.90327835083008</v>
      </c>
      <c r="H1463" t="n">
        <v>1751.5</v>
      </c>
      <c r="I1463" t="n">
        <v>56.43911361694336</v>
      </c>
      <c r="J1463" t="n">
        <v>47.80304718017578</v>
      </c>
      <c r="K1463" t="n">
        <v>73.62394714355469</v>
      </c>
      <c r="L1463" t="n">
        <v>161.5437164306641</v>
      </c>
      <c r="M1463" t="n">
        <v>62.04119491577148</v>
      </c>
      <c r="N1463" t="n">
        <v>51.95608901977539</v>
      </c>
      <c r="O1463" t="n">
        <v>29.35219764709473</v>
      </c>
      <c r="P1463" t="n">
        <v>121.6205062866211</v>
      </c>
      <c r="Q1463" t="n">
        <v>98.57000732421875</v>
      </c>
      <c r="R1463" t="n">
        <v>272.7999877929688</v>
      </c>
      <c r="S1463" t="n">
        <v>44.55736541748047</v>
      </c>
      <c r="T1463" t="n">
        <v>30.94651031494141</v>
      </c>
      <c r="V1463" t="n">
        <v>52.45756149291992</v>
      </c>
      <c r="W1463" t="n">
        <v>11.00656795501709</v>
      </c>
      <c r="X1463" t="n">
        <v>30.90219116210938</v>
      </c>
      <c r="Y1463" t="n">
        <v>26.18380355834961</v>
      </c>
      <c r="Z1463" t="n">
        <v>28.00703620910645</v>
      </c>
      <c r="AB1463" t="n">
        <v>26.68915176391602</v>
      </c>
      <c r="AC1463" t="n">
        <v>35.23239898681641</v>
      </c>
      <c r="AD1463" t="n">
        <v>41.82950592041016</v>
      </c>
    </row>
    <row r="1464">
      <c r="A1464" s="76" t="n">
        <v>41200</v>
      </c>
      <c r="B1464" t="n">
        <v>88.48043060302734</v>
      </c>
      <c r="C1464" t="n">
        <v>87.26597595214844</v>
      </c>
      <c r="D1464" t="n">
        <v>43.88999938964844</v>
      </c>
      <c r="E1464" t="n">
        <v>79.37000274658203</v>
      </c>
      <c r="F1464" t="n">
        <v>34.29890060424805</v>
      </c>
      <c r="G1464" t="n">
        <v>40.74735641479492</v>
      </c>
      <c r="H1464" t="n">
        <v>1743.300048828125</v>
      </c>
      <c r="I1464" t="n">
        <v>56.4089241027832</v>
      </c>
      <c r="J1464" t="n">
        <v>47.08889389038086</v>
      </c>
      <c r="K1464" t="n">
        <v>73.22075653076172</v>
      </c>
      <c r="L1464" t="n">
        <v>161.4198150634766</v>
      </c>
      <c r="M1464" t="n">
        <v>61.32128524780273</v>
      </c>
      <c r="N1464" t="n">
        <v>51.85109329223633</v>
      </c>
      <c r="O1464" t="n">
        <v>29.28107833862305</v>
      </c>
      <c r="P1464" t="n">
        <v>121.3044052124023</v>
      </c>
      <c r="Q1464" t="n">
        <v>98.56190490722656</v>
      </c>
      <c r="R1464" t="n">
        <v>272.5599975585938</v>
      </c>
      <c r="S1464" t="n">
        <v>45.01371002197266</v>
      </c>
      <c r="T1464" t="n">
        <v>30.95468902587891</v>
      </c>
      <c r="V1464" t="n">
        <v>52.45058059692383</v>
      </c>
      <c r="W1464" t="n">
        <v>11.02682781219482</v>
      </c>
      <c r="X1464" t="n">
        <v>30.99328994750977</v>
      </c>
      <c r="Y1464" t="n">
        <v>25.88155364990234</v>
      </c>
      <c r="Z1464" t="n">
        <v>27.8528938293457</v>
      </c>
      <c r="AB1464" t="n">
        <v>26.81100273132324</v>
      </c>
      <c r="AC1464" t="n">
        <v>35.24091339111328</v>
      </c>
      <c r="AD1464" t="n">
        <v>41.85597610473633</v>
      </c>
    </row>
    <row r="1465">
      <c r="A1465" s="76" t="n">
        <v>41201</v>
      </c>
      <c r="B1465" t="n">
        <v>88.59122467041016</v>
      </c>
      <c r="C1465" t="n">
        <v>87.26597595214844</v>
      </c>
      <c r="D1465" t="n">
        <v>43.47000122070312</v>
      </c>
      <c r="E1465" t="n">
        <v>79.63999938964844</v>
      </c>
      <c r="F1465" t="n">
        <v>33.76998138427734</v>
      </c>
      <c r="G1465" t="n">
        <v>40.19791793823242</v>
      </c>
      <c r="H1465" t="n">
        <v>1722.800048828125</v>
      </c>
      <c r="I1465" t="n">
        <v>56.12517547607422</v>
      </c>
      <c r="J1465" t="n">
        <v>45.6671257019043</v>
      </c>
      <c r="K1465" t="n">
        <v>71.73954010009766</v>
      </c>
      <c r="L1465" t="n">
        <v>158.9591064453125</v>
      </c>
      <c r="M1465" t="n">
        <v>59.85408401489258</v>
      </c>
      <c r="N1465" t="n">
        <v>51.08111572265625</v>
      </c>
      <c r="O1465" t="n">
        <v>28.75946807861328</v>
      </c>
      <c r="P1465" t="n">
        <v>119.2828903198242</v>
      </c>
      <c r="Q1465" t="n">
        <v>98.89501953125</v>
      </c>
      <c r="R1465" t="n">
        <v>266.7200012207031</v>
      </c>
      <c r="S1465" t="n">
        <v>44.63909912109375</v>
      </c>
      <c r="T1465" t="n">
        <v>30.30912399291992</v>
      </c>
      <c r="V1465" t="n">
        <v>51.62545013427734</v>
      </c>
      <c r="W1465" t="n">
        <v>10.87827110290527</v>
      </c>
      <c r="X1465" t="n">
        <v>30.47149276733398</v>
      </c>
      <c r="Y1465" t="n">
        <v>25.29431533813477</v>
      </c>
      <c r="Z1465" t="n">
        <v>27.52149963378906</v>
      </c>
      <c r="AB1465" t="n">
        <v>26.59599876403809</v>
      </c>
      <c r="AC1465" t="n">
        <v>34.61009216308594</v>
      </c>
      <c r="AD1465" t="n">
        <v>41.10586929321289</v>
      </c>
    </row>
    <row r="1466">
      <c r="A1466" s="76" t="n">
        <v>41204</v>
      </c>
      <c r="B1466" t="n">
        <v>88.47246551513672</v>
      </c>
      <c r="C1466" t="n">
        <v>87.26597595214844</v>
      </c>
      <c r="D1466" t="n">
        <v>43.20000076293945</v>
      </c>
      <c r="E1466" t="n">
        <v>79.65000152587891</v>
      </c>
      <c r="F1466" t="n">
        <v>34.09546661376953</v>
      </c>
      <c r="G1466" t="n">
        <v>40.48006439208984</v>
      </c>
      <c r="H1466" t="n">
        <v>1725.099975585938</v>
      </c>
      <c r="I1466" t="n">
        <v>56.13725280761719</v>
      </c>
      <c r="J1466" t="n">
        <v>45.50004577636719</v>
      </c>
      <c r="K1466" t="n">
        <v>71.72200012207031</v>
      </c>
      <c r="L1466" t="n">
        <v>158.8617401123047</v>
      </c>
      <c r="M1466" t="n">
        <v>60.16391754150391</v>
      </c>
      <c r="N1466" t="n">
        <v>51.20361709594727</v>
      </c>
      <c r="O1466" t="n">
        <v>28.71995735168457</v>
      </c>
      <c r="P1466" t="n">
        <v>119.2995758056641</v>
      </c>
      <c r="Q1466" t="n">
        <v>98.73251342773438</v>
      </c>
      <c r="R1466" t="n">
        <v>263.2000122070312</v>
      </c>
      <c r="S1466" t="n">
        <v>44.41433715820312</v>
      </c>
      <c r="T1466" t="n">
        <v>30.44803619384766</v>
      </c>
      <c r="V1466" t="n">
        <v>51.36673736572266</v>
      </c>
      <c r="W1466" t="n">
        <v>10.87827110290527</v>
      </c>
      <c r="X1466" t="n">
        <v>30.3886604309082</v>
      </c>
      <c r="Y1466" t="n">
        <v>25.46703147888184</v>
      </c>
      <c r="Z1466" t="n">
        <v>27.53692054748535</v>
      </c>
      <c r="AB1466" t="n">
        <v>26.52431488037109</v>
      </c>
      <c r="AC1466" t="n">
        <v>34.63566970825195</v>
      </c>
      <c r="AD1466" t="n">
        <v>40.97349548339844</v>
      </c>
    </row>
    <row r="1467">
      <c r="A1467" s="76" t="n">
        <v>41205</v>
      </c>
      <c r="B1467" t="n">
        <v>88.67033386230469</v>
      </c>
      <c r="C1467" t="n">
        <v>87.28504180908203</v>
      </c>
      <c r="D1467" t="n">
        <v>42.83000183105469</v>
      </c>
      <c r="E1467" t="n">
        <v>79.98000335693359</v>
      </c>
      <c r="F1467" t="n">
        <v>33.39566040039062</v>
      </c>
      <c r="G1467" t="n">
        <v>39.61135864257812</v>
      </c>
      <c r="H1467" t="n">
        <v>1708.300048828125</v>
      </c>
      <c r="I1467" t="n">
        <v>55.92593002319336</v>
      </c>
      <c r="J1467" t="n">
        <v>44.61881637573242</v>
      </c>
      <c r="K1467" t="n">
        <v>71.36264801025391</v>
      </c>
      <c r="L1467" t="n">
        <v>157.7111053466797</v>
      </c>
      <c r="M1467" t="n">
        <v>59.58979034423828</v>
      </c>
      <c r="N1467" t="n">
        <v>50.4423828125</v>
      </c>
      <c r="O1467" t="n">
        <v>28.60140800476074</v>
      </c>
      <c r="P1467" t="n">
        <v>117.6441192626953</v>
      </c>
      <c r="Q1467" t="n">
        <v>98.94378662109375</v>
      </c>
      <c r="R1467" t="n">
        <v>255.7599945068359</v>
      </c>
      <c r="S1467" t="n">
        <v>43.96480941772461</v>
      </c>
      <c r="T1467" t="n">
        <v>29.53280448913574</v>
      </c>
      <c r="V1467" t="n">
        <v>50.17101669311523</v>
      </c>
      <c r="W1467" t="n">
        <v>10.69595336914062</v>
      </c>
      <c r="X1467" t="n">
        <v>30.08221244812012</v>
      </c>
      <c r="Y1467" t="n">
        <v>25.19068336486816</v>
      </c>
      <c r="Z1467" t="n">
        <v>27.16698265075684</v>
      </c>
      <c r="AB1467" t="n">
        <v>26.2806510925293</v>
      </c>
      <c r="AC1467" t="n">
        <v>34.17533874511719</v>
      </c>
      <c r="AD1467" t="n">
        <v>40.64698791503906</v>
      </c>
    </row>
    <row r="1468">
      <c r="A1468" s="76" t="n">
        <v>41206</v>
      </c>
      <c r="B1468" t="n">
        <v>88.60702514648438</v>
      </c>
      <c r="C1468" t="n">
        <v>87.28504180908203</v>
      </c>
      <c r="D1468" t="n">
        <v>42.70999908447266</v>
      </c>
      <c r="E1468" t="n">
        <v>79.97000122070312</v>
      </c>
      <c r="F1468" t="n">
        <v>33.42820739746094</v>
      </c>
      <c r="G1468" t="n">
        <v>39.63363647460938</v>
      </c>
      <c r="H1468" t="n">
        <v>1700.5</v>
      </c>
      <c r="I1468" t="n">
        <v>55.87763977050781</v>
      </c>
      <c r="J1468" t="n">
        <v>44.70071411132812</v>
      </c>
      <c r="K1468" t="n">
        <v>71.16980743408203</v>
      </c>
      <c r="L1468" t="n">
        <v>157.2685394287109</v>
      </c>
      <c r="M1468" t="n">
        <v>59.38020706176758</v>
      </c>
      <c r="N1468" t="n">
        <v>50.4423828125</v>
      </c>
      <c r="O1468" t="n">
        <v>28.49076271057129</v>
      </c>
      <c r="P1468" t="n">
        <v>117.3113403320312</v>
      </c>
      <c r="Q1468" t="n">
        <v>98.78941345214844</v>
      </c>
      <c r="R1468" t="n">
        <v>253.0399932861328</v>
      </c>
      <c r="S1468" t="n">
        <v>43.93076324462891</v>
      </c>
      <c r="T1468" t="n">
        <v>29.5164680480957</v>
      </c>
      <c r="V1468" t="n">
        <v>49.78644180297852</v>
      </c>
      <c r="W1468" t="n">
        <v>10.69595336914062</v>
      </c>
      <c r="X1468" t="n">
        <v>29.89171981811523</v>
      </c>
      <c r="Y1468" t="n">
        <v>25.04387474060059</v>
      </c>
      <c r="Z1468" t="n">
        <v>27.16698265075684</v>
      </c>
      <c r="AB1468" t="n">
        <v>26.08715057373047</v>
      </c>
      <c r="AC1468" t="n">
        <v>34.23500061035156</v>
      </c>
      <c r="AD1468" t="n">
        <v>40.48813247680664</v>
      </c>
    </row>
    <row r="1469">
      <c r="A1469" s="76" t="n">
        <v>41207</v>
      </c>
      <c r="B1469" t="n">
        <v>88.4171142578125</v>
      </c>
      <c r="C1469" t="n">
        <v>87.26597595214844</v>
      </c>
      <c r="D1469" t="n">
        <v>42.65999984741211</v>
      </c>
      <c r="E1469" t="n">
        <v>80.04000091552734</v>
      </c>
      <c r="F1469" t="n">
        <v>33.79439544677734</v>
      </c>
      <c r="G1469" t="n">
        <v>39.8712272644043</v>
      </c>
      <c r="H1469" t="n">
        <v>1712</v>
      </c>
      <c r="I1469" t="n">
        <v>55.96817016601562</v>
      </c>
      <c r="J1469" t="n">
        <v>44.71709823608398</v>
      </c>
      <c r="K1469" t="n">
        <v>71.45905303955078</v>
      </c>
      <c r="L1469" t="n">
        <v>157.6138000488281</v>
      </c>
      <c r="M1469" t="n">
        <v>59.38020706176758</v>
      </c>
      <c r="N1469" t="n">
        <v>50.38113403320312</v>
      </c>
      <c r="O1469" t="n">
        <v>28.53422737121582</v>
      </c>
      <c r="P1469" t="n">
        <v>117.6524353027344</v>
      </c>
      <c r="Q1469" t="n">
        <v>98.49687957763672</v>
      </c>
      <c r="R1469" t="n">
        <v>254.2400054931641</v>
      </c>
      <c r="S1469" t="n">
        <v>43.80816650390625</v>
      </c>
      <c r="T1469" t="n">
        <v>29.45109558105469</v>
      </c>
      <c r="V1469" t="n">
        <v>50.25493240356445</v>
      </c>
      <c r="W1469" t="n">
        <v>10.7229642868042</v>
      </c>
      <c r="X1469" t="n">
        <v>30.05735969543457</v>
      </c>
      <c r="Y1469" t="n">
        <v>24.9920654296875</v>
      </c>
      <c r="Z1469" t="n">
        <v>27.33654022216797</v>
      </c>
      <c r="AB1469" t="n">
        <v>26.21615982055664</v>
      </c>
      <c r="AC1469" t="n">
        <v>34.50779342651367</v>
      </c>
      <c r="AD1469" t="n">
        <v>40.39105987548828</v>
      </c>
    </row>
    <row r="1470">
      <c r="A1470" s="76" t="n">
        <v>41208</v>
      </c>
      <c r="B1470" t="n">
        <v>88.65451049804688</v>
      </c>
      <c r="C1470" t="n">
        <v>87.26597595214844</v>
      </c>
      <c r="D1470" t="n">
        <v>42.45999908447266</v>
      </c>
      <c r="E1470" t="n">
        <v>80.06999969482422</v>
      </c>
      <c r="F1470" t="n">
        <v>33.53400039672852</v>
      </c>
      <c r="G1470" t="n">
        <v>39.81182861328125</v>
      </c>
      <c r="H1470" t="n">
        <v>1710.900024414062</v>
      </c>
      <c r="I1470" t="n">
        <v>55.83533096313477</v>
      </c>
      <c r="J1470" t="n">
        <v>44.21258544921875</v>
      </c>
      <c r="K1470" t="n">
        <v>71.11723327636719</v>
      </c>
      <c r="L1470" t="n">
        <v>157.1622924804688</v>
      </c>
      <c r="M1470" t="n">
        <v>59.55334854125977</v>
      </c>
      <c r="N1470" t="n">
        <v>50.39862060546875</v>
      </c>
      <c r="O1470" t="n">
        <v>28.53817749023438</v>
      </c>
      <c r="P1470" t="n">
        <v>117.5858764648438</v>
      </c>
      <c r="Q1470" t="n">
        <v>98.98443603515625</v>
      </c>
      <c r="R1470" t="n">
        <v>254.3200073242188</v>
      </c>
      <c r="S1470" t="n">
        <v>43.42675018310547</v>
      </c>
      <c r="T1470" t="n">
        <v>29.50828552246094</v>
      </c>
      <c r="V1470" t="n">
        <v>50.31787109375</v>
      </c>
      <c r="W1470" t="n">
        <v>10.66894340515137</v>
      </c>
      <c r="X1470" t="n">
        <v>30.08221244812012</v>
      </c>
      <c r="Y1470" t="n">
        <v>25.03523635864258</v>
      </c>
      <c r="Z1470" t="n">
        <v>27.24404716491699</v>
      </c>
      <c r="AB1470" t="n">
        <v>26.21615982055664</v>
      </c>
      <c r="AC1470" t="n">
        <v>34.37140655517578</v>
      </c>
      <c r="AD1470" t="n">
        <v>40.52343368530273</v>
      </c>
    </row>
    <row r="1471">
      <c r="A1471" s="76" t="n">
        <v>41213</v>
      </c>
      <c r="B1471" t="n">
        <v>88.78109741210938</v>
      </c>
      <c r="C1471" t="n">
        <v>87.28504180908203</v>
      </c>
      <c r="D1471" t="n">
        <v>42.34999847412109</v>
      </c>
      <c r="E1471" t="n">
        <v>79.91999816894531</v>
      </c>
      <c r="F1471" t="n">
        <v>33.48516082763672</v>
      </c>
      <c r="G1471" t="n">
        <v>39.78213882446289</v>
      </c>
      <c r="H1471" t="n">
        <v>1717.5</v>
      </c>
      <c r="I1471" t="n">
        <v>55.90179061889648</v>
      </c>
      <c r="J1471" t="n">
        <v>43.20031356811523</v>
      </c>
      <c r="K1471" t="n">
        <v>71.54671478271484</v>
      </c>
      <c r="L1471" t="n">
        <v>157.7731323242188</v>
      </c>
      <c r="M1471" t="n">
        <v>59.1888427734375</v>
      </c>
      <c r="N1471" t="n">
        <v>50.59112167358398</v>
      </c>
      <c r="O1471" t="n">
        <v>28.74366188049316</v>
      </c>
      <c r="P1471" t="n">
        <v>117.5858764648438</v>
      </c>
      <c r="Q1471" t="n">
        <v>99.55319213867188</v>
      </c>
      <c r="R1471" t="n">
        <v>254.2400054931641</v>
      </c>
      <c r="S1471" t="n">
        <v>43.84902954101562</v>
      </c>
      <c r="T1471" t="n">
        <v>29.44291305541992</v>
      </c>
      <c r="V1471" t="n">
        <v>50.30388259887695</v>
      </c>
      <c r="W1471" t="n">
        <v>10.73646831512451</v>
      </c>
      <c r="X1471" t="n">
        <v>30.22302627563477</v>
      </c>
      <c r="Y1471" t="n">
        <v>24.93161392211914</v>
      </c>
      <c r="Z1471" t="n">
        <v>27.27487373352051</v>
      </c>
      <c r="AB1471" t="n">
        <v>26.44549179077148</v>
      </c>
      <c r="AC1471" t="n">
        <v>34.12418746948242</v>
      </c>
      <c r="AD1471" t="n">
        <v>40.65580749511719</v>
      </c>
    </row>
    <row r="1472">
      <c r="A1472" s="76" t="n">
        <v>41214</v>
      </c>
      <c r="B1472" t="n">
        <v>88.66451263427734</v>
      </c>
      <c r="C1472" t="n">
        <v>87.28504180908203</v>
      </c>
      <c r="D1472" t="n">
        <v>42.43999862670898</v>
      </c>
      <c r="E1472" t="n">
        <v>80.05000305175781</v>
      </c>
      <c r="F1472" t="n">
        <v>34.03037261962891</v>
      </c>
      <c r="G1472" t="n">
        <v>40.24989318847656</v>
      </c>
      <c r="H1472" t="n">
        <v>1714.099975585938</v>
      </c>
      <c r="I1472" t="n">
        <v>55.87157440185547</v>
      </c>
      <c r="J1472" t="n">
        <v>43.91447830200195</v>
      </c>
      <c r="K1472" t="n">
        <v>72.30047607421875</v>
      </c>
      <c r="L1472" t="n">
        <v>161.6941680908203</v>
      </c>
      <c r="M1472" t="n">
        <v>60.02721405029297</v>
      </c>
      <c r="N1472" t="n">
        <v>51.25611114501953</v>
      </c>
      <c r="O1472" t="n">
        <v>29.03212738037109</v>
      </c>
      <c r="P1472" t="n">
        <v>118.8170852661133</v>
      </c>
      <c r="Q1472" t="n">
        <v>99.44081115722656</v>
      </c>
      <c r="R1472" t="n">
        <v>256.4800109863281</v>
      </c>
      <c r="S1472" t="n">
        <v>44.0601806640625</v>
      </c>
      <c r="T1472" t="n">
        <v>30.01494026184082</v>
      </c>
      <c r="V1472" t="n">
        <v>50.52066040039062</v>
      </c>
      <c r="W1472" t="n">
        <v>10.87152099609375</v>
      </c>
      <c r="X1472" t="n">
        <v>30.76139068603516</v>
      </c>
      <c r="Y1472" t="n">
        <v>25.33749389648438</v>
      </c>
      <c r="Z1472" t="n">
        <v>27.29029846191406</v>
      </c>
      <c r="AB1472" t="n">
        <v>26.16598701477051</v>
      </c>
      <c r="AC1472" t="n">
        <v>34.4055061340332</v>
      </c>
      <c r="AD1472" t="n">
        <v>41.12353134155273</v>
      </c>
    </row>
    <row r="1473">
      <c r="A1473" s="76" t="n">
        <v>41215</v>
      </c>
      <c r="B1473" t="n">
        <v>88.72003936767578</v>
      </c>
      <c r="C1473" t="n">
        <v>87.28504180908203</v>
      </c>
      <c r="D1473" t="n">
        <v>41.63999938964844</v>
      </c>
      <c r="E1473" t="n">
        <v>80.58999633789062</v>
      </c>
      <c r="F1473" t="n">
        <v>33.85136032104492</v>
      </c>
      <c r="G1473" t="n">
        <v>39.86380004882812</v>
      </c>
      <c r="H1473" t="n">
        <v>1674.099975585938</v>
      </c>
      <c r="I1473" t="n">
        <v>55.79312133789062</v>
      </c>
      <c r="J1473" t="n">
        <v>42.8792724609375</v>
      </c>
      <c r="K1473" t="n">
        <v>71.16104125976562</v>
      </c>
      <c r="L1473" t="n">
        <v>159.3131713867188</v>
      </c>
      <c r="M1473" t="n">
        <v>59.38931274414062</v>
      </c>
      <c r="N1473" t="n">
        <v>51.37860107421875</v>
      </c>
      <c r="O1473" t="n">
        <v>28.67648696899414</v>
      </c>
      <c r="P1473" t="n">
        <v>117.7605743408203</v>
      </c>
      <c r="Q1473" t="n">
        <v>99.38377380371094</v>
      </c>
      <c r="R1473" t="n">
        <v>250.8000030517578</v>
      </c>
      <c r="S1473" t="n">
        <v>44.35305023193359</v>
      </c>
      <c r="T1473" t="n">
        <v>29.47559928894043</v>
      </c>
      <c r="V1473" t="n">
        <v>49.68853759765625</v>
      </c>
      <c r="W1473" t="n">
        <v>10.80399227142334</v>
      </c>
      <c r="X1473" t="n">
        <v>30.50461959838867</v>
      </c>
      <c r="Y1473" t="n">
        <v>25.00933265686035</v>
      </c>
      <c r="Z1473" t="n">
        <v>27.12844657897949</v>
      </c>
      <c r="AB1473" t="n">
        <v>25.98682022094727</v>
      </c>
      <c r="AC1473" t="n">
        <v>34.21795654296875</v>
      </c>
      <c r="AD1473" t="n">
        <v>41.09704971313477</v>
      </c>
    </row>
    <row r="1474">
      <c r="A1474" s="76" t="n">
        <v>41218</v>
      </c>
      <c r="B1474" t="n">
        <v>88.8707275390625</v>
      </c>
      <c r="C1474" t="n">
        <v>87.26597595214844</v>
      </c>
      <c r="D1474" t="n">
        <v>41.66999816894531</v>
      </c>
      <c r="E1474" t="n">
        <v>80.75</v>
      </c>
      <c r="F1474" t="n">
        <v>34.01409530639648</v>
      </c>
      <c r="G1474" t="n">
        <v>39.76728439331055</v>
      </c>
      <c r="H1474" t="n">
        <v>1682.199951171875</v>
      </c>
      <c r="I1474" t="n">
        <v>55.70256042480469</v>
      </c>
      <c r="J1474" t="n">
        <v>43.66223526000977</v>
      </c>
      <c r="K1474" t="n">
        <v>71.63432312011719</v>
      </c>
      <c r="L1474" t="n">
        <v>160.2957000732422</v>
      </c>
      <c r="M1474" t="n">
        <v>59.78116607666016</v>
      </c>
      <c r="N1474" t="n">
        <v>51.25611114501953</v>
      </c>
      <c r="O1474" t="n">
        <v>28.83058738708496</v>
      </c>
      <c r="P1474" t="n">
        <v>118.0018157958984</v>
      </c>
      <c r="Q1474" t="n">
        <v>99.51412200927734</v>
      </c>
      <c r="R1474" t="n">
        <v>252.8800048828125</v>
      </c>
      <c r="S1474" t="n">
        <v>44.0601806640625</v>
      </c>
      <c r="T1474" t="n">
        <v>29.67989730834961</v>
      </c>
      <c r="V1474" t="n">
        <v>50.06613922119141</v>
      </c>
      <c r="W1474" t="n">
        <v>10.78373432159424</v>
      </c>
      <c r="X1474" t="n">
        <v>30.67026519775391</v>
      </c>
      <c r="Y1474" t="n">
        <v>25.14750480651855</v>
      </c>
      <c r="Z1474" t="n">
        <v>27.08220291137695</v>
      </c>
      <c r="AB1474" t="n">
        <v>25.56397438049316</v>
      </c>
      <c r="AC1474" t="n">
        <v>34.23500061035156</v>
      </c>
      <c r="AD1474" t="n">
        <v>41.20294570922852</v>
      </c>
    </row>
    <row r="1475">
      <c r="A1475" s="76" t="n">
        <v>41219</v>
      </c>
      <c r="B1475" t="n">
        <v>88.61697387695312</v>
      </c>
      <c r="C1475" t="n">
        <v>87.26597595214844</v>
      </c>
      <c r="D1475" t="n">
        <v>42.33000183105469</v>
      </c>
      <c r="E1475" t="n">
        <v>80.61000061035156</v>
      </c>
      <c r="F1475" t="n">
        <v>34.28262710571289</v>
      </c>
      <c r="G1475" t="n">
        <v>40.14594650268555</v>
      </c>
      <c r="H1475" t="n">
        <v>1714.099975585938</v>
      </c>
      <c r="I1475" t="n">
        <v>55.78705978393555</v>
      </c>
      <c r="J1475" t="n">
        <v>43.59671020507812</v>
      </c>
      <c r="K1475" t="n">
        <v>72.16897583007812</v>
      </c>
      <c r="L1475" t="n">
        <v>161.7030639648438</v>
      </c>
      <c r="M1475" t="n">
        <v>59.89053726196289</v>
      </c>
      <c r="N1475" t="n">
        <v>51.43109893798828</v>
      </c>
      <c r="O1475" t="n">
        <v>29.14276504516602</v>
      </c>
      <c r="P1475" t="n">
        <v>118.9252014160156</v>
      </c>
      <c r="Q1475" t="n">
        <v>99.25348663330078</v>
      </c>
      <c r="R1475" t="n">
        <v>260.4800109863281</v>
      </c>
      <c r="S1475" t="n">
        <v>44.25086975097656</v>
      </c>
      <c r="T1475" t="n">
        <v>29.99042892456055</v>
      </c>
      <c r="V1475" t="n">
        <v>50.87026977539062</v>
      </c>
      <c r="W1475" t="n">
        <v>10.90527725219727</v>
      </c>
      <c r="X1475" t="n">
        <v>31.00156593322754</v>
      </c>
      <c r="Y1475" t="n">
        <v>25.25976753234863</v>
      </c>
      <c r="Z1475" t="n">
        <v>27.28258514404297</v>
      </c>
      <c r="AB1475" t="n">
        <v>25.57830047607422</v>
      </c>
      <c r="AC1475" t="n">
        <v>34.26911163330078</v>
      </c>
      <c r="AD1475" t="n">
        <v>41.42356491088867</v>
      </c>
    </row>
    <row r="1476">
      <c r="A1476" s="76" t="n">
        <v>41220</v>
      </c>
      <c r="B1476" t="n">
        <v>88.82315063476562</v>
      </c>
      <c r="C1476" t="n">
        <v>87.28504180908203</v>
      </c>
      <c r="D1476" t="n">
        <v>41.86000061035156</v>
      </c>
      <c r="E1476" t="n">
        <v>80.76000213623047</v>
      </c>
      <c r="F1476" t="n">
        <v>33.72115325927734</v>
      </c>
      <c r="G1476" t="n">
        <v>39.54452896118164</v>
      </c>
      <c r="H1476" t="n">
        <v>1713.199951171875</v>
      </c>
      <c r="I1476" t="n">
        <v>55.45502853393555</v>
      </c>
      <c r="J1476" t="n">
        <v>42.5745964050293</v>
      </c>
      <c r="K1476" t="n">
        <v>70.41602325439453</v>
      </c>
      <c r="L1476" t="n">
        <v>158.3484344482422</v>
      </c>
      <c r="M1476" t="n">
        <v>58.47801971435547</v>
      </c>
      <c r="N1476" t="n">
        <v>50.89736557006836</v>
      </c>
      <c r="O1476" t="n">
        <v>28.50656890869141</v>
      </c>
      <c r="P1476" t="n">
        <v>116.2298965454102</v>
      </c>
      <c r="Q1476" t="n">
        <v>99.82359313964844</v>
      </c>
      <c r="R1476" t="n">
        <v>249.6799926757812</v>
      </c>
      <c r="S1476" t="n">
        <v>44.05336380004883</v>
      </c>
      <c r="T1476" t="n">
        <v>29.5164680480957</v>
      </c>
      <c r="V1476" t="n">
        <v>49.54169464111328</v>
      </c>
      <c r="W1476" t="n">
        <v>10.54064655303955</v>
      </c>
      <c r="X1476" t="n">
        <v>30.27271270751953</v>
      </c>
      <c r="Y1476" t="n">
        <v>24.62935256958008</v>
      </c>
      <c r="Z1476" t="n">
        <v>26.95889091491699</v>
      </c>
      <c r="AB1476" t="n">
        <v>25.04079055786133</v>
      </c>
      <c r="AC1476" t="n">
        <v>33.69794845581055</v>
      </c>
      <c r="AD1476" t="n">
        <v>40.93820571899414</v>
      </c>
    </row>
    <row r="1477">
      <c r="A1477" s="76" t="n">
        <v>41221</v>
      </c>
      <c r="B1477" t="n">
        <v>88.93412780761719</v>
      </c>
      <c r="C1477" t="n">
        <v>87.28504180908203</v>
      </c>
      <c r="D1477" t="n">
        <v>42.02999877929688</v>
      </c>
      <c r="E1477" t="n">
        <v>80.79000091552734</v>
      </c>
      <c r="F1477" t="n">
        <v>33.29801177978516</v>
      </c>
      <c r="G1477" t="n">
        <v>39.18814468383789</v>
      </c>
      <c r="H1477" t="n">
        <v>1725.400024414062</v>
      </c>
      <c r="I1477" t="n">
        <v>55.27384185791016</v>
      </c>
      <c r="J1477" t="n">
        <v>42.06683349609375</v>
      </c>
      <c r="K1477" t="n">
        <v>69.42564392089844</v>
      </c>
      <c r="L1477" t="n">
        <v>156.1089630126953</v>
      </c>
      <c r="M1477" t="n">
        <v>57.55760192871094</v>
      </c>
      <c r="N1477" t="n">
        <v>50.23237991333008</v>
      </c>
      <c r="O1477" t="n">
        <v>28.07584571838379</v>
      </c>
      <c r="P1477" t="n">
        <v>114.8323822021484</v>
      </c>
      <c r="Q1477" t="n">
        <v>100.3611526489258</v>
      </c>
      <c r="R1477" t="n">
        <v>250.3999938964844</v>
      </c>
      <c r="S1477" t="n">
        <v>43.52890777587891</v>
      </c>
      <c r="T1477" t="n">
        <v>29.11603736877441</v>
      </c>
      <c r="V1477" t="n">
        <v>48.64666366577148</v>
      </c>
      <c r="W1477" t="n">
        <v>10.45286083221436</v>
      </c>
      <c r="X1477" t="n">
        <v>29.95796966552734</v>
      </c>
      <c r="Y1477" t="n">
        <v>24.27529144287109</v>
      </c>
      <c r="Z1477" t="n">
        <v>26.66602897644043</v>
      </c>
      <c r="AB1477" t="n">
        <v>24.9977970123291</v>
      </c>
      <c r="AC1477" t="n">
        <v>33.29729843139648</v>
      </c>
      <c r="AD1477" t="n">
        <v>40.27634811401367</v>
      </c>
    </row>
    <row r="1478">
      <c r="A1478" s="76" t="n">
        <v>41222</v>
      </c>
      <c r="B1478" t="n">
        <v>88.88660430908203</v>
      </c>
      <c r="C1478" t="n">
        <v>87.28504180908203</v>
      </c>
      <c r="D1478" t="n">
        <v>41.81999969482422</v>
      </c>
      <c r="E1478" t="n">
        <v>81.02999877929688</v>
      </c>
      <c r="F1478" t="n">
        <v>33.36310577392578</v>
      </c>
      <c r="G1478" t="n">
        <v>39.2029914855957</v>
      </c>
      <c r="H1478" t="n">
        <v>1730.300048828125</v>
      </c>
      <c r="I1478" t="n">
        <v>55.17727279663086</v>
      </c>
      <c r="J1478" t="n">
        <v>42.59097671508789</v>
      </c>
      <c r="K1478" t="n">
        <v>69.57462310791016</v>
      </c>
      <c r="L1478" t="n">
        <v>156.4896697998047</v>
      </c>
      <c r="M1478" t="n">
        <v>57.80366134643555</v>
      </c>
      <c r="N1478" t="n">
        <v>50.04863739013672</v>
      </c>
      <c r="O1478" t="n">
        <v>28.03238105773926</v>
      </c>
      <c r="P1478" t="n">
        <v>114.9322052001953</v>
      </c>
      <c r="Q1478" t="n">
        <v>99.99462890625</v>
      </c>
      <c r="R1478" t="n">
        <v>253.8399963378906</v>
      </c>
      <c r="S1478" t="n">
        <v>43.41312789916992</v>
      </c>
      <c r="T1478" t="n">
        <v>29.0588436126709</v>
      </c>
      <c r="V1478" t="n">
        <v>48.63267517089844</v>
      </c>
      <c r="W1478" t="n">
        <v>10.46636581420898</v>
      </c>
      <c r="X1478" t="n">
        <v>30.04080200195312</v>
      </c>
      <c r="Y1478" t="n">
        <v>24.38755416870117</v>
      </c>
      <c r="Z1478" t="n">
        <v>26.66602897644043</v>
      </c>
      <c r="AB1478" t="n">
        <v>24.84729385375977</v>
      </c>
      <c r="AC1478" t="n">
        <v>33.39107131958008</v>
      </c>
      <c r="AD1478" t="n">
        <v>40.08220672607422</v>
      </c>
    </row>
    <row r="1479">
      <c r="A1479" s="76" t="n">
        <v>41225</v>
      </c>
      <c r="B1479" t="n">
        <v>88.86281585693359</v>
      </c>
      <c r="C1479" t="n">
        <v>87.28504180908203</v>
      </c>
      <c r="D1479" t="n">
        <v>41.63000106811523</v>
      </c>
      <c r="E1479" t="n">
        <v>81.04000091552734</v>
      </c>
      <c r="F1479" t="n">
        <v>33.48516082763672</v>
      </c>
      <c r="G1479" t="n">
        <v>39.17329406738281</v>
      </c>
      <c r="H1479" t="n">
        <v>1730.300048828125</v>
      </c>
      <c r="I1479" t="n">
        <v>55.19537734985352</v>
      </c>
      <c r="J1479" t="n">
        <v>43.34117889404297</v>
      </c>
      <c r="K1479" t="n">
        <v>69.37303161621094</v>
      </c>
      <c r="L1479" t="n">
        <v>156.259521484375</v>
      </c>
      <c r="M1479" t="n">
        <v>57.79455184936523</v>
      </c>
      <c r="N1479" t="n">
        <v>50.02238845825195</v>
      </c>
      <c r="O1479" t="n">
        <v>28.00471687316895</v>
      </c>
      <c r="P1479" t="n">
        <v>115.0237350463867</v>
      </c>
      <c r="Q1479" t="n">
        <v>100.263427734375</v>
      </c>
      <c r="R1479" t="n">
        <v>252.7200012207031</v>
      </c>
      <c r="S1479" t="n">
        <v>43.31096267700195</v>
      </c>
      <c r="T1479" t="n">
        <v>29.0588436126709</v>
      </c>
      <c r="V1479" t="n">
        <v>48.73056793212891</v>
      </c>
      <c r="W1479" t="n">
        <v>10.48662853240967</v>
      </c>
      <c r="X1479" t="n">
        <v>30.12362098693848</v>
      </c>
      <c r="Y1479" t="n">
        <v>24.3530101776123</v>
      </c>
      <c r="Z1479" t="n">
        <v>26.66602897644043</v>
      </c>
      <c r="AB1479" t="n">
        <v>24.63945770263672</v>
      </c>
      <c r="AC1479" t="n">
        <v>33.56156158447266</v>
      </c>
      <c r="AD1479" t="n">
        <v>40.11749649047852</v>
      </c>
    </row>
    <row r="1480">
      <c r="A1480" s="76" t="n">
        <v>41226</v>
      </c>
      <c r="B1480" t="n">
        <v>89.02141571044922</v>
      </c>
      <c r="C1480" t="n">
        <v>87.28504180908203</v>
      </c>
      <c r="D1480" t="n">
        <v>41.77999877929688</v>
      </c>
      <c r="E1480" t="n">
        <v>81.08000183105469</v>
      </c>
      <c r="F1480" t="n">
        <v>33.18408203125</v>
      </c>
      <c r="G1480" t="n">
        <v>38.98025512695312</v>
      </c>
      <c r="H1480" t="n">
        <v>1724.199951171875</v>
      </c>
      <c r="I1480" t="n">
        <v>55.06861114501953</v>
      </c>
      <c r="J1480" t="n">
        <v>43.33790969848633</v>
      </c>
      <c r="K1480" t="n">
        <v>68.97862243652344</v>
      </c>
      <c r="L1480" t="n">
        <v>156.2152709960938</v>
      </c>
      <c r="M1480" t="n">
        <v>57.3935661315918</v>
      </c>
      <c r="N1480" t="n">
        <v>50.08364486694336</v>
      </c>
      <c r="O1480" t="n">
        <v>27.89407920837402</v>
      </c>
      <c r="P1480" t="n">
        <v>114.624382019043</v>
      </c>
      <c r="Q1480" t="n">
        <v>100.1493911743164</v>
      </c>
      <c r="R1480" t="n">
        <v>251.2799987792969</v>
      </c>
      <c r="S1480" t="n">
        <v>43.27690505981445</v>
      </c>
      <c r="T1480" t="n">
        <v>29.00980949401855</v>
      </c>
      <c r="V1480" t="n">
        <v>48.52779006958008</v>
      </c>
      <c r="W1480" t="n">
        <v>10.41234970092773</v>
      </c>
      <c r="X1480" t="n">
        <v>30.04080200195312</v>
      </c>
      <c r="Y1480" t="n">
        <v>24.23211097717285</v>
      </c>
      <c r="Z1480" t="n">
        <v>26.65061378479004</v>
      </c>
      <c r="AB1480" t="n">
        <v>24.73261451721191</v>
      </c>
      <c r="AC1480" t="n">
        <v>33.43369293212891</v>
      </c>
      <c r="AD1480" t="n">
        <v>40.23220443725586</v>
      </c>
    </row>
    <row r="1481">
      <c r="A1481" s="76" t="n">
        <v>41227</v>
      </c>
      <c r="B1481" t="n">
        <v>89.04518890380859</v>
      </c>
      <c r="C1481" t="n">
        <v>87.28504180908203</v>
      </c>
      <c r="D1481" t="n">
        <v>41.90999984741211</v>
      </c>
      <c r="E1481" t="n">
        <v>81.05999755859375</v>
      </c>
      <c r="F1481" t="n">
        <v>32.67143630981445</v>
      </c>
      <c r="G1481" t="n">
        <v>38.5718879699707</v>
      </c>
      <c r="H1481" t="n">
        <v>1729.5</v>
      </c>
      <c r="I1481" t="n">
        <v>54.76670455932617</v>
      </c>
      <c r="J1481" t="n">
        <v>42.50252532958984</v>
      </c>
      <c r="K1481" t="n">
        <v>67.69895935058594</v>
      </c>
      <c r="L1481" t="n">
        <v>153.3032531738281</v>
      </c>
      <c r="M1481" t="n">
        <v>56.71921539306641</v>
      </c>
      <c r="N1481" t="n">
        <v>49.23490905761719</v>
      </c>
      <c r="O1481" t="n">
        <v>27.36456489562988</v>
      </c>
      <c r="P1481" t="n">
        <v>113.0771179199219</v>
      </c>
      <c r="Q1481" t="n">
        <v>100.0516510009766</v>
      </c>
      <c r="R1481" t="n">
        <v>254.1600036621094</v>
      </c>
      <c r="S1481" t="n">
        <v>42.46641159057617</v>
      </c>
      <c r="T1481" t="n">
        <v>28.51950073242188</v>
      </c>
      <c r="V1481" t="n">
        <v>47.94041442871094</v>
      </c>
      <c r="W1481" t="n">
        <v>10.23002910614014</v>
      </c>
      <c r="X1481" t="n">
        <v>29.33678817749023</v>
      </c>
      <c r="Y1481" t="n">
        <v>23.99030494689941</v>
      </c>
      <c r="Z1481" t="n">
        <v>26.35775566101074</v>
      </c>
      <c r="AB1481" t="n">
        <v>24.56062316894531</v>
      </c>
      <c r="AC1481" t="n">
        <v>33.03303146362305</v>
      </c>
      <c r="AD1481" t="n">
        <v>39.63212966918945</v>
      </c>
    </row>
    <row r="1482">
      <c r="A1482" s="76" t="n">
        <v>41228</v>
      </c>
      <c r="B1482" t="n">
        <v>88.95798492431641</v>
      </c>
      <c r="C1482" t="n">
        <v>87.28504180908203</v>
      </c>
      <c r="D1482" t="n">
        <v>41.65999984741211</v>
      </c>
      <c r="E1482" t="n">
        <v>81.08000183105469</v>
      </c>
      <c r="F1482" t="n">
        <v>32.78536224365234</v>
      </c>
      <c r="G1482" t="n">
        <v>38.6981086730957</v>
      </c>
      <c r="H1482" t="n">
        <v>1713.300048828125</v>
      </c>
      <c r="I1482" t="n">
        <v>54.74256134033203</v>
      </c>
      <c r="J1482" t="n">
        <v>42.11597061157227</v>
      </c>
      <c r="K1482" t="n">
        <v>67.34837341308594</v>
      </c>
      <c r="L1482" t="n">
        <v>152.7013549804688</v>
      </c>
      <c r="M1482" t="n">
        <v>56.52783966064453</v>
      </c>
      <c r="N1482" t="n">
        <v>49.50615692138672</v>
      </c>
      <c r="O1482" t="n">
        <v>27.26972198486328</v>
      </c>
      <c r="P1482" t="n">
        <v>112.8857421875</v>
      </c>
      <c r="Q1482" t="n">
        <v>99.97834777832031</v>
      </c>
      <c r="R1482" t="n">
        <v>251.9199981689453</v>
      </c>
      <c r="S1482" t="n">
        <v>42.26889038085938</v>
      </c>
      <c r="T1482" t="n">
        <v>28.42143440246582</v>
      </c>
      <c r="V1482" t="n">
        <v>48.00336074829102</v>
      </c>
      <c r="W1482" t="n">
        <v>10.25028705596924</v>
      </c>
      <c r="X1482" t="n">
        <v>29.33678817749023</v>
      </c>
      <c r="Y1482" t="n">
        <v>23.85213661193848</v>
      </c>
      <c r="Z1482" t="n">
        <v>26.35004615783691</v>
      </c>
      <c r="AB1482" t="n">
        <v>24.41728782653809</v>
      </c>
      <c r="AC1482" t="n">
        <v>32.93926620483398</v>
      </c>
      <c r="AD1482" t="n">
        <v>39.60565185546875</v>
      </c>
    </row>
    <row r="1483">
      <c r="A1483" s="76" t="n">
        <v>41229</v>
      </c>
      <c r="B1483" t="n">
        <v>88.98966979980469</v>
      </c>
      <c r="C1483" t="n">
        <v>87.28504180908203</v>
      </c>
      <c r="D1483" t="n">
        <v>41.79999923706055</v>
      </c>
      <c r="E1483" t="n">
        <v>81.26000213623047</v>
      </c>
      <c r="F1483" t="n">
        <v>32.88301467895508</v>
      </c>
      <c r="G1483" t="n">
        <v>38.67583084106445</v>
      </c>
      <c r="H1483" t="n">
        <v>1714.300048828125</v>
      </c>
      <c r="I1483" t="n">
        <v>54.89953994750977</v>
      </c>
      <c r="J1483" t="n">
        <v>43.1184196472168</v>
      </c>
      <c r="K1483" t="n">
        <v>67.90936279296875</v>
      </c>
      <c r="L1483" t="n">
        <v>153.7988739013672</v>
      </c>
      <c r="M1483" t="n">
        <v>56.77388763427734</v>
      </c>
      <c r="N1483" t="n">
        <v>49.83864212036133</v>
      </c>
      <c r="O1483" t="n">
        <v>27.42384147644043</v>
      </c>
      <c r="P1483" t="n">
        <v>113.4431076049805</v>
      </c>
      <c r="Q1483" t="n">
        <v>100.0435104370117</v>
      </c>
      <c r="R1483" t="n">
        <v>255.4400024414062</v>
      </c>
      <c r="S1483" t="n">
        <v>42.52770233154297</v>
      </c>
      <c r="T1483" t="n">
        <v>28.48682022094727</v>
      </c>
      <c r="V1483" t="n">
        <v>48.192138671875</v>
      </c>
      <c r="W1483" t="n">
        <v>10.31781387329102</v>
      </c>
      <c r="X1483" t="n">
        <v>29.41960716247559</v>
      </c>
      <c r="Y1483" t="n">
        <v>23.88667297363281</v>
      </c>
      <c r="Z1483" t="n">
        <v>26.51960182189941</v>
      </c>
      <c r="AB1483" t="n">
        <v>24.62512969970703</v>
      </c>
      <c r="AC1483" t="n">
        <v>33.18647003173828</v>
      </c>
      <c r="AD1483" t="n">
        <v>39.87039947509766</v>
      </c>
    </row>
    <row r="1484">
      <c r="A1484" s="76" t="n">
        <v>41232</v>
      </c>
      <c r="B1484" t="n">
        <v>89.05310821533203</v>
      </c>
      <c r="C1484" t="n">
        <v>87.28504180908203</v>
      </c>
      <c r="D1484" t="n">
        <v>42.36000061035156</v>
      </c>
      <c r="E1484" t="n">
        <v>80.87000274658203</v>
      </c>
      <c r="F1484" t="n">
        <v>33.46075439453125</v>
      </c>
      <c r="G1484" t="n">
        <v>39.51483535766602</v>
      </c>
      <c r="H1484" t="n">
        <v>1734</v>
      </c>
      <c r="I1484" t="n">
        <v>55.59385681152344</v>
      </c>
      <c r="J1484" t="n">
        <v>43.71137237548828</v>
      </c>
      <c r="K1484" t="n">
        <v>69.34674072265625</v>
      </c>
      <c r="L1484" t="n">
        <v>156.92333984375</v>
      </c>
      <c r="M1484" t="n">
        <v>58.12261962890625</v>
      </c>
      <c r="N1484" t="n">
        <v>50.80986785888672</v>
      </c>
      <c r="O1484" t="n">
        <v>27.9889087677002</v>
      </c>
      <c r="P1484" t="n">
        <v>115.739128112793</v>
      </c>
      <c r="Q1484" t="n">
        <v>99.85619354248047</v>
      </c>
      <c r="R1484" t="n">
        <v>261.3599853515625</v>
      </c>
      <c r="S1484" t="n">
        <v>43.05213928222656</v>
      </c>
      <c r="T1484" t="n">
        <v>29.29582023620605</v>
      </c>
      <c r="V1484" t="n">
        <v>49.303955078125</v>
      </c>
      <c r="W1484" t="n">
        <v>10.51363754272461</v>
      </c>
      <c r="X1484" t="n">
        <v>29.97453308105469</v>
      </c>
      <c r="Y1484" t="n">
        <v>24.54300117492676</v>
      </c>
      <c r="Z1484" t="n">
        <v>26.9511833190918</v>
      </c>
      <c r="AB1484" t="n">
        <v>24.64662551879883</v>
      </c>
      <c r="AC1484" t="n">
        <v>33.53600311279297</v>
      </c>
      <c r="AD1484" t="n">
        <v>40.72639846801758</v>
      </c>
    </row>
    <row r="1485">
      <c r="A1485" s="76" t="n">
        <v>41233</v>
      </c>
      <c r="B1485" t="n">
        <v>88.88660430908203</v>
      </c>
      <c r="C1485" t="n">
        <v>87.26597595214844</v>
      </c>
      <c r="D1485" t="n">
        <v>42.40000152587891</v>
      </c>
      <c r="E1485" t="n">
        <v>80.95999908447266</v>
      </c>
      <c r="F1485" t="n">
        <v>33.39566040039062</v>
      </c>
      <c r="G1485" t="n">
        <v>39.57423400878906</v>
      </c>
      <c r="H1485" t="n">
        <v>1723.199951171875</v>
      </c>
      <c r="I1485" t="n">
        <v>55.59989166259766</v>
      </c>
      <c r="J1485" t="n">
        <v>44.62208938598633</v>
      </c>
      <c r="K1485" t="n">
        <v>69.46945953369141</v>
      </c>
      <c r="L1485" t="n">
        <v>157.4544525146484</v>
      </c>
      <c r="M1485" t="n">
        <v>58.14084243774414</v>
      </c>
      <c r="N1485" t="n">
        <v>51.0111198425293</v>
      </c>
      <c r="O1485" t="n">
        <v>28.06399726867676</v>
      </c>
      <c r="P1485" t="n">
        <v>115.7890548706055</v>
      </c>
      <c r="Q1485" t="n">
        <v>99.57109832763672</v>
      </c>
      <c r="R1485" t="n">
        <v>255.6000061035156</v>
      </c>
      <c r="S1485" t="n">
        <v>43.37226104736328</v>
      </c>
      <c r="T1485" t="n">
        <v>29.32034301757812</v>
      </c>
      <c r="V1485" t="n">
        <v>49.1081657409668</v>
      </c>
      <c r="W1485" t="n">
        <v>10.56765460968018</v>
      </c>
      <c r="X1485" t="n">
        <v>29.99938201904297</v>
      </c>
      <c r="Y1485" t="n">
        <v>24.43936729431152</v>
      </c>
      <c r="Z1485" t="n">
        <v>27.05138206481934</v>
      </c>
      <c r="AB1485" t="n">
        <v>24.6036205291748</v>
      </c>
      <c r="AC1485" t="n">
        <v>33.72353363037109</v>
      </c>
      <c r="AD1485" t="n">
        <v>40.92937850952148</v>
      </c>
    </row>
    <row r="1486">
      <c r="A1486" s="76" t="n">
        <v>41234</v>
      </c>
      <c r="B1486" t="n">
        <v>88.73590087890625</v>
      </c>
      <c r="C1486" t="n">
        <v>87.26597595214844</v>
      </c>
      <c r="D1486" t="n">
        <v>42.54000091552734</v>
      </c>
      <c r="E1486" t="n">
        <v>80.93000030517578</v>
      </c>
      <c r="F1486" t="n">
        <v>33.33055877685547</v>
      </c>
      <c r="G1486" t="n">
        <v>39.64105224609375</v>
      </c>
      <c r="H1486" t="n">
        <v>1727.900024414062</v>
      </c>
      <c r="I1486" t="n">
        <v>55.58176422119141</v>
      </c>
      <c r="J1486" t="n">
        <v>44.72692108154297</v>
      </c>
      <c r="K1486" t="n">
        <v>69.83757781982422</v>
      </c>
      <c r="L1486" t="n">
        <v>157.9058532714844</v>
      </c>
      <c r="M1486" t="n">
        <v>58.25930786132812</v>
      </c>
      <c r="N1486" t="n">
        <v>51.39610290527344</v>
      </c>
      <c r="O1486" t="n">
        <v>28.1272144317627</v>
      </c>
      <c r="P1486" t="n">
        <v>116.0052947998047</v>
      </c>
      <c r="Q1486" t="n">
        <v>99.33490753173828</v>
      </c>
      <c r="R1486" t="n">
        <v>256.9599914550781</v>
      </c>
      <c r="S1486" t="n">
        <v>43.29734802246094</v>
      </c>
      <c r="T1486" t="n">
        <v>29.36937141418457</v>
      </c>
      <c r="V1486" t="n">
        <v>49.37387847900391</v>
      </c>
      <c r="W1486" t="n">
        <v>10.56765460968018</v>
      </c>
      <c r="X1486" t="n">
        <v>30.04080200195312</v>
      </c>
      <c r="Y1486" t="n">
        <v>24.51709175109863</v>
      </c>
      <c r="Z1486" t="n">
        <v>27.08991241455078</v>
      </c>
      <c r="AB1486" t="n">
        <v>24.49611473083496</v>
      </c>
      <c r="AC1486" t="n">
        <v>33.69794845581055</v>
      </c>
      <c r="AD1486" t="n">
        <v>41.07057952880859</v>
      </c>
    </row>
    <row r="1487">
      <c r="A1487" s="76" t="n">
        <v>41236</v>
      </c>
      <c r="B1487" t="n">
        <v>88.79138946533203</v>
      </c>
      <c r="C1487" t="n">
        <v>87.26597595214844</v>
      </c>
      <c r="D1487" t="n">
        <v>42.86000061035156</v>
      </c>
      <c r="E1487" t="n">
        <v>80.19000244140625</v>
      </c>
      <c r="F1487" t="n">
        <v>33.87576293945312</v>
      </c>
      <c r="G1487" t="n">
        <v>40.49490737915039</v>
      </c>
      <c r="H1487" t="n">
        <v>1751.300048828125</v>
      </c>
      <c r="I1487" t="n">
        <v>55.76895904541016</v>
      </c>
      <c r="J1487" t="n">
        <v>45.28057479858398</v>
      </c>
      <c r="K1487" t="n">
        <v>70.52999114990234</v>
      </c>
      <c r="L1487" t="n">
        <v>159.808837890625</v>
      </c>
      <c r="M1487" t="n">
        <v>59.14328765869141</v>
      </c>
      <c r="N1487" t="n">
        <v>52.14857864379883</v>
      </c>
      <c r="O1487" t="n">
        <v>28.34059906005859</v>
      </c>
      <c r="P1487" t="n">
        <v>117.5858764648438</v>
      </c>
      <c r="Q1487" t="n">
        <v>99.26162719726562</v>
      </c>
      <c r="R1487" t="n">
        <v>258.5599975585938</v>
      </c>
      <c r="S1487" t="n">
        <v>43.61746215820312</v>
      </c>
      <c r="T1487" t="n">
        <v>29.74526977539062</v>
      </c>
      <c r="V1487" t="n">
        <v>50.0731315612793</v>
      </c>
      <c r="W1487" t="n">
        <v>10.69595336914062</v>
      </c>
      <c r="X1487" t="n">
        <v>30.43007850646973</v>
      </c>
      <c r="Y1487" t="n">
        <v>24.91433906555176</v>
      </c>
      <c r="Z1487" t="n">
        <v>27.49067306518555</v>
      </c>
      <c r="AB1487" t="n">
        <v>24.43162727355957</v>
      </c>
      <c r="AC1487" t="n">
        <v>34.11566162109375</v>
      </c>
      <c r="AD1487" t="n">
        <v>41.61771011352539</v>
      </c>
    </row>
    <row r="1488">
      <c r="A1488" s="76" t="n">
        <v>41239</v>
      </c>
      <c r="B1488" t="n">
        <v>88.82315063476562</v>
      </c>
      <c r="C1488" t="n">
        <v>87.26597595214844</v>
      </c>
      <c r="D1488" t="n">
        <v>42.58000183105469</v>
      </c>
      <c r="E1488" t="n">
        <v>80.25</v>
      </c>
      <c r="F1488" t="n">
        <v>33.87576293945312</v>
      </c>
      <c r="G1488" t="n">
        <v>40.39838027954102</v>
      </c>
      <c r="H1488" t="n">
        <v>1749.5</v>
      </c>
      <c r="I1488" t="n">
        <v>55.78102874755859</v>
      </c>
      <c r="J1488" t="n">
        <v>45.05450820922852</v>
      </c>
      <c r="K1488" t="n">
        <v>70.75788116455078</v>
      </c>
      <c r="L1488" t="n">
        <v>159.6849365234375</v>
      </c>
      <c r="M1488" t="n">
        <v>59.3984375</v>
      </c>
      <c r="N1488" t="n">
        <v>52.12233352661133</v>
      </c>
      <c r="O1488" t="n">
        <v>28.53028106689453</v>
      </c>
      <c r="P1488" t="n">
        <v>117.3363342285156</v>
      </c>
      <c r="Q1488" t="n">
        <v>99.53853607177734</v>
      </c>
      <c r="R1488" t="n">
        <v>257.5199890136719</v>
      </c>
      <c r="S1488" t="n">
        <v>43.70599365234375</v>
      </c>
      <c r="T1488" t="n">
        <v>29.7697868347168</v>
      </c>
      <c r="V1488" t="n">
        <v>49.58365631103516</v>
      </c>
      <c r="W1488" t="n">
        <v>10.65543746948242</v>
      </c>
      <c r="X1488" t="n">
        <v>30.45492744445801</v>
      </c>
      <c r="Y1488" t="n">
        <v>25.02660751342773</v>
      </c>
      <c r="Z1488" t="n">
        <v>27.29029846191406</v>
      </c>
      <c r="AB1488" t="n">
        <v>24.73978996276855</v>
      </c>
      <c r="AC1488" t="n">
        <v>33.96222686767578</v>
      </c>
      <c r="AD1488" t="n">
        <v>41.42356491088867</v>
      </c>
    </row>
    <row r="1489">
      <c r="A1489" s="76" t="n">
        <v>41240</v>
      </c>
      <c r="B1489" t="n">
        <v>88.942138671875</v>
      </c>
      <c r="C1489" t="n">
        <v>87.26597595214844</v>
      </c>
      <c r="D1489" t="n">
        <v>42.77000045776367</v>
      </c>
      <c r="E1489" t="n">
        <v>80.40000152587891</v>
      </c>
      <c r="F1489" t="n">
        <v>33.59095001220703</v>
      </c>
      <c r="G1489" t="n">
        <v>40.19791793823242</v>
      </c>
      <c r="H1489" t="n">
        <v>1742.199951171875</v>
      </c>
      <c r="I1489" t="n">
        <v>55.83533096313477</v>
      </c>
      <c r="J1489" t="n">
        <v>44.8874397277832</v>
      </c>
      <c r="K1489" t="n">
        <v>70.67021942138672</v>
      </c>
      <c r="L1489" t="n">
        <v>159.3308868408203</v>
      </c>
      <c r="M1489" t="n">
        <v>59.19794464111328</v>
      </c>
      <c r="N1489" t="n">
        <v>51.88608932495117</v>
      </c>
      <c r="O1489" t="n">
        <v>28.68833351135254</v>
      </c>
      <c r="P1489" t="n">
        <v>116.7374114990234</v>
      </c>
      <c r="Q1489" t="n">
        <v>99.53853607177734</v>
      </c>
      <c r="R1489" t="n">
        <v>255.8399963378906</v>
      </c>
      <c r="S1489" t="n">
        <v>43.46080017089844</v>
      </c>
      <c r="T1489" t="n">
        <v>29.63905143737793</v>
      </c>
      <c r="V1489" t="n">
        <v>49.17111206054688</v>
      </c>
      <c r="W1489" t="n">
        <v>10.56090259552002</v>
      </c>
      <c r="X1489" t="n">
        <v>30.3886604309082</v>
      </c>
      <c r="Y1489" t="n">
        <v>24.91433906555176</v>
      </c>
      <c r="Z1489" t="n">
        <v>27.26717185974121</v>
      </c>
      <c r="AB1489" t="n">
        <v>24.80429077148438</v>
      </c>
      <c r="AC1489" t="n">
        <v>33.75762557983398</v>
      </c>
      <c r="AD1489" t="n">
        <v>41.25588989257812</v>
      </c>
    </row>
    <row r="1490">
      <c r="A1490" s="76" t="n">
        <v>41241</v>
      </c>
      <c r="B1490" t="n">
        <v>88.95798492431641</v>
      </c>
      <c r="C1490" t="n">
        <v>87.26597595214844</v>
      </c>
      <c r="D1490" t="n">
        <v>42.56999969482422</v>
      </c>
      <c r="E1490" t="n">
        <v>80.33999633789062</v>
      </c>
      <c r="F1490" t="n">
        <v>33.77811050415039</v>
      </c>
      <c r="G1490" t="n">
        <v>40.48748016357422</v>
      </c>
      <c r="H1490" t="n">
        <v>1716.5</v>
      </c>
      <c r="I1490" t="n">
        <v>55.84741973876953</v>
      </c>
      <c r="J1490" t="n">
        <v>45.09709930419922</v>
      </c>
      <c r="K1490" t="n">
        <v>71.26622772216797</v>
      </c>
      <c r="L1490" t="n">
        <v>160.3664855957031</v>
      </c>
      <c r="M1490" t="n">
        <v>59.70828628540039</v>
      </c>
      <c r="N1490" t="n">
        <v>52.37607192993164</v>
      </c>
      <c r="O1490" t="n">
        <v>28.70809745788574</v>
      </c>
      <c r="P1490" t="n">
        <v>117.6773986816406</v>
      </c>
      <c r="Q1490" t="n">
        <v>99.77473449707031</v>
      </c>
      <c r="R1490" t="n">
        <v>254.3200073242188</v>
      </c>
      <c r="S1490" t="n">
        <v>43.40633010864258</v>
      </c>
      <c r="T1490" t="n">
        <v>29.76161956787109</v>
      </c>
      <c r="V1490" t="n">
        <v>49.61861801147461</v>
      </c>
      <c r="W1490" t="n">
        <v>10.60141658782959</v>
      </c>
      <c r="X1490" t="n">
        <v>30.64543724060059</v>
      </c>
      <c r="Y1490" t="n">
        <v>25.06114959716797</v>
      </c>
      <c r="Z1490" t="n">
        <v>27.52920913696289</v>
      </c>
      <c r="AB1490" t="n">
        <v>24.90462112426758</v>
      </c>
      <c r="AC1490" t="n">
        <v>34.02189254760742</v>
      </c>
      <c r="AD1490" t="n">
        <v>41.79421997070312</v>
      </c>
    </row>
    <row r="1491">
      <c r="A1491" s="76" t="n">
        <v>41242</v>
      </c>
      <c r="B1491" t="n">
        <v>89.06898498535156</v>
      </c>
      <c r="C1491" t="n">
        <v>87.26597595214844</v>
      </c>
      <c r="D1491" t="n">
        <v>42.59000015258789</v>
      </c>
      <c r="E1491" t="n">
        <v>80.19999694824219</v>
      </c>
      <c r="F1491" t="n">
        <v>34.02223968505859</v>
      </c>
      <c r="G1491" t="n">
        <v>40.83645629882812</v>
      </c>
      <c r="H1491" t="n">
        <v>1727.199951171875</v>
      </c>
      <c r="I1491" t="n">
        <v>56.09494400024414</v>
      </c>
      <c r="J1491" t="n">
        <v>45.82109451293945</v>
      </c>
      <c r="K1491" t="n">
        <v>72.08135986328125</v>
      </c>
      <c r="L1491" t="n">
        <v>161.4640197753906</v>
      </c>
      <c r="M1491" t="n">
        <v>60.06369781494141</v>
      </c>
      <c r="N1491" t="n">
        <v>52.64731979370117</v>
      </c>
      <c r="O1491" t="n">
        <v>29.12696647644043</v>
      </c>
      <c r="P1491" t="n">
        <v>118.2263946533203</v>
      </c>
      <c r="Q1491" t="n">
        <v>99.95391082763672</v>
      </c>
      <c r="R1491" t="n">
        <v>257.3599853515625</v>
      </c>
      <c r="S1491" t="n">
        <v>43.64470291137695</v>
      </c>
      <c r="T1491" t="n">
        <v>29.96590805053711</v>
      </c>
      <c r="V1491" t="n">
        <v>49.73050308227539</v>
      </c>
      <c r="W1491" t="n">
        <v>10.65543746948242</v>
      </c>
      <c r="X1491" t="n">
        <v>30.81935882568359</v>
      </c>
      <c r="Y1491" t="n">
        <v>25.18204498291016</v>
      </c>
      <c r="Z1491" t="n">
        <v>27.67564582824707</v>
      </c>
      <c r="AB1491" t="n">
        <v>25.04796028137207</v>
      </c>
      <c r="AC1491" t="n">
        <v>34.26057815551758</v>
      </c>
      <c r="AD1491" t="n">
        <v>41.90891265869141</v>
      </c>
    </row>
    <row r="1492">
      <c r="A1492" s="76" t="n">
        <v>41243</v>
      </c>
      <c r="B1492" t="n">
        <v>89.02141571044922</v>
      </c>
      <c r="C1492" t="n">
        <v>87.26597595214844</v>
      </c>
      <c r="D1492" t="n">
        <v>42.47999954223633</v>
      </c>
      <c r="E1492" t="n">
        <v>80.15000152587891</v>
      </c>
      <c r="F1492" t="n">
        <v>34.00595855712891</v>
      </c>
      <c r="G1492" t="n">
        <v>40.88843154907227</v>
      </c>
      <c r="H1492" t="n">
        <v>1710.900024414062</v>
      </c>
      <c r="I1492" t="n">
        <v>56.17950439453125</v>
      </c>
      <c r="J1492" t="n">
        <v>45.45418548583984</v>
      </c>
      <c r="K1492" t="n">
        <v>71.94111633300781</v>
      </c>
      <c r="L1492" t="n">
        <v>161.4020538330078</v>
      </c>
      <c r="M1492" t="n">
        <v>59.96343612670898</v>
      </c>
      <c r="N1492" t="n">
        <v>52.87481689453125</v>
      </c>
      <c r="O1492" t="n">
        <v>28.88591766357422</v>
      </c>
      <c r="P1492" t="n">
        <v>118.2513961791992</v>
      </c>
      <c r="Q1492" t="n">
        <v>100.1086807250977</v>
      </c>
      <c r="R1492" t="n">
        <v>260.4800109863281</v>
      </c>
      <c r="S1492" t="n">
        <v>43.73324966430664</v>
      </c>
      <c r="T1492" t="n">
        <v>29.99042892456055</v>
      </c>
      <c r="V1492" t="n">
        <v>49.68853759765625</v>
      </c>
      <c r="W1492" t="n">
        <v>10.64193153381348</v>
      </c>
      <c r="X1492" t="n">
        <v>30.75310134887695</v>
      </c>
      <c r="Y1492" t="n">
        <v>25.15614318847656</v>
      </c>
      <c r="Z1492" t="n">
        <v>27.77583503723145</v>
      </c>
      <c r="AB1492" t="n">
        <v>25.31313705444336</v>
      </c>
      <c r="AC1492" t="n">
        <v>34.30320358276367</v>
      </c>
      <c r="AD1492" t="n">
        <v>41.94422912597656</v>
      </c>
    </row>
    <row r="1493">
      <c r="A1493" s="76" t="n">
        <v>41246</v>
      </c>
      <c r="B1493" t="n">
        <v>89.03414916992188</v>
      </c>
      <c r="C1493" t="n">
        <v>87.26597595214844</v>
      </c>
      <c r="D1493" t="n">
        <v>42.59000015258789</v>
      </c>
      <c r="E1493" t="n">
        <v>79.87999725341797</v>
      </c>
      <c r="F1493" t="n">
        <v>33.98968124389648</v>
      </c>
      <c r="G1493" t="n">
        <v>40.94040298461914</v>
      </c>
      <c r="H1493" t="n">
        <v>1719.599975585938</v>
      </c>
      <c r="I1493" t="n">
        <v>56.46417617797852</v>
      </c>
      <c r="J1493" t="n">
        <v>45.35263442993164</v>
      </c>
      <c r="K1493" t="n">
        <v>71.86222839355469</v>
      </c>
      <c r="L1493" t="n">
        <v>161.1188812255859</v>
      </c>
      <c r="M1493" t="n">
        <v>59.84496307373047</v>
      </c>
      <c r="N1493" t="n">
        <v>52.78731536865234</v>
      </c>
      <c r="O1493" t="n">
        <v>28.92937660217285</v>
      </c>
      <c r="P1493" t="n">
        <v>117.6690673828125</v>
      </c>
      <c r="Q1493" t="n">
        <v>100.4071350097656</v>
      </c>
      <c r="R1493" t="n">
        <v>260.7999877929688</v>
      </c>
      <c r="S1493" t="n">
        <v>43.91033172607422</v>
      </c>
      <c r="T1493" t="n">
        <v>29.43474388122559</v>
      </c>
      <c r="V1493" t="n">
        <v>49.41582870483398</v>
      </c>
      <c r="W1493" t="n">
        <v>10.60141658782959</v>
      </c>
      <c r="X1493" t="n">
        <v>30.42180061340332</v>
      </c>
      <c r="Y1493" t="n">
        <v>25.1215934753418</v>
      </c>
      <c r="Z1493" t="n">
        <v>27.66793441772461</v>
      </c>
      <c r="AB1493" t="n">
        <v>25.15546417236328</v>
      </c>
      <c r="AC1493" t="n">
        <v>34.22647476196289</v>
      </c>
      <c r="AD1493" t="n">
        <v>41.72359848022461</v>
      </c>
    </row>
    <row r="1494">
      <c r="A1494" s="76" t="n">
        <v>41247</v>
      </c>
      <c r="B1494" t="n">
        <v>89.09001159667969</v>
      </c>
      <c r="C1494" t="n">
        <v>87.26597595214844</v>
      </c>
      <c r="D1494" t="n">
        <v>42.27000045776367</v>
      </c>
      <c r="E1494" t="n">
        <v>79.63999938964844</v>
      </c>
      <c r="F1494" t="n">
        <v>34.08732223510742</v>
      </c>
      <c r="G1494" t="n">
        <v>41.04434585571289</v>
      </c>
      <c r="H1494" t="n">
        <v>1694.400024414062</v>
      </c>
      <c r="I1494" t="n">
        <v>56.46417617797852</v>
      </c>
      <c r="J1494" t="n">
        <v>45.36573791503906</v>
      </c>
      <c r="K1494" t="n">
        <v>71.94985961914062</v>
      </c>
      <c r="L1494" t="n">
        <v>161.0126342773438</v>
      </c>
      <c r="M1494" t="n">
        <v>59.80851745605469</v>
      </c>
      <c r="N1494" t="n">
        <v>52.61232376098633</v>
      </c>
      <c r="O1494" t="n">
        <v>29.06374359130859</v>
      </c>
      <c r="P1494" t="n">
        <v>117.5027084350586</v>
      </c>
      <c r="Q1494" t="n">
        <v>100.4398345947266</v>
      </c>
      <c r="R1494" t="n">
        <v>259.2000122070312</v>
      </c>
      <c r="S1494" t="n">
        <v>43.97843933105469</v>
      </c>
      <c r="T1494" t="n">
        <v>29.49194717407227</v>
      </c>
      <c r="V1494" t="n">
        <v>49.23403549194336</v>
      </c>
      <c r="W1494" t="n">
        <v>10.5744104385376</v>
      </c>
      <c r="X1494" t="n">
        <v>30.53775024414062</v>
      </c>
      <c r="Y1494" t="n">
        <v>25.07841300964355</v>
      </c>
      <c r="Z1494" t="n">
        <v>27.6139965057373</v>
      </c>
      <c r="AB1494" t="n">
        <v>25.02646636962891</v>
      </c>
      <c r="AC1494" t="n">
        <v>34.30320358276367</v>
      </c>
      <c r="AD1494" t="n">
        <v>41.54710006713867</v>
      </c>
    </row>
    <row r="1495">
      <c r="A1495" s="76" t="n">
        <v>41248</v>
      </c>
      <c r="B1495" t="n">
        <v>89.16978454589844</v>
      </c>
      <c r="C1495" t="n">
        <v>87.26597595214844</v>
      </c>
      <c r="D1495" t="n">
        <v>42.56999969482422</v>
      </c>
      <c r="E1495" t="n">
        <v>79.76999664306641</v>
      </c>
      <c r="F1495" t="n">
        <v>34.45351791381836</v>
      </c>
      <c r="G1495" t="n">
        <v>41.10374450683594</v>
      </c>
      <c r="H1495" t="n">
        <v>1692.400024414062</v>
      </c>
      <c r="I1495" t="n">
        <v>56.55521011352539</v>
      </c>
      <c r="J1495" t="n">
        <v>45.32315063476562</v>
      </c>
      <c r="K1495" t="n">
        <v>71.86222839355469</v>
      </c>
      <c r="L1495" t="n">
        <v>161.3578186035156</v>
      </c>
      <c r="M1495" t="n">
        <v>59.14328765869141</v>
      </c>
      <c r="N1495" t="n">
        <v>52.74356842041016</v>
      </c>
      <c r="O1495" t="n">
        <v>28.96889305114746</v>
      </c>
      <c r="P1495" t="n">
        <v>117.7106704711914</v>
      </c>
      <c r="Q1495" t="n">
        <v>100.6197509765625</v>
      </c>
      <c r="R1495" t="n">
        <v>257.760009765625</v>
      </c>
      <c r="S1495" t="n">
        <v>43.84220886230469</v>
      </c>
      <c r="T1495" t="n">
        <v>29.14055252075195</v>
      </c>
      <c r="V1495" t="n">
        <v>49.57667541503906</v>
      </c>
      <c r="W1495" t="n">
        <v>10.70270824432373</v>
      </c>
      <c r="X1495" t="n">
        <v>30.86076927185059</v>
      </c>
      <c r="Y1495" t="n">
        <v>24.82798385620117</v>
      </c>
      <c r="Z1495" t="n">
        <v>27.66022872924805</v>
      </c>
      <c r="AB1495" t="n">
        <v>25.40631103515625</v>
      </c>
      <c r="AC1495" t="n">
        <v>34.41402053833008</v>
      </c>
      <c r="AD1495" t="n">
        <v>41.42356491088867</v>
      </c>
    </row>
    <row r="1496">
      <c r="A1496" s="76" t="n">
        <v>41249</v>
      </c>
      <c r="B1496" t="n">
        <v>89.16181182861328</v>
      </c>
      <c r="C1496" t="n">
        <v>87.26597595214844</v>
      </c>
      <c r="D1496" t="n">
        <v>42.29999923706055</v>
      </c>
      <c r="E1496" t="n">
        <v>80.26000213623047</v>
      </c>
      <c r="F1496" t="n">
        <v>34.71390151977539</v>
      </c>
      <c r="G1496" t="n">
        <v>41.1854248046875</v>
      </c>
      <c r="H1496" t="n">
        <v>1700.300048828125</v>
      </c>
      <c r="I1496" t="n">
        <v>56.65835952758789</v>
      </c>
      <c r="J1496" t="n">
        <v>45.12004089355469</v>
      </c>
      <c r="K1496" t="n">
        <v>71.97615814208984</v>
      </c>
      <c r="L1496" t="n">
        <v>161.685302734375</v>
      </c>
      <c r="M1496" t="n">
        <v>59.52603149414062</v>
      </c>
      <c r="N1496" t="n">
        <v>52.81356430053711</v>
      </c>
      <c r="O1496" t="n">
        <v>28.98865509033203</v>
      </c>
      <c r="P1496" t="n">
        <v>118.1099472045898</v>
      </c>
      <c r="Q1496" t="n">
        <v>100.8241806030273</v>
      </c>
      <c r="R1496" t="n">
        <v>253.2799987792969</v>
      </c>
      <c r="S1496" t="n">
        <v>44.25086975097656</v>
      </c>
      <c r="T1496" t="n">
        <v>29.2141056060791</v>
      </c>
      <c r="V1496" t="n">
        <v>49.73748779296875</v>
      </c>
      <c r="W1496" t="n">
        <v>10.73646831512451</v>
      </c>
      <c r="X1496" t="n">
        <v>30.85248184204102</v>
      </c>
      <c r="Y1496" t="n">
        <v>24.97478866577148</v>
      </c>
      <c r="Z1496" t="n">
        <v>27.6910514831543</v>
      </c>
      <c r="AB1496" t="n">
        <v>25.39197540283203</v>
      </c>
      <c r="AC1496" t="n">
        <v>34.39697647094727</v>
      </c>
      <c r="AD1496" t="n">
        <v>41.68830490112305</v>
      </c>
    </row>
    <row r="1497">
      <c r="A1497" s="76" t="n">
        <v>41250</v>
      </c>
      <c r="B1497" t="n">
        <v>89.08206176757812</v>
      </c>
      <c r="C1497" t="n">
        <v>87.26597595214844</v>
      </c>
      <c r="D1497" t="n">
        <v>42.06000137329102</v>
      </c>
      <c r="E1497" t="n">
        <v>80.41999816894531</v>
      </c>
      <c r="F1497" t="n">
        <v>34.81969451904297</v>
      </c>
      <c r="G1497" t="n">
        <v>41.20027160644531</v>
      </c>
      <c r="H1497" t="n">
        <v>1704</v>
      </c>
      <c r="I1497" t="n">
        <v>56.57339859008789</v>
      </c>
      <c r="J1497" t="n">
        <v>44.85140991210938</v>
      </c>
      <c r="K1497" t="n">
        <v>72.02874755859375</v>
      </c>
      <c r="L1497" t="n">
        <v>161.8977661132812</v>
      </c>
      <c r="M1497" t="n">
        <v>59.17061233520508</v>
      </c>
      <c r="N1497" t="n">
        <v>52.90980529785156</v>
      </c>
      <c r="O1497" t="n">
        <v>29.00445938110352</v>
      </c>
      <c r="P1497" t="n">
        <v>118.4676818847656</v>
      </c>
      <c r="Q1497" t="n">
        <v>100.701530456543</v>
      </c>
      <c r="R1497" t="n">
        <v>252.2400054931641</v>
      </c>
      <c r="S1497" t="n">
        <v>44.41433715820312</v>
      </c>
      <c r="T1497" t="n">
        <v>29.45926666259766</v>
      </c>
      <c r="V1497" t="n">
        <v>50.03815841674805</v>
      </c>
      <c r="W1497" t="n">
        <v>10.82425022125244</v>
      </c>
      <c r="X1497" t="n">
        <v>31.05126953125</v>
      </c>
      <c r="Y1497" t="n">
        <v>24.84525299072266</v>
      </c>
      <c r="Z1497" t="n">
        <v>27.88372611999512</v>
      </c>
      <c r="AB1497" t="n">
        <v>25.41347122192383</v>
      </c>
      <c r="AC1497" t="n">
        <v>34.50779342651367</v>
      </c>
      <c r="AD1497" t="n">
        <v>41.84714889526367</v>
      </c>
    </row>
    <row r="1498">
      <c r="A1498" s="76" t="n">
        <v>41253</v>
      </c>
      <c r="B1498" t="n">
        <v>89.09801483154297</v>
      </c>
      <c r="C1498" t="n">
        <v>87.26597595214844</v>
      </c>
      <c r="D1498" t="n">
        <v>41.88999938964844</v>
      </c>
      <c r="E1498" t="n">
        <v>80.33000183105469</v>
      </c>
      <c r="F1498" t="n">
        <v>35.01498794555664</v>
      </c>
      <c r="G1498" t="n">
        <v>41.24481582641602</v>
      </c>
      <c r="H1498" t="n">
        <v>1713</v>
      </c>
      <c r="I1498" t="n">
        <v>56.6219367980957</v>
      </c>
      <c r="J1498" t="n">
        <v>45.52626037597656</v>
      </c>
      <c r="K1498" t="n">
        <v>72.34429931640625</v>
      </c>
      <c r="L1498" t="n">
        <v>162.9067840576172</v>
      </c>
      <c r="M1498" t="n">
        <v>59.34375381469727</v>
      </c>
      <c r="N1498" t="n">
        <v>52.76106643676758</v>
      </c>
      <c r="O1498" t="n">
        <v>29.12696647644043</v>
      </c>
      <c r="P1498" t="n">
        <v>118.5175628662109</v>
      </c>
      <c r="Q1498" t="n">
        <v>100.8241806030273</v>
      </c>
      <c r="R1498" t="n">
        <v>251.1199951171875</v>
      </c>
      <c r="S1498" t="n">
        <v>44.39390563964844</v>
      </c>
      <c r="T1498" t="n">
        <v>29.64720916748047</v>
      </c>
      <c r="V1498" t="n">
        <v>49.98223495483398</v>
      </c>
      <c r="W1498" t="n">
        <v>10.79724025726318</v>
      </c>
      <c r="X1498" t="n">
        <v>31.20863151550293</v>
      </c>
      <c r="Y1498" t="n">
        <v>24.90570259094238</v>
      </c>
      <c r="Z1498" t="n">
        <v>27.8528938293457</v>
      </c>
      <c r="AB1498" t="n">
        <v>25.42064094543457</v>
      </c>
      <c r="AC1498" t="n">
        <v>34.65272521972656</v>
      </c>
      <c r="AD1498" t="n">
        <v>41.60889053344727</v>
      </c>
    </row>
    <row r="1499">
      <c r="A1499" s="76" t="n">
        <v>41254</v>
      </c>
      <c r="B1499" t="n">
        <v>89.06610107421875</v>
      </c>
      <c r="C1499" t="n">
        <v>87.26597595214844</v>
      </c>
      <c r="D1499" t="n">
        <v>41.84000015258789</v>
      </c>
      <c r="E1499" t="n">
        <v>80.05999755859375</v>
      </c>
      <c r="F1499" t="n">
        <v>35.19400405883789</v>
      </c>
      <c r="G1499" t="n">
        <v>41.48241424560547</v>
      </c>
      <c r="H1499" t="n">
        <v>1708.199951171875</v>
      </c>
      <c r="I1499" t="n">
        <v>56.67658615112305</v>
      </c>
      <c r="J1499" t="n">
        <v>46.24370193481445</v>
      </c>
      <c r="K1499" t="n">
        <v>73.10682678222656</v>
      </c>
      <c r="L1499" t="n">
        <v>163.6060638427734</v>
      </c>
      <c r="M1499" t="n">
        <v>60.11837005615234</v>
      </c>
      <c r="N1499" t="n">
        <v>53.19855117797852</v>
      </c>
      <c r="O1499" t="n">
        <v>29.39566612243652</v>
      </c>
      <c r="P1499" t="n">
        <v>119.324577331543</v>
      </c>
      <c r="Q1499" t="n">
        <v>100.5298233032227</v>
      </c>
      <c r="R1499" t="n">
        <v>251.7599945068359</v>
      </c>
      <c r="S1499" t="n">
        <v>44.50288009643555</v>
      </c>
      <c r="T1499" t="n">
        <v>29.88419342041016</v>
      </c>
      <c r="V1499" t="n">
        <v>50.27588653564453</v>
      </c>
      <c r="W1499" t="n">
        <v>10.85126304626465</v>
      </c>
      <c r="X1499" t="n">
        <v>31.27489852905273</v>
      </c>
      <c r="Y1499" t="n">
        <v>25.24249839782715</v>
      </c>
      <c r="Z1499" t="n">
        <v>27.86832046508789</v>
      </c>
      <c r="AB1499" t="n">
        <v>25.47797203063965</v>
      </c>
      <c r="AC1499" t="n">
        <v>35.01926803588867</v>
      </c>
      <c r="AD1499" t="n">
        <v>41.74124526977539</v>
      </c>
    </row>
    <row r="1500">
      <c r="A1500" s="76" t="n">
        <v>41255</v>
      </c>
      <c r="B1500" t="n">
        <v>88.81877899169922</v>
      </c>
      <c r="C1500" t="n">
        <v>87.26597595214844</v>
      </c>
      <c r="D1500" t="n">
        <v>41.84999847412109</v>
      </c>
      <c r="E1500" t="n">
        <v>79.88999938964844</v>
      </c>
      <c r="F1500" t="n">
        <v>35.29979705810547</v>
      </c>
      <c r="G1500" t="n">
        <v>41.61604690551758</v>
      </c>
      <c r="H1500" t="n">
        <v>1716.599975585938</v>
      </c>
      <c r="I1500" t="n">
        <v>56.8465576171875</v>
      </c>
      <c r="J1500" t="n">
        <v>46.08646011352539</v>
      </c>
      <c r="K1500" t="n">
        <v>72.69488525390625</v>
      </c>
      <c r="L1500" t="n">
        <v>163.349365234375</v>
      </c>
      <c r="M1500" t="n">
        <v>59.99076080322266</v>
      </c>
      <c r="N1500" t="n">
        <v>53.27730178833008</v>
      </c>
      <c r="O1500" t="n">
        <v>29.20598983764648</v>
      </c>
      <c r="P1500" t="n">
        <v>119.3827133178711</v>
      </c>
      <c r="Q1500" t="n">
        <v>100.2190628051758</v>
      </c>
      <c r="R1500" t="n">
        <v>254.2400054931641</v>
      </c>
      <c r="S1500" t="n">
        <v>44.38028335571289</v>
      </c>
      <c r="T1500" t="n">
        <v>29.81064796447754</v>
      </c>
      <c r="V1500" t="n">
        <v>50.45772171020508</v>
      </c>
      <c r="W1500" t="n">
        <v>10.89853096008301</v>
      </c>
      <c r="X1500" t="n">
        <v>31.3245964050293</v>
      </c>
      <c r="Y1500" t="n">
        <v>25.19931793212891</v>
      </c>
      <c r="Z1500" t="n">
        <v>27.8066577911377</v>
      </c>
      <c r="AB1500" t="n">
        <v>25.43497276306152</v>
      </c>
      <c r="AC1500" t="n">
        <v>34.96813201904297</v>
      </c>
      <c r="AD1500" t="n">
        <v>41.79421997070312</v>
      </c>
    </row>
    <row r="1501">
      <c r="A1501" s="76" t="n">
        <v>41256</v>
      </c>
      <c r="B1501" t="n">
        <v>88.67519378662109</v>
      </c>
      <c r="C1501" t="n">
        <v>87.26597595214844</v>
      </c>
      <c r="D1501" t="n">
        <v>41.47000122070312</v>
      </c>
      <c r="E1501" t="n">
        <v>79.93000030517578</v>
      </c>
      <c r="F1501" t="n">
        <v>35.14518737792969</v>
      </c>
      <c r="G1501" t="n">
        <v>41.48984146118164</v>
      </c>
      <c r="H1501" t="n">
        <v>1695.599975585938</v>
      </c>
      <c r="I1501" t="n">
        <v>56.64623260498047</v>
      </c>
      <c r="J1501" t="n">
        <v>45.51315307617188</v>
      </c>
      <c r="K1501" t="n">
        <v>72.23033905029297</v>
      </c>
      <c r="L1501" t="n">
        <v>162.3049621582031</v>
      </c>
      <c r="M1501" t="n">
        <v>59.51691055297852</v>
      </c>
      <c r="N1501" t="n">
        <v>52.90105819702148</v>
      </c>
      <c r="O1501" t="n">
        <v>29.05584335327148</v>
      </c>
      <c r="P1501" t="n">
        <v>118.6507186889648</v>
      </c>
      <c r="Q1501" t="n">
        <v>99.94105529785156</v>
      </c>
      <c r="R1501" t="n">
        <v>252.6399993896484</v>
      </c>
      <c r="S1501" t="n">
        <v>44.03973770141602</v>
      </c>
      <c r="T1501" t="n">
        <v>29.72892570495605</v>
      </c>
      <c r="V1501" t="n">
        <v>49.98922348022461</v>
      </c>
      <c r="W1501" t="n">
        <v>10.84450721740723</v>
      </c>
      <c r="X1501" t="n">
        <v>31.22520065307617</v>
      </c>
      <c r="Y1501" t="n">
        <v>25.01797103881836</v>
      </c>
      <c r="Z1501" t="n">
        <v>27.76041793823242</v>
      </c>
      <c r="AB1501" t="n">
        <v>25.33463478088379</v>
      </c>
      <c r="AC1501" t="n">
        <v>34.66976547241211</v>
      </c>
      <c r="AD1501" t="n">
        <v>41.52063751220703</v>
      </c>
    </row>
    <row r="1502">
      <c r="A1502" s="76" t="n">
        <v>41257</v>
      </c>
      <c r="B1502" t="n">
        <v>88.83473968505859</v>
      </c>
      <c r="C1502" t="n">
        <v>87.26597595214844</v>
      </c>
      <c r="D1502" t="n">
        <v>41.72999954223633</v>
      </c>
      <c r="E1502" t="n">
        <v>79.59999847412109</v>
      </c>
      <c r="F1502" t="n">
        <v>35.29979705810547</v>
      </c>
      <c r="G1502" t="n">
        <v>41.63833618164062</v>
      </c>
      <c r="H1502" t="n">
        <v>1695.800048828125</v>
      </c>
      <c r="I1502" t="n">
        <v>56.60374450683594</v>
      </c>
      <c r="J1502" t="n">
        <v>45.2281379699707</v>
      </c>
      <c r="K1502" t="n">
        <v>72.18653106689453</v>
      </c>
      <c r="L1502" t="n">
        <v>161.9774169921875</v>
      </c>
      <c r="M1502" t="n">
        <v>58.95188903808594</v>
      </c>
      <c r="N1502" t="n">
        <v>52.99730682373047</v>
      </c>
      <c r="O1502" t="n">
        <v>29.00445938110352</v>
      </c>
      <c r="P1502" t="n">
        <v>118.2098159790039</v>
      </c>
      <c r="Q1502" t="n">
        <v>100.0473175048828</v>
      </c>
      <c r="R1502" t="n">
        <v>254.4799957275391</v>
      </c>
      <c r="S1502" t="n">
        <v>44.03292465209961</v>
      </c>
      <c r="T1502" t="n">
        <v>29.94955635070801</v>
      </c>
      <c r="V1502" t="n">
        <v>49.80043411254883</v>
      </c>
      <c r="W1502" t="n">
        <v>10.80399227142334</v>
      </c>
      <c r="X1502" t="n">
        <v>31.15895080566406</v>
      </c>
      <c r="Y1502" t="n">
        <v>24.77616691589355</v>
      </c>
      <c r="Z1502" t="n">
        <v>27.71417808532715</v>
      </c>
      <c r="AB1502" t="n">
        <v>25.23430252075195</v>
      </c>
      <c r="AC1502" t="n">
        <v>34.53337097167969</v>
      </c>
      <c r="AD1502" t="n">
        <v>41.34413146972656</v>
      </c>
    </row>
    <row r="1503">
      <c r="A1503" s="76" t="n">
        <v>41260</v>
      </c>
      <c r="B1503" t="n">
        <v>88.61933898925781</v>
      </c>
      <c r="C1503" t="n">
        <v>87.26597595214844</v>
      </c>
      <c r="D1503" t="n">
        <v>41.70999908447266</v>
      </c>
      <c r="E1503" t="n">
        <v>79.56999969482422</v>
      </c>
      <c r="F1503" t="n">
        <v>35.38930511474609</v>
      </c>
      <c r="G1503" t="n">
        <v>41.80909729003906</v>
      </c>
      <c r="H1503" t="n">
        <v>1697</v>
      </c>
      <c r="I1503" t="n">
        <v>56.82228088378906</v>
      </c>
      <c r="J1503" t="n">
        <v>45.67040252685547</v>
      </c>
      <c r="K1503" t="n">
        <v>73.20325469970703</v>
      </c>
      <c r="L1503" t="n">
        <v>163.4467315673828</v>
      </c>
      <c r="M1503" t="n">
        <v>59.73561859130859</v>
      </c>
      <c r="N1503" t="n">
        <v>53.73766326904297</v>
      </c>
      <c r="O1503" t="n">
        <v>29.39171028137207</v>
      </c>
      <c r="P1503" t="n">
        <v>119.5990142822266</v>
      </c>
      <c r="Q1503" t="n">
        <v>99.67124176025391</v>
      </c>
      <c r="R1503" t="n">
        <v>256.0799865722656</v>
      </c>
      <c r="S1503" t="n">
        <v>44.26449584960938</v>
      </c>
      <c r="T1503" t="n">
        <v>30.25192642211914</v>
      </c>
      <c r="V1503" t="n">
        <v>50.25493240356445</v>
      </c>
      <c r="W1503" t="n">
        <v>11.02682781219482</v>
      </c>
      <c r="X1503" t="n">
        <v>31.44882583618164</v>
      </c>
      <c r="Y1503" t="n">
        <v>25.07841300964355</v>
      </c>
      <c r="Z1503" t="n">
        <v>27.77583503723145</v>
      </c>
      <c r="AB1503" t="n">
        <v>25.62131500244141</v>
      </c>
      <c r="AC1503" t="n">
        <v>34.80617141723633</v>
      </c>
      <c r="AD1503" t="n">
        <v>42.08542633056641</v>
      </c>
    </row>
    <row r="1504">
      <c r="A1504" s="76" t="n">
        <v>41261</v>
      </c>
      <c r="B1504" t="n">
        <v>88.41188812255859</v>
      </c>
      <c r="C1504" t="n">
        <v>87.28504180908203</v>
      </c>
      <c r="D1504" t="n">
        <v>41.63000106811523</v>
      </c>
      <c r="E1504" t="n">
        <v>79.36000061035156</v>
      </c>
      <c r="F1504" t="n">
        <v>35.63653564453125</v>
      </c>
      <c r="G1504" t="n">
        <v>42.24444961547852</v>
      </c>
      <c r="H1504" t="n">
        <v>1669.5</v>
      </c>
      <c r="I1504" t="n">
        <v>56.85260391235352</v>
      </c>
      <c r="J1504" t="n">
        <v>46.11594009399414</v>
      </c>
      <c r="K1504" t="n">
        <v>74.20242309570312</v>
      </c>
      <c r="L1504" t="n">
        <v>165.6949615478516</v>
      </c>
      <c r="M1504" t="n">
        <v>60.64690780639648</v>
      </c>
      <c r="N1504" t="n">
        <v>54.34582138061523</v>
      </c>
      <c r="O1504" t="n">
        <v>29.76711082458496</v>
      </c>
      <c r="P1504" t="n">
        <v>120.9300537109375</v>
      </c>
      <c r="Q1504" t="n">
        <v>99.38499450683594</v>
      </c>
      <c r="R1504" t="n">
        <v>257.4400024414062</v>
      </c>
      <c r="S1504" t="n">
        <v>44.7208366394043</v>
      </c>
      <c r="T1504" t="n">
        <v>30.61148452758789</v>
      </c>
      <c r="V1504" t="n">
        <v>51.17794036865234</v>
      </c>
      <c r="W1504" t="n">
        <v>11.18888664245605</v>
      </c>
      <c r="X1504" t="n">
        <v>31.85468292236328</v>
      </c>
      <c r="Y1504" t="n">
        <v>25.44975852966309</v>
      </c>
      <c r="Z1504" t="n">
        <v>27.76812744140625</v>
      </c>
      <c r="AB1504" t="n">
        <v>25.80047798156738</v>
      </c>
      <c r="AC1504" t="n">
        <v>35.07894897460938</v>
      </c>
      <c r="AD1504" t="n">
        <v>42.57960510253906</v>
      </c>
    </row>
    <row r="1505">
      <c r="A1505" s="76" t="n">
        <v>41262</v>
      </c>
      <c r="B1505" t="n">
        <v>88.56349945068359</v>
      </c>
      <c r="C1505" t="n">
        <v>87.26597595214844</v>
      </c>
      <c r="D1505" t="n">
        <v>41.38999938964844</v>
      </c>
      <c r="E1505" t="n">
        <v>79.25</v>
      </c>
      <c r="F1505" t="n">
        <v>35.62016677856445</v>
      </c>
      <c r="G1505" t="n">
        <v>42.39457321166992</v>
      </c>
      <c r="H1505" t="n">
        <v>1666.5</v>
      </c>
      <c r="I1505" t="n">
        <v>56.79190063476562</v>
      </c>
      <c r="J1505" t="n">
        <v>45.59237289428711</v>
      </c>
      <c r="K1505" t="n">
        <v>74.36772918701172</v>
      </c>
      <c r="L1505" t="n">
        <v>165.4205474853516</v>
      </c>
      <c r="M1505" t="n">
        <v>60.38265228271484</v>
      </c>
      <c r="N1505" t="n">
        <v>54.41632843017578</v>
      </c>
      <c r="O1505" t="n">
        <v>29.84614181518555</v>
      </c>
      <c r="P1505" t="n">
        <v>120.0315933227539</v>
      </c>
      <c r="Q1505" t="n">
        <v>99.46677398681641</v>
      </c>
      <c r="R1505" t="n">
        <v>261.3599853515625</v>
      </c>
      <c r="S1505" t="n">
        <v>44.65952301025391</v>
      </c>
      <c r="T1505" t="n">
        <v>30.48072814941406</v>
      </c>
      <c r="V1505" t="n">
        <v>50.82830429077148</v>
      </c>
      <c r="W1505" t="n">
        <v>11.12136173248291</v>
      </c>
      <c r="X1505" t="n">
        <v>31.68075180053711</v>
      </c>
      <c r="Y1505" t="n">
        <v>25.32021903991699</v>
      </c>
      <c r="Z1505" t="n">
        <v>27.49067306518555</v>
      </c>
      <c r="AB1505" t="n">
        <v>25.60696983337402</v>
      </c>
      <c r="AC1505" t="n">
        <v>34.70386123657227</v>
      </c>
      <c r="AD1505" t="n">
        <v>42.27957153320312</v>
      </c>
    </row>
    <row r="1506">
      <c r="A1506" s="76" t="n">
        <v>41263</v>
      </c>
      <c r="B1506" t="n">
        <v>88.57144927978516</v>
      </c>
      <c r="C1506" t="n">
        <v>87.26597595214844</v>
      </c>
      <c r="D1506" t="n">
        <v>41.18000030517578</v>
      </c>
      <c r="E1506" t="n">
        <v>79.26000213623047</v>
      </c>
      <c r="F1506" t="n">
        <v>35.83302688598633</v>
      </c>
      <c r="G1506" t="n">
        <v>42.67981338500977</v>
      </c>
      <c r="H1506" t="n">
        <v>1644.900024414062</v>
      </c>
      <c r="I1506" t="n">
        <v>56.99221038818359</v>
      </c>
      <c r="J1506" t="n">
        <v>45.59566879272461</v>
      </c>
      <c r="K1506" t="n">
        <v>74.73905181884766</v>
      </c>
      <c r="L1506" t="n">
        <v>166.4472961425781</v>
      </c>
      <c r="M1506" t="n">
        <v>60.38265228271484</v>
      </c>
      <c r="N1506" t="n">
        <v>54.53972244262695</v>
      </c>
      <c r="O1506" t="n">
        <v>29.97259712219238</v>
      </c>
      <c r="P1506" t="n">
        <v>120.722038269043</v>
      </c>
      <c r="Q1506" t="n">
        <v>99.51580047607422</v>
      </c>
      <c r="R1506" t="n">
        <v>261.8399963378906</v>
      </c>
      <c r="S1506" t="n">
        <v>45.24526977539062</v>
      </c>
      <c r="T1506" t="n">
        <v>30.77491188049316</v>
      </c>
      <c r="V1506" t="n">
        <v>51.17095947265625</v>
      </c>
      <c r="W1506" t="n">
        <v>11.27666854858398</v>
      </c>
      <c r="X1506" t="n">
        <v>31.84639549255371</v>
      </c>
      <c r="Y1506" t="n">
        <v>25.36339569091797</v>
      </c>
      <c r="Z1506" t="n">
        <v>27.64481544494629</v>
      </c>
      <c r="AB1506" t="n">
        <v>25.68580436706543</v>
      </c>
      <c r="AC1506" t="n">
        <v>34.75501251220703</v>
      </c>
      <c r="AD1506" t="n">
        <v>42.3678092956543</v>
      </c>
    </row>
    <row r="1507">
      <c r="A1507" s="76" t="n">
        <v>41264</v>
      </c>
      <c r="B1507" t="n">
        <v>88.65127563476562</v>
      </c>
      <c r="C1507" t="n">
        <v>87.26597595214844</v>
      </c>
      <c r="D1507" t="n">
        <v>41.33000183105469</v>
      </c>
      <c r="E1507" t="n">
        <v>79.62000274658203</v>
      </c>
      <c r="F1507" t="n">
        <v>35.42369842529297</v>
      </c>
      <c r="G1507" t="n">
        <v>42.41709518432617</v>
      </c>
      <c r="H1507" t="n">
        <v>1659.099975585938</v>
      </c>
      <c r="I1507" t="n">
        <v>56.82835006713867</v>
      </c>
      <c r="J1507" t="n">
        <v>45.22520065307617</v>
      </c>
      <c r="K1507" t="n">
        <v>74.42960357666016</v>
      </c>
      <c r="L1507" t="n">
        <v>165.7858734130859</v>
      </c>
      <c r="M1507" t="n">
        <v>59.74758529663086</v>
      </c>
      <c r="N1507" t="n">
        <v>54.03732681274414</v>
      </c>
      <c r="O1507" t="n">
        <v>29.88500785827637</v>
      </c>
      <c r="P1507" t="n">
        <v>119.6262435913086</v>
      </c>
      <c r="Q1507" t="n">
        <v>99.79385375976562</v>
      </c>
      <c r="R1507" t="n">
        <v>258.8800048828125</v>
      </c>
      <c r="S1507" t="n">
        <v>45.17035675048828</v>
      </c>
      <c r="T1507" t="n">
        <v>30.50286865234375</v>
      </c>
      <c r="V1507" t="n">
        <v>50.65156555175781</v>
      </c>
      <c r="W1507" t="n">
        <v>11.14348793029785</v>
      </c>
      <c r="X1507" t="n">
        <v>31.64615249633789</v>
      </c>
      <c r="Y1507" t="n">
        <v>25.14452743530273</v>
      </c>
      <c r="Z1507" t="n">
        <v>27.40946006774902</v>
      </c>
      <c r="AB1507" t="n">
        <v>25.59159088134766</v>
      </c>
      <c r="AC1507" t="n">
        <v>34.46274948120117</v>
      </c>
      <c r="AD1507" t="n">
        <v>41.99124145507812</v>
      </c>
    </row>
    <row r="1508">
      <c r="A1508" s="76" t="n">
        <v>41267</v>
      </c>
      <c r="B1508" t="n">
        <v>88.65921020507812</v>
      </c>
      <c r="C1508" t="n">
        <v>87.26597595214844</v>
      </c>
      <c r="D1508" t="n">
        <v>41.16999816894531</v>
      </c>
      <c r="E1508" t="n">
        <v>79.63999938964844</v>
      </c>
      <c r="F1508" t="n">
        <v>35.35000610351562</v>
      </c>
      <c r="G1508" t="n">
        <v>42.30451202392578</v>
      </c>
      <c r="H1508" t="n">
        <v>1658.599975585938</v>
      </c>
      <c r="I1508" t="n">
        <v>56.6219367980957</v>
      </c>
      <c r="J1508" t="n">
        <v>45.18913269042969</v>
      </c>
      <c r="K1508" t="n">
        <v>74.06714630126953</v>
      </c>
      <c r="L1508" t="n">
        <v>164.8524780273438</v>
      </c>
      <c r="M1508" t="n">
        <v>59.62845993041992</v>
      </c>
      <c r="N1508" t="n">
        <v>53.97564315795898</v>
      </c>
      <c r="O1508" t="n">
        <v>29.79342842102051</v>
      </c>
      <c r="P1508" t="n">
        <v>119.2576217651367</v>
      </c>
      <c r="Q1508" t="n">
        <v>99.67942810058594</v>
      </c>
      <c r="R1508" t="n">
        <v>257.9200134277344</v>
      </c>
      <c r="S1508" t="n">
        <v>45.2303352355957</v>
      </c>
      <c r="T1508" t="n">
        <v>30.65950393676758</v>
      </c>
      <c r="V1508" t="n">
        <v>50.2650260925293</v>
      </c>
      <c r="W1508" t="n">
        <v>11.12310886383057</v>
      </c>
      <c r="X1508" t="n">
        <v>31.55438232421875</v>
      </c>
      <c r="Y1508" t="n">
        <v>25.07504653930664</v>
      </c>
      <c r="Z1508" t="n">
        <v>27.32372665405273</v>
      </c>
      <c r="AB1508" t="n">
        <v>25.48287773132324</v>
      </c>
      <c r="AC1508" t="n">
        <v>34.32561874389648</v>
      </c>
      <c r="AD1508" t="n">
        <v>42.02677917480469</v>
      </c>
    </row>
    <row r="1509">
      <c r="A1509" s="76" t="n">
        <v>41269</v>
      </c>
      <c r="B1509" t="n">
        <v>88.77912902832031</v>
      </c>
      <c r="C1509" t="n">
        <v>87.26597595214844</v>
      </c>
      <c r="D1509" t="n">
        <v>41.2400016784668</v>
      </c>
      <c r="E1509" t="n">
        <v>79.62000274658203</v>
      </c>
      <c r="F1509" t="n">
        <v>35.45644378662109</v>
      </c>
      <c r="G1509" t="n">
        <v>42.29700088500977</v>
      </c>
      <c r="H1509" t="n">
        <v>1659.800048828125</v>
      </c>
      <c r="I1509" t="n">
        <v>56.75926208496094</v>
      </c>
      <c r="J1509" t="n">
        <v>44.79244232177734</v>
      </c>
      <c r="K1509" t="n">
        <v>73.53672027587891</v>
      </c>
      <c r="L1509" t="n">
        <v>163.5900726318359</v>
      </c>
      <c r="M1509" t="n">
        <v>59.10612106323242</v>
      </c>
      <c r="N1509" t="n">
        <v>53.6495246887207</v>
      </c>
      <c r="O1509" t="n">
        <v>29.57444381713867</v>
      </c>
      <c r="P1509" t="n">
        <v>118.754997253418</v>
      </c>
      <c r="Q1509" t="n">
        <v>99.80939483642578</v>
      </c>
      <c r="R1509" t="n">
        <v>265.2000122070312</v>
      </c>
      <c r="S1509" t="n">
        <v>45.01662826538086</v>
      </c>
      <c r="T1509" t="n">
        <v>30.84910774230957</v>
      </c>
      <c r="V1509" t="n">
        <v>50.04013061523438</v>
      </c>
      <c r="W1509" t="n">
        <v>11.12310886383057</v>
      </c>
      <c r="X1509" t="n">
        <v>31.4459114074707</v>
      </c>
      <c r="Y1509" t="n">
        <v>24.93606948852539</v>
      </c>
      <c r="Z1509" t="n">
        <v>27.08992004394531</v>
      </c>
      <c r="AB1509" t="n">
        <v>25.26543998718262</v>
      </c>
      <c r="AC1509" t="n">
        <v>34.20563888549805</v>
      </c>
      <c r="AD1509" t="n">
        <v>41.59159088134766</v>
      </c>
    </row>
    <row r="1510">
      <c r="A1510" s="76" t="n">
        <v>41270</v>
      </c>
      <c r="B1510" t="n">
        <v>88.82710266113281</v>
      </c>
      <c r="C1510" t="n">
        <v>87.26597595214844</v>
      </c>
      <c r="D1510" t="n">
        <v>41.29000091552734</v>
      </c>
      <c r="E1510" t="n">
        <v>79.62000274658203</v>
      </c>
      <c r="F1510" t="n">
        <v>35.65625762939453</v>
      </c>
      <c r="G1510" t="n">
        <v>42.49216079711914</v>
      </c>
      <c r="H1510" t="n">
        <v>1662.599975585938</v>
      </c>
      <c r="I1510" t="n">
        <v>56.8752326965332</v>
      </c>
      <c r="J1510" t="n">
        <v>44.65475463867188</v>
      </c>
      <c r="K1510" t="n">
        <v>73.48368835449219</v>
      </c>
      <c r="L1510" t="n">
        <v>163.4389495849609</v>
      </c>
      <c r="M1510" t="n">
        <v>59.01448059082031</v>
      </c>
      <c r="N1510" t="n">
        <v>53.9580192565918</v>
      </c>
      <c r="O1510" t="n">
        <v>29.60231590270996</v>
      </c>
      <c r="P1510" t="n">
        <v>118.5957794189453</v>
      </c>
      <c r="Q1510" t="n">
        <v>99.92388916015625</v>
      </c>
      <c r="R1510" t="n">
        <v>265.5199890136719</v>
      </c>
      <c r="S1510" t="n">
        <v>45.18207550048828</v>
      </c>
      <c r="T1510" t="n">
        <v>30.741943359375</v>
      </c>
      <c r="V1510" t="n">
        <v>49.94875717163086</v>
      </c>
      <c r="W1510" t="n">
        <v>11.08233737945557</v>
      </c>
      <c r="X1510" t="n">
        <v>31.39586448669434</v>
      </c>
      <c r="Y1510" t="n">
        <v>24.91001510620117</v>
      </c>
      <c r="Z1510" t="n">
        <v>27.13668823242188</v>
      </c>
      <c r="AB1510" t="n">
        <v>25.22195243835449</v>
      </c>
      <c r="AC1510" t="n">
        <v>34.15419769287109</v>
      </c>
      <c r="AD1510" t="n">
        <v>41.64487075805664</v>
      </c>
    </row>
    <row r="1511">
      <c r="A1511" s="76" t="n">
        <v>41271</v>
      </c>
      <c r="B1511" t="n">
        <v>88.9630126953125</v>
      </c>
      <c r="C1511" t="n">
        <v>87.28504180908203</v>
      </c>
      <c r="D1511" t="n">
        <v>41.29999923706055</v>
      </c>
      <c r="E1511" t="n">
        <v>79.68000030517578</v>
      </c>
      <c r="F1511" t="n">
        <v>35.78727722167969</v>
      </c>
      <c r="G1511" t="n">
        <v>42.04179000854492</v>
      </c>
      <c r="H1511" t="n">
        <v>1654.900024414062</v>
      </c>
      <c r="I1511" t="n">
        <v>56.72264862060547</v>
      </c>
      <c r="J1511" t="n">
        <v>44.23841094970703</v>
      </c>
      <c r="K1511" t="n">
        <v>72.96206665039062</v>
      </c>
      <c r="L1511" t="n">
        <v>162.4432830810547</v>
      </c>
      <c r="M1511" t="n">
        <v>58.44633102416992</v>
      </c>
      <c r="N1511" t="n">
        <v>53.49088287353516</v>
      </c>
      <c r="O1511" t="n">
        <v>29.44705009460449</v>
      </c>
      <c r="P1511" t="n">
        <v>117.3139953613281</v>
      </c>
      <c r="Q1511" t="n">
        <v>99.89117431640625</v>
      </c>
      <c r="R1511" t="n">
        <v>264.3200073242188</v>
      </c>
      <c r="S1511" t="n">
        <v>44.88563537597656</v>
      </c>
      <c r="T1511" t="n">
        <v>30.35447883605957</v>
      </c>
      <c r="V1511" t="n">
        <v>49.07727813720703</v>
      </c>
      <c r="W1511" t="n">
        <v>10.99400329589844</v>
      </c>
      <c r="X1511" t="n">
        <v>31.05377960205078</v>
      </c>
      <c r="Y1511" t="n">
        <v>24.6320858001709</v>
      </c>
      <c r="Z1511" t="n">
        <v>26.84832572937012</v>
      </c>
      <c r="AB1511" t="n">
        <v>24.96829032897949</v>
      </c>
      <c r="AC1511" t="n">
        <v>33.8199577331543</v>
      </c>
      <c r="AD1511" t="n">
        <v>41.307373046875</v>
      </c>
    </row>
    <row r="1512">
      <c r="A1512" s="76" t="n">
        <v>41274</v>
      </c>
      <c r="B1512" t="n">
        <v>88.80312347412109</v>
      </c>
      <c r="C1512" t="n">
        <v>87.26597595214844</v>
      </c>
      <c r="D1512" t="n">
        <v>41.34999847412109</v>
      </c>
      <c r="E1512" t="n">
        <v>79.76999664306641</v>
      </c>
      <c r="F1512" t="n">
        <v>36.31958389282227</v>
      </c>
      <c r="G1512" t="n">
        <v>42.67981338500977</v>
      </c>
      <c r="H1512" t="n">
        <v>1674.800048828125</v>
      </c>
      <c r="I1512" t="n">
        <v>56.96675109863281</v>
      </c>
      <c r="J1512" t="n">
        <v>44.98587799072266</v>
      </c>
      <c r="K1512" t="n">
        <v>74.54456329345703</v>
      </c>
      <c r="L1512" t="n">
        <v>165.0924835205078</v>
      </c>
      <c r="M1512" t="n">
        <v>59.68344497680664</v>
      </c>
      <c r="N1512" t="n">
        <v>54.38988876342773</v>
      </c>
      <c r="O1512" t="n">
        <v>29.90491676330566</v>
      </c>
      <c r="P1512" t="n">
        <v>119.3078994750977</v>
      </c>
      <c r="Q1512" t="n">
        <v>99.28604888916016</v>
      </c>
      <c r="R1512" t="n">
        <v>266.9599914550781</v>
      </c>
      <c r="S1512" t="n">
        <v>45.36132049560547</v>
      </c>
      <c r="T1512" t="n">
        <v>30.94803237915039</v>
      </c>
      <c r="V1512" t="n">
        <v>50.19473648071289</v>
      </c>
      <c r="W1512" t="n">
        <v>11.13669681549072</v>
      </c>
      <c r="X1512" t="n">
        <v>31.62111854553223</v>
      </c>
      <c r="Y1512" t="n">
        <v>25.05766868591309</v>
      </c>
      <c r="Z1512" t="n">
        <v>27.19902801513672</v>
      </c>
      <c r="AB1512" t="n">
        <v>25.30892944335938</v>
      </c>
      <c r="AC1512" t="n">
        <v>34.17991256713867</v>
      </c>
      <c r="AD1512" t="n">
        <v>42.13335418701172</v>
      </c>
    </row>
    <row r="1513">
      <c r="A1513" s="76" t="n">
        <v>41276</v>
      </c>
      <c r="B1513" t="n">
        <v>88.69921112060547</v>
      </c>
      <c r="C1513" t="n">
        <v>87.26597595214844</v>
      </c>
      <c r="D1513" t="n">
        <v>41.43000030517578</v>
      </c>
      <c r="E1513" t="n">
        <v>79.84999847412109</v>
      </c>
      <c r="F1513" t="n">
        <v>37.03205108642578</v>
      </c>
      <c r="G1513" t="n">
        <v>43.34035110473633</v>
      </c>
      <c r="H1513" t="n">
        <v>1687.900024414062</v>
      </c>
      <c r="I1513" t="n">
        <v>57.5037956237793</v>
      </c>
      <c r="J1513" t="n">
        <v>46.4283561706543</v>
      </c>
      <c r="K1513" t="n">
        <v>76.73703002929688</v>
      </c>
      <c r="L1513" t="n">
        <v>169.6707000732422</v>
      </c>
      <c r="M1513" t="n">
        <v>61.5803108215332</v>
      </c>
      <c r="N1513" t="n">
        <v>55.37704086303711</v>
      </c>
      <c r="O1513" t="n">
        <v>30.80870628356934</v>
      </c>
      <c r="P1513" t="n">
        <v>122.3657608032227</v>
      </c>
      <c r="Q1513" t="n">
        <v>99.22879028320312</v>
      </c>
      <c r="R1513" t="n">
        <v>270.5599975585938</v>
      </c>
      <c r="S1513" t="n">
        <v>45.92661666870117</v>
      </c>
      <c r="T1513" t="n">
        <v>31.72297286987305</v>
      </c>
      <c r="V1513" t="n">
        <v>51.30518341064453</v>
      </c>
      <c r="W1513" t="n">
        <v>11.46284675598145</v>
      </c>
      <c r="X1513" t="n">
        <v>32.38037109375</v>
      </c>
      <c r="Y1513" t="n">
        <v>25.89147186279297</v>
      </c>
      <c r="Z1513" t="n">
        <v>27.90044021606445</v>
      </c>
      <c r="AB1513" t="n">
        <v>25.77277755737305</v>
      </c>
      <c r="AC1513" t="n">
        <v>34.85699462890625</v>
      </c>
      <c r="AD1513" t="n">
        <v>43.01261138916016</v>
      </c>
    </row>
    <row r="1514">
      <c r="A1514" s="76" t="n">
        <v>41277</v>
      </c>
      <c r="B1514" t="n">
        <v>88.475341796875</v>
      </c>
      <c r="C1514" t="n">
        <v>87.26597595214844</v>
      </c>
      <c r="D1514" t="n">
        <v>41</v>
      </c>
      <c r="E1514" t="n">
        <v>80.43000030517578</v>
      </c>
      <c r="F1514" t="n">
        <v>36.77000427246094</v>
      </c>
      <c r="G1514" t="n">
        <v>42.92000961303711</v>
      </c>
      <c r="H1514" t="n">
        <v>1673.699951171875</v>
      </c>
      <c r="I1514" t="n">
        <v>57.32681655883789</v>
      </c>
      <c r="J1514" t="n">
        <v>46.47754287719727</v>
      </c>
      <c r="K1514" t="n">
        <v>76.56023406982422</v>
      </c>
      <c r="L1514" t="n">
        <v>169.5462493896484</v>
      </c>
      <c r="M1514" t="n">
        <v>61.25959396362305</v>
      </c>
      <c r="N1514" t="n">
        <v>55.3946647644043</v>
      </c>
      <c r="O1514" t="n">
        <v>30.64945030212402</v>
      </c>
      <c r="P1514" t="n">
        <v>122.0893173217773</v>
      </c>
      <c r="Q1514" t="n">
        <v>98.55005645751953</v>
      </c>
      <c r="R1514" t="n">
        <v>269.9200134277344</v>
      </c>
      <c r="S1514" t="n">
        <v>45.91971969604492</v>
      </c>
      <c r="T1514" t="n">
        <v>31.49214935302734</v>
      </c>
      <c r="V1514" t="n">
        <v>51.29110336303711</v>
      </c>
      <c r="W1514" t="n">
        <v>11.44925498962402</v>
      </c>
      <c r="X1514" t="n">
        <v>32.39705657958984</v>
      </c>
      <c r="Y1514" t="n">
        <v>25.72645568847656</v>
      </c>
      <c r="Z1514" t="n">
        <v>27.83030319213867</v>
      </c>
      <c r="AB1514" t="n">
        <v>25.77277755737305</v>
      </c>
      <c r="AC1514" t="n">
        <v>34.89984893798828</v>
      </c>
      <c r="AD1514" t="n">
        <v>43.11918640136719</v>
      </c>
    </row>
    <row r="1515">
      <c r="A1515" s="76" t="n">
        <v>41278</v>
      </c>
      <c r="B1515" t="n">
        <v>88.57129669189453</v>
      </c>
      <c r="C1515" t="n">
        <v>87.28504180908203</v>
      </c>
      <c r="D1515" t="n">
        <v>40.95000076293945</v>
      </c>
      <c r="E1515" t="n">
        <v>80.5</v>
      </c>
      <c r="F1515" t="n">
        <v>36.84370803833008</v>
      </c>
      <c r="G1515" t="n">
        <v>43.1376838684082</v>
      </c>
      <c r="H1515" t="n">
        <v>1648.099975585938</v>
      </c>
      <c r="I1515" t="n">
        <v>57.36342239379883</v>
      </c>
      <c r="J1515" t="n">
        <v>46.75621032714844</v>
      </c>
      <c r="K1515" t="n">
        <v>77.12602996826172</v>
      </c>
      <c r="L1515" t="n">
        <v>170.7285919189453</v>
      </c>
      <c r="M1515" t="n">
        <v>61.05798721313477</v>
      </c>
      <c r="N1515" t="n">
        <v>55.57975769042969</v>
      </c>
      <c r="O1515" t="n">
        <v>30.99185752868652</v>
      </c>
      <c r="P1515" t="n">
        <v>122.62548828125</v>
      </c>
      <c r="Q1515" t="n">
        <v>98.5091552734375</v>
      </c>
      <c r="R1515" t="n">
        <v>271.0400085449219</v>
      </c>
      <c r="S1515" t="n">
        <v>46.13341903686523</v>
      </c>
      <c r="T1515" t="n">
        <v>31.8796215057373</v>
      </c>
      <c r="V1515" t="n">
        <v>51.86041259765625</v>
      </c>
      <c r="W1515" t="n">
        <v>11.5851526260376</v>
      </c>
      <c r="X1515" t="n">
        <v>32.63899993896484</v>
      </c>
      <c r="Y1515" t="n">
        <v>25.62222671508789</v>
      </c>
      <c r="Z1515" t="n">
        <v>27.90823936462402</v>
      </c>
      <c r="AB1515" t="n">
        <v>25.90323829650879</v>
      </c>
      <c r="AC1515" t="n">
        <v>35.05413436889648</v>
      </c>
      <c r="AD1515" t="n">
        <v>43.27904510498047</v>
      </c>
    </row>
    <row r="1516">
      <c r="A1516" s="76" t="n">
        <v>41281</v>
      </c>
      <c r="B1516" t="n">
        <v>88.52328491210938</v>
      </c>
      <c r="C1516" t="n">
        <v>87.24692535400391</v>
      </c>
      <c r="D1516" t="n">
        <v>41</v>
      </c>
      <c r="E1516" t="n">
        <v>80.26000213623047</v>
      </c>
      <c r="F1516" t="n">
        <v>36.56526947021484</v>
      </c>
      <c r="G1516" t="n">
        <v>42.95003890991211</v>
      </c>
      <c r="H1516" t="n">
        <v>1645.5</v>
      </c>
      <c r="I1516" t="n">
        <v>57.41225814819336</v>
      </c>
      <c r="J1516" t="n">
        <v>47.05781936645508</v>
      </c>
      <c r="K1516" t="n">
        <v>76.83430480957031</v>
      </c>
      <c r="L1516" t="n">
        <v>170.2574157714844</v>
      </c>
      <c r="M1516" t="n">
        <v>61.07633590698242</v>
      </c>
      <c r="N1516" t="n">
        <v>55.44754409790039</v>
      </c>
      <c r="O1516" t="n">
        <v>30.83259010314941</v>
      </c>
      <c r="P1516" t="n">
        <v>122.290412902832</v>
      </c>
      <c r="Q1516" t="n">
        <v>98.84440612792969</v>
      </c>
      <c r="R1516" t="n">
        <v>271.3599853515625</v>
      </c>
      <c r="S1516" t="n">
        <v>46.23683166503906</v>
      </c>
      <c r="T1516" t="n">
        <v>31.81365776062012</v>
      </c>
      <c r="V1516" t="n">
        <v>51.45981597900391</v>
      </c>
      <c r="W1516" t="n">
        <v>11.55797004699707</v>
      </c>
      <c r="X1516" t="n">
        <v>32.49718856811523</v>
      </c>
      <c r="Y1516" t="n">
        <v>25.58748626708984</v>
      </c>
      <c r="Z1516" t="n">
        <v>27.72118377685547</v>
      </c>
      <c r="AB1516" t="n">
        <v>25.64956855773926</v>
      </c>
      <c r="AC1516" t="n">
        <v>35.16555023193359</v>
      </c>
      <c r="AD1516" t="n">
        <v>43.17247009277344</v>
      </c>
    </row>
    <row r="1517">
      <c r="A1517" s="76" t="n">
        <v>41282</v>
      </c>
      <c r="B1517" t="n">
        <v>88.60321807861328</v>
      </c>
      <c r="C1517" t="n">
        <v>87.24692535400391</v>
      </c>
      <c r="D1517" t="n">
        <v>40.90000152587891</v>
      </c>
      <c r="E1517" t="n">
        <v>80.34999847412109</v>
      </c>
      <c r="F1517" t="n">
        <v>36.23769760131836</v>
      </c>
      <c r="G1517" t="n">
        <v>42.7098388671875</v>
      </c>
      <c r="H1517" t="n">
        <v>1661.5</v>
      </c>
      <c r="I1517" t="n">
        <v>57.3695182800293</v>
      </c>
      <c r="J1517" t="n">
        <v>47.32664108276367</v>
      </c>
      <c r="K1517" t="n">
        <v>76.78125</v>
      </c>
      <c r="L1517" t="n">
        <v>169.8040771484375</v>
      </c>
      <c r="M1517" t="n">
        <v>60.95722579956055</v>
      </c>
      <c r="N1517" t="n">
        <v>55.05973815917969</v>
      </c>
      <c r="O1517" t="n">
        <v>30.74101829528809</v>
      </c>
      <c r="P1517" t="n">
        <v>121.9385528564453</v>
      </c>
      <c r="Q1517" t="n">
        <v>98.98343658447266</v>
      </c>
      <c r="R1517" t="n">
        <v>271.6799926757812</v>
      </c>
      <c r="S1517" t="n">
        <v>46.1472053527832</v>
      </c>
      <c r="T1517" t="n">
        <v>31.86312866210938</v>
      </c>
      <c r="V1517" t="n">
        <v>51.29110336303711</v>
      </c>
      <c r="W1517" t="n">
        <v>11.524001121521</v>
      </c>
      <c r="X1517" t="n">
        <v>32.24688339233398</v>
      </c>
      <c r="Y1517" t="n">
        <v>25.4919490814209</v>
      </c>
      <c r="Z1517" t="n">
        <v>27.64325904846191</v>
      </c>
      <c r="AB1517" t="n">
        <v>25.56983757019043</v>
      </c>
      <c r="AC1517" t="n">
        <v>35.17411422729492</v>
      </c>
      <c r="AD1517" t="n">
        <v>43.04813766479492</v>
      </c>
    </row>
    <row r="1518">
      <c r="A1518" s="76" t="n">
        <v>41283</v>
      </c>
      <c r="B1518" t="n">
        <v>88.539306640625</v>
      </c>
      <c r="C1518" t="n">
        <v>87.24692535400391</v>
      </c>
      <c r="D1518" t="n">
        <v>40.77000045776367</v>
      </c>
      <c r="E1518" t="n">
        <v>80.55999755859375</v>
      </c>
      <c r="F1518" t="n">
        <v>36.39329528808594</v>
      </c>
      <c r="G1518" t="n">
        <v>42.92750930786133</v>
      </c>
      <c r="H1518" t="n">
        <v>1654.800048828125</v>
      </c>
      <c r="I1518" t="n">
        <v>57.47940063476562</v>
      </c>
      <c r="J1518" t="n">
        <v>47.9659309387207</v>
      </c>
      <c r="K1518" t="n">
        <v>77.15254974365234</v>
      </c>
      <c r="L1518" t="n">
        <v>170.8441772460938</v>
      </c>
      <c r="M1518" t="n">
        <v>61.18628311157227</v>
      </c>
      <c r="N1518" t="n">
        <v>55.17431259155273</v>
      </c>
      <c r="O1518" t="n">
        <v>30.89630699157715</v>
      </c>
      <c r="P1518" t="n">
        <v>122.2485046386719</v>
      </c>
      <c r="Q1518" t="n">
        <v>99.16335296630859</v>
      </c>
      <c r="R1518" t="n">
        <v>271.0400085449219</v>
      </c>
      <c r="S1518" t="n">
        <v>46.27818298339844</v>
      </c>
      <c r="T1518" t="n">
        <v>32.06922912597656</v>
      </c>
      <c r="V1518" t="n">
        <v>51.20679473876953</v>
      </c>
      <c r="W1518" t="n">
        <v>11.51040744781494</v>
      </c>
      <c r="X1518" t="n">
        <v>32.57225799560547</v>
      </c>
      <c r="Y1518" t="n">
        <v>25.53537940979004</v>
      </c>
      <c r="Z1518" t="n">
        <v>27.70560264587402</v>
      </c>
      <c r="AB1518" t="n">
        <v>25.51911354064941</v>
      </c>
      <c r="AC1518" t="n">
        <v>35.5598030090332</v>
      </c>
      <c r="AD1518" t="n">
        <v>43.11918640136719</v>
      </c>
    </row>
    <row r="1519">
      <c r="A1519" s="76" t="n">
        <v>41284</v>
      </c>
      <c r="B1519" t="n">
        <v>88.53129577636719</v>
      </c>
      <c r="C1519" t="n">
        <v>87.24692535400391</v>
      </c>
      <c r="D1519" t="n">
        <v>41.04999923706055</v>
      </c>
      <c r="E1519" t="n">
        <v>79.73999786376953</v>
      </c>
      <c r="F1519" t="n">
        <v>36.71266937255859</v>
      </c>
      <c r="G1519" t="n">
        <v>43.4754638671875</v>
      </c>
      <c r="H1519" t="n">
        <v>1677.300048828125</v>
      </c>
      <c r="I1519" t="n">
        <v>57.5770263671875</v>
      </c>
      <c r="J1519" t="n">
        <v>48.07410049438477</v>
      </c>
      <c r="K1519" t="n">
        <v>77.32937622070312</v>
      </c>
      <c r="L1519" t="n">
        <v>171.1997222900391</v>
      </c>
      <c r="M1519" t="n">
        <v>61.5528564453125</v>
      </c>
      <c r="N1519" t="n">
        <v>55.70315170288086</v>
      </c>
      <c r="O1519" t="n">
        <v>30.88436698913574</v>
      </c>
      <c r="P1519" t="n">
        <v>123.220344543457</v>
      </c>
      <c r="Q1519" t="n">
        <v>99.07342529296875</v>
      </c>
      <c r="R1519" t="n">
        <v>273.3599853515625</v>
      </c>
      <c r="S1519" t="n">
        <v>46.32645416259766</v>
      </c>
      <c r="T1519" t="n">
        <v>32.20936584472656</v>
      </c>
      <c r="V1519" t="n">
        <v>51.67065048217773</v>
      </c>
      <c r="W1519" t="n">
        <v>11.65309906005859</v>
      </c>
      <c r="X1519" t="n">
        <v>32.73078155517578</v>
      </c>
      <c r="Y1519" t="n">
        <v>25.66565895080566</v>
      </c>
      <c r="Z1519" t="n">
        <v>27.86926078796387</v>
      </c>
      <c r="AB1519" t="n">
        <v>25.62782669067383</v>
      </c>
      <c r="AC1519" t="n">
        <v>35.808349609375</v>
      </c>
      <c r="AD1519" t="n">
        <v>43.36786651611328</v>
      </c>
    </row>
    <row r="1520">
      <c r="A1520" s="76" t="n">
        <v>41285</v>
      </c>
      <c r="B1520" t="n">
        <v>88.61925506591797</v>
      </c>
      <c r="C1520" t="n">
        <v>87.24692535400391</v>
      </c>
      <c r="D1520" t="n">
        <v>41.15999984741211</v>
      </c>
      <c r="E1520" t="n">
        <v>79.55999755859375</v>
      </c>
      <c r="F1520" t="n">
        <v>36.41786575317383</v>
      </c>
      <c r="G1520" t="n">
        <v>43.5655403137207</v>
      </c>
      <c r="H1520" t="n">
        <v>1660</v>
      </c>
      <c r="I1520" t="n">
        <v>57.68074035644531</v>
      </c>
      <c r="J1520" t="n">
        <v>47.69382476806641</v>
      </c>
      <c r="K1520" t="n">
        <v>77.21443939208984</v>
      </c>
      <c r="L1520" t="n">
        <v>170.9330749511719</v>
      </c>
      <c r="M1520" t="n">
        <v>61.63531875610352</v>
      </c>
      <c r="N1520" t="n">
        <v>55.91466903686523</v>
      </c>
      <c r="O1520" t="n">
        <v>30.9122257232666</v>
      </c>
      <c r="P1520" t="n">
        <v>123.2119522094727</v>
      </c>
      <c r="Q1520" t="n">
        <v>99.16335296630859</v>
      </c>
      <c r="R1520" t="n">
        <v>272.4800109863281</v>
      </c>
      <c r="S1520" t="n">
        <v>46.29887771606445</v>
      </c>
      <c r="T1520" t="n">
        <v>32.1599006652832</v>
      </c>
      <c r="V1520" t="n">
        <v>51.73390579223633</v>
      </c>
      <c r="W1520" t="n">
        <v>11.62592315673828</v>
      </c>
      <c r="X1520" t="n">
        <v>32.61398315429688</v>
      </c>
      <c r="Y1520" t="n">
        <v>25.70039558410645</v>
      </c>
      <c r="Z1520" t="n">
        <v>27.99395561218262</v>
      </c>
      <c r="AB1520" t="n">
        <v>25.65681838989258</v>
      </c>
      <c r="AC1520" t="n">
        <v>35.79978561401367</v>
      </c>
      <c r="AD1520" t="n">
        <v>43.40338897705078</v>
      </c>
    </row>
    <row r="1521">
      <c r="A1521" s="76" t="n">
        <v>41288</v>
      </c>
      <c r="B1521" t="n">
        <v>88.69921112060547</v>
      </c>
      <c r="C1521" t="n">
        <v>87.24692535400391</v>
      </c>
      <c r="D1521" t="n">
        <v>41.47999954223633</v>
      </c>
      <c r="E1521" t="n">
        <v>79.48999786376953</v>
      </c>
      <c r="F1521" t="n">
        <v>36.57345581054688</v>
      </c>
      <c r="G1521" t="n">
        <v>43.61808395385742</v>
      </c>
      <c r="H1521" t="n">
        <v>1668.900024414062</v>
      </c>
      <c r="I1521" t="n">
        <v>57.60142517089844</v>
      </c>
      <c r="J1521" t="n">
        <v>47.8052864074707</v>
      </c>
      <c r="K1521" t="n">
        <v>77.25865173339844</v>
      </c>
      <c r="L1521" t="n">
        <v>171.2619781494141</v>
      </c>
      <c r="M1521" t="n">
        <v>61.36040115356445</v>
      </c>
      <c r="N1521" t="n">
        <v>56.0821418762207</v>
      </c>
      <c r="O1521" t="n">
        <v>30.92416954040527</v>
      </c>
      <c r="P1521" t="n">
        <v>123.1281356811523</v>
      </c>
      <c r="Q1521" t="n">
        <v>99.19606781005859</v>
      </c>
      <c r="R1521" t="n">
        <v>274.239990234375</v>
      </c>
      <c r="S1521" t="n">
        <v>46.42986297607422</v>
      </c>
      <c r="T1521" t="n">
        <v>32.16815567016602</v>
      </c>
      <c r="V1521" t="n">
        <v>51.74094390869141</v>
      </c>
      <c r="W1521" t="n">
        <v>11.59194660186768</v>
      </c>
      <c r="X1521" t="n">
        <v>32.73912811279297</v>
      </c>
      <c r="Y1521" t="n">
        <v>25.53537940979004</v>
      </c>
      <c r="Z1521" t="n">
        <v>28.07968711853027</v>
      </c>
      <c r="AB1521" t="n">
        <v>25.60608291625977</v>
      </c>
      <c r="AC1521" t="n">
        <v>35.83406829833984</v>
      </c>
      <c r="AD1521" t="n">
        <v>43.50997161865234</v>
      </c>
    </row>
    <row r="1522">
      <c r="A1522" s="76" t="n">
        <v>41289</v>
      </c>
      <c r="B1522" t="n">
        <v>88.72317504882812</v>
      </c>
      <c r="C1522" t="n">
        <v>87.24692535400391</v>
      </c>
      <c r="D1522" t="n">
        <v>41.52000045776367</v>
      </c>
      <c r="E1522" t="n">
        <v>79.77999877929688</v>
      </c>
      <c r="F1522" t="n">
        <v>36.41786575317383</v>
      </c>
      <c r="G1522" t="n">
        <v>43.55052185058594</v>
      </c>
      <c r="H1522" t="n">
        <v>1683.400024414062</v>
      </c>
      <c r="I1522" t="n">
        <v>57.61365509033203</v>
      </c>
      <c r="J1522" t="n">
        <v>47.88723754882812</v>
      </c>
      <c r="K1522" t="n">
        <v>77.59458923339844</v>
      </c>
      <c r="L1522" t="n">
        <v>172.09765625</v>
      </c>
      <c r="M1522" t="n">
        <v>61.05798721313477</v>
      </c>
      <c r="N1522" t="n">
        <v>56.2584114074707</v>
      </c>
      <c r="O1522" t="n">
        <v>31.01575469970703</v>
      </c>
      <c r="P1522" t="n">
        <v>123.2119522094727</v>
      </c>
      <c r="Q1522" t="n">
        <v>99.26149749755859</v>
      </c>
      <c r="R1522" t="n">
        <v>271.9200134277344</v>
      </c>
      <c r="S1522" t="n">
        <v>46.65045166015625</v>
      </c>
      <c r="T1522" t="n">
        <v>32.20113372802734</v>
      </c>
      <c r="V1522" t="n">
        <v>51.97283935546875</v>
      </c>
      <c r="W1522" t="n">
        <v>11.63951015472412</v>
      </c>
      <c r="X1522" t="n">
        <v>32.83090209960938</v>
      </c>
      <c r="Y1522" t="n">
        <v>25.37035179138184</v>
      </c>
      <c r="Z1522" t="n">
        <v>28.16541862487793</v>
      </c>
      <c r="AB1522" t="n">
        <v>25.67856025695801</v>
      </c>
      <c r="AC1522" t="n">
        <v>35.79120254516602</v>
      </c>
      <c r="AD1522" t="n">
        <v>43.82968521118164</v>
      </c>
    </row>
    <row r="1523">
      <c r="A1523" s="76" t="n">
        <v>41290</v>
      </c>
      <c r="B1523" t="n">
        <v>88.77113342285156</v>
      </c>
      <c r="C1523" t="n">
        <v>87.24692535400391</v>
      </c>
      <c r="D1523" t="n">
        <v>41.56000137329102</v>
      </c>
      <c r="E1523" t="n">
        <v>79.80000305175781</v>
      </c>
      <c r="F1523" t="n">
        <v>36.38510513305664</v>
      </c>
      <c r="G1523" t="n">
        <v>43.34035110473633</v>
      </c>
      <c r="H1523" t="n">
        <v>1682.699951171875</v>
      </c>
      <c r="I1523" t="n">
        <v>57.51597595214844</v>
      </c>
      <c r="J1523" t="n">
        <v>47.3463134765625</v>
      </c>
      <c r="K1523" t="n">
        <v>77.36474609375</v>
      </c>
      <c r="L1523" t="n">
        <v>171.6797637939453</v>
      </c>
      <c r="M1523" t="n">
        <v>61.30542373657227</v>
      </c>
      <c r="N1523" t="n">
        <v>56.17909240722656</v>
      </c>
      <c r="O1523" t="n">
        <v>31.01176452636719</v>
      </c>
      <c r="P1523" t="n">
        <v>123.1951904296875</v>
      </c>
      <c r="Q1523" t="n">
        <v>99.23695373535156</v>
      </c>
      <c r="R1523" t="n">
        <v>274.239990234375</v>
      </c>
      <c r="S1523" t="n">
        <v>46.59530639648438</v>
      </c>
      <c r="T1523" t="n">
        <v>31.97029685974121</v>
      </c>
      <c r="V1523" t="n">
        <v>52.20477294921875</v>
      </c>
      <c r="W1523" t="n">
        <v>11.64630794525146</v>
      </c>
      <c r="X1523" t="n">
        <v>32.69741439819336</v>
      </c>
      <c r="Y1523" t="n">
        <v>25.45720863342285</v>
      </c>
      <c r="Z1523" t="n">
        <v>28.1264476776123</v>
      </c>
      <c r="AB1523" t="n">
        <v>25.55534934997559</v>
      </c>
      <c r="AC1523" t="n">
        <v>35.71407318115234</v>
      </c>
      <c r="AD1523" t="n">
        <v>43.73199081420898</v>
      </c>
    </row>
    <row r="1524">
      <c r="A1524" s="76" t="n">
        <v>41291</v>
      </c>
      <c r="B1524" t="n">
        <v>88.57927703857422</v>
      </c>
      <c r="C1524" t="n">
        <v>87.26597595214844</v>
      </c>
      <c r="D1524" t="n">
        <v>41.77999877929688</v>
      </c>
      <c r="E1524" t="n">
        <v>79.65000152587891</v>
      </c>
      <c r="F1524" t="n">
        <v>36.58982849121094</v>
      </c>
      <c r="G1524" t="n">
        <v>43.69313430786133</v>
      </c>
      <c r="H1524" t="n">
        <v>1690.400024414062</v>
      </c>
      <c r="I1524" t="n">
        <v>57.72346115112305</v>
      </c>
      <c r="J1524" t="n">
        <v>47.37908935546875</v>
      </c>
      <c r="K1524" t="n">
        <v>78.08084106445312</v>
      </c>
      <c r="L1524" t="n">
        <v>173.155517578125</v>
      </c>
      <c r="M1524" t="n">
        <v>61.59866333007812</v>
      </c>
      <c r="N1524" t="n">
        <v>56.68147277832031</v>
      </c>
      <c r="O1524" t="n">
        <v>31.29843330383301</v>
      </c>
      <c r="P1524" t="n">
        <v>123.9910659790039</v>
      </c>
      <c r="Q1524" t="n">
        <v>99.06522369384766</v>
      </c>
      <c r="R1524" t="n">
        <v>277.3599853515625</v>
      </c>
      <c r="S1524" t="n">
        <v>46.74008178710938</v>
      </c>
      <c r="T1524" t="n">
        <v>32.21762084960938</v>
      </c>
      <c r="V1524" t="n">
        <v>52.53511810302734</v>
      </c>
      <c r="W1524" t="n">
        <v>11.63951015472412</v>
      </c>
      <c r="X1524" t="n">
        <v>33.04783630371094</v>
      </c>
      <c r="Y1524" t="n">
        <v>25.56142807006836</v>
      </c>
      <c r="Z1524" t="n">
        <v>28.3134937286377</v>
      </c>
      <c r="AB1524" t="n">
        <v>25.65681838989258</v>
      </c>
      <c r="AC1524" t="n">
        <v>36.03118133544922</v>
      </c>
      <c r="AD1524" t="n">
        <v>44.19383239746094</v>
      </c>
    </row>
    <row r="1525">
      <c r="A1525" s="76" t="n">
        <v>41292</v>
      </c>
      <c r="B1525" t="n">
        <v>88.68319702148438</v>
      </c>
      <c r="C1525" t="n">
        <v>87.24692535400391</v>
      </c>
      <c r="D1525" t="n">
        <v>41.97999954223633</v>
      </c>
      <c r="E1525" t="n">
        <v>80.05000305175781</v>
      </c>
      <c r="F1525" t="n">
        <v>36.67173004150391</v>
      </c>
      <c r="G1525" t="n">
        <v>43.64810943603516</v>
      </c>
      <c r="H1525" t="n">
        <v>1686.599975585938</v>
      </c>
      <c r="I1525" t="n">
        <v>57.80281448364258</v>
      </c>
      <c r="J1525" t="n">
        <v>47.46433258056641</v>
      </c>
      <c r="K1525" t="n">
        <v>78.30185699462891</v>
      </c>
      <c r="L1525" t="n">
        <v>173.5199890136719</v>
      </c>
      <c r="M1525" t="n">
        <v>61.46121215820312</v>
      </c>
      <c r="N1525" t="n">
        <v>56.6990966796875</v>
      </c>
      <c r="O1525" t="n">
        <v>31.45371055603027</v>
      </c>
      <c r="P1525" t="n">
        <v>124.2675094604492</v>
      </c>
      <c r="Q1525" t="n">
        <v>99.22879028320312</v>
      </c>
      <c r="R1525" t="n">
        <v>278.1600036621094</v>
      </c>
      <c r="S1525" t="n">
        <v>46.93999481201172</v>
      </c>
      <c r="T1525" t="n">
        <v>32.43195724487305</v>
      </c>
      <c r="V1525" t="n">
        <v>53.05518341064453</v>
      </c>
      <c r="W1525" t="n">
        <v>11.65309906005859</v>
      </c>
      <c r="X1525" t="n">
        <v>33.31481552124023</v>
      </c>
      <c r="Y1525" t="n">
        <v>25.52668762207031</v>
      </c>
      <c r="Z1525" t="n">
        <v>28.43039703369141</v>
      </c>
      <c r="AB1525" t="n">
        <v>25.85976028442383</v>
      </c>
      <c r="AC1525" t="n">
        <v>36.15117645263672</v>
      </c>
      <c r="AD1525" t="n">
        <v>44.24711608886719</v>
      </c>
    </row>
    <row r="1526">
      <c r="A1526" s="76" t="n">
        <v>41296</v>
      </c>
      <c r="B1526" t="n">
        <v>88.63523101806641</v>
      </c>
      <c r="C1526" t="n">
        <v>87.24692535400391</v>
      </c>
      <c r="D1526" t="n">
        <v>42.13999938964844</v>
      </c>
      <c r="E1526" t="n">
        <v>79.87000274658203</v>
      </c>
      <c r="F1526" t="n">
        <v>36.61440277099609</v>
      </c>
      <c r="G1526" t="n">
        <v>43.67061996459961</v>
      </c>
      <c r="H1526" t="n">
        <v>1692.800048828125</v>
      </c>
      <c r="I1526" t="n">
        <v>57.83940887451172</v>
      </c>
      <c r="J1526" t="n">
        <v>47.69382476806641</v>
      </c>
      <c r="K1526" t="n">
        <v>78.86764526367188</v>
      </c>
      <c r="L1526" t="n">
        <v>174.9690399169922</v>
      </c>
      <c r="M1526" t="n">
        <v>61.56200790405273</v>
      </c>
      <c r="N1526" t="n">
        <v>56.60214996337891</v>
      </c>
      <c r="O1526" t="n">
        <v>31.68464279174805</v>
      </c>
      <c r="P1526" t="n">
        <v>124.9377822875977</v>
      </c>
      <c r="Q1526" t="n">
        <v>99.21244049072266</v>
      </c>
      <c r="R1526" t="n">
        <v>280.0799865722656</v>
      </c>
      <c r="S1526" t="n">
        <v>47.18127822875977</v>
      </c>
      <c r="T1526" t="n">
        <v>32.7452392578125</v>
      </c>
      <c r="V1526" t="n">
        <v>53.56119918823242</v>
      </c>
      <c r="W1526" t="n">
        <v>11.76181697845459</v>
      </c>
      <c r="X1526" t="n">
        <v>33.44832229614258</v>
      </c>
      <c r="Y1526" t="n">
        <v>25.59617233276367</v>
      </c>
      <c r="Z1526" t="n">
        <v>28.43818664550781</v>
      </c>
      <c r="AB1526" t="n">
        <v>26.07718467712402</v>
      </c>
      <c r="AC1526" t="n">
        <v>36.2540168762207</v>
      </c>
      <c r="AD1526" t="n">
        <v>44.36257553100586</v>
      </c>
    </row>
    <row r="1527">
      <c r="A1527" s="76" t="n">
        <v>41297</v>
      </c>
      <c r="B1527" t="n">
        <v>88.73113250732422</v>
      </c>
      <c r="C1527" t="n">
        <v>87.24692535400391</v>
      </c>
      <c r="D1527" t="n">
        <v>41.97999954223633</v>
      </c>
      <c r="E1527" t="n">
        <v>79.91999816894531</v>
      </c>
      <c r="F1527" t="n">
        <v>36.41786575317383</v>
      </c>
      <c r="G1527" t="n">
        <v>43.62558746337891</v>
      </c>
      <c r="H1527" t="n">
        <v>1686.300048828125</v>
      </c>
      <c r="I1527" t="n">
        <v>57.77230834960938</v>
      </c>
      <c r="J1527" t="n">
        <v>47.37581253051758</v>
      </c>
      <c r="K1527" t="n">
        <v>78.68199157714844</v>
      </c>
      <c r="L1527" t="n">
        <v>174.9512786865234</v>
      </c>
      <c r="M1527" t="n">
        <v>61.93772506713867</v>
      </c>
      <c r="N1527" t="n">
        <v>56.66384887695312</v>
      </c>
      <c r="O1527" t="n">
        <v>31.57316589355469</v>
      </c>
      <c r="P1527" t="n">
        <v>125.1388549804688</v>
      </c>
      <c r="Q1527" t="n">
        <v>99.22879028320312</v>
      </c>
      <c r="R1527" t="n">
        <v>276.8800048828125</v>
      </c>
      <c r="S1527" t="n">
        <v>47.1674919128418</v>
      </c>
      <c r="T1527" t="n">
        <v>32.56387329101562</v>
      </c>
      <c r="V1527" t="n">
        <v>53.37847137451172</v>
      </c>
      <c r="W1527" t="n">
        <v>11.7550220489502</v>
      </c>
      <c r="X1527" t="n">
        <v>33.45666885375977</v>
      </c>
      <c r="Y1527" t="n">
        <v>25.86542129516602</v>
      </c>
      <c r="Z1527" t="n">
        <v>28.43039703369141</v>
      </c>
      <c r="AB1527" t="n">
        <v>26.0119571685791</v>
      </c>
      <c r="AC1527" t="n">
        <v>36.21116256713867</v>
      </c>
      <c r="AD1527" t="n">
        <v>44.39810562133789</v>
      </c>
    </row>
    <row r="1528">
      <c r="A1528" s="76" t="n">
        <v>41298</v>
      </c>
      <c r="B1528" t="n">
        <v>88.61125183105469</v>
      </c>
      <c r="C1528" t="n">
        <v>87.26597595214844</v>
      </c>
      <c r="D1528" t="n">
        <v>41.84000015258789</v>
      </c>
      <c r="E1528" t="n">
        <v>79.94999694824219</v>
      </c>
      <c r="F1528" t="n">
        <v>36.28683090209961</v>
      </c>
      <c r="G1528" t="n">
        <v>43.83575820922852</v>
      </c>
      <c r="H1528" t="n">
        <v>1669.5</v>
      </c>
      <c r="I1528" t="n">
        <v>57.90042114257812</v>
      </c>
      <c r="J1528" t="n">
        <v>47.43482208251953</v>
      </c>
      <c r="K1528" t="n">
        <v>78.93837738037109</v>
      </c>
      <c r="L1528" t="n">
        <v>175.8046722412109</v>
      </c>
      <c r="M1528" t="n">
        <v>61.08551025390625</v>
      </c>
      <c r="N1528" t="n">
        <v>57.10453033447266</v>
      </c>
      <c r="O1528" t="n">
        <v>31.82398986816406</v>
      </c>
      <c r="P1528" t="n">
        <v>125.1723403930664</v>
      </c>
      <c r="Q1528" t="n">
        <v>99.17154693603516</v>
      </c>
      <c r="R1528" t="n">
        <v>278.0799865722656</v>
      </c>
      <c r="S1528" t="n">
        <v>47.26401138305664</v>
      </c>
      <c r="T1528" t="n">
        <v>32.66278457641602</v>
      </c>
      <c r="V1528" t="n">
        <v>53.53308486938477</v>
      </c>
      <c r="W1528" t="n">
        <v>11.81617641448975</v>
      </c>
      <c r="X1528" t="n">
        <v>33.65690231323242</v>
      </c>
      <c r="Y1528" t="n">
        <v>25.42246437072754</v>
      </c>
      <c r="Z1528" t="n">
        <v>28.50832557678223</v>
      </c>
      <c r="AB1528" t="n">
        <v>26.12792205810547</v>
      </c>
      <c r="AC1528" t="n">
        <v>36.44257736206055</v>
      </c>
      <c r="AD1528" t="n">
        <v>44.73558807373047</v>
      </c>
    </row>
    <row r="1529">
      <c r="A1529" s="76" t="n">
        <v>41299</v>
      </c>
      <c r="B1529" t="n">
        <v>88.39539337158203</v>
      </c>
      <c r="C1529" t="n">
        <v>87.24692535400391</v>
      </c>
      <c r="D1529" t="n">
        <v>41.68999862670898</v>
      </c>
      <c r="E1529" t="n">
        <v>79.75</v>
      </c>
      <c r="F1529" t="n">
        <v>36.16399002075195</v>
      </c>
      <c r="G1529" t="n">
        <v>44.30863952636719</v>
      </c>
      <c r="H1529" t="n">
        <v>1656.400024414062</v>
      </c>
      <c r="I1529" t="n">
        <v>57.88214874267578</v>
      </c>
      <c r="J1529" t="n">
        <v>47.87741088867188</v>
      </c>
      <c r="K1529" t="n">
        <v>79.51300048828125</v>
      </c>
      <c r="L1529" t="n">
        <v>177.4759521484375</v>
      </c>
      <c r="M1529" t="n">
        <v>61.39705276489258</v>
      </c>
      <c r="N1529" t="n">
        <v>57.65979766845703</v>
      </c>
      <c r="O1529" t="n">
        <v>31.95139122009277</v>
      </c>
      <c r="P1529" t="n">
        <v>125.8760604858398</v>
      </c>
      <c r="Q1529" t="n">
        <v>98.75449371337891</v>
      </c>
      <c r="R1529" t="n">
        <v>278.239990234375</v>
      </c>
      <c r="S1529" t="n">
        <v>47.53285980224609</v>
      </c>
      <c r="T1529" t="n">
        <v>32.77822494506836</v>
      </c>
      <c r="V1529" t="n">
        <v>54.03910064697266</v>
      </c>
      <c r="W1529" t="n">
        <v>11.87053394317627</v>
      </c>
      <c r="X1529" t="n">
        <v>33.76535797119141</v>
      </c>
      <c r="Y1529" t="n">
        <v>25.44851875305176</v>
      </c>
      <c r="Z1529" t="n">
        <v>28.64861106872559</v>
      </c>
      <c r="AB1529" t="n">
        <v>26.25836944580078</v>
      </c>
      <c r="AC1529" t="n">
        <v>36.72540664672852</v>
      </c>
      <c r="AD1529" t="n">
        <v>45.20630645751953</v>
      </c>
    </row>
    <row r="1530">
      <c r="A1530" s="76" t="n">
        <v>41302</v>
      </c>
      <c r="B1530" t="n">
        <v>88.26749420166016</v>
      </c>
      <c r="C1530" t="n">
        <v>87.24692535400391</v>
      </c>
      <c r="D1530" t="n">
        <v>41.59999847412109</v>
      </c>
      <c r="E1530" t="n">
        <v>79.77999877929688</v>
      </c>
      <c r="F1530" t="n">
        <v>35.91012191772461</v>
      </c>
      <c r="G1530" t="n">
        <v>44.09096527099609</v>
      </c>
      <c r="H1530" t="n">
        <v>1652.400024414062</v>
      </c>
      <c r="I1530" t="n">
        <v>57.85161972045898</v>
      </c>
      <c r="J1530" t="n">
        <v>47.69709777832031</v>
      </c>
      <c r="K1530" t="n">
        <v>79.56607055664062</v>
      </c>
      <c r="L1530" t="n">
        <v>177.209228515625</v>
      </c>
      <c r="M1530" t="n">
        <v>61.53454208374023</v>
      </c>
      <c r="N1530" t="n">
        <v>57.3953971862793</v>
      </c>
      <c r="O1530" t="n">
        <v>31.94343757629395</v>
      </c>
      <c r="P1530" t="n">
        <v>125.7253112792969</v>
      </c>
      <c r="Q1530" t="n">
        <v>98.62364196777344</v>
      </c>
      <c r="R1530" t="n">
        <v>279.5199890136719</v>
      </c>
      <c r="S1530" t="n">
        <v>47.65695190429688</v>
      </c>
      <c r="T1530" t="n">
        <v>32.46494293212891</v>
      </c>
      <c r="V1530" t="n">
        <v>53.9477424621582</v>
      </c>
      <c r="W1530" t="n">
        <v>11.82296943664551</v>
      </c>
      <c r="X1530" t="n">
        <v>33.79039001464844</v>
      </c>
      <c r="Y1530" t="n">
        <v>25.53537940979004</v>
      </c>
      <c r="Z1530" t="n">
        <v>28.6719856262207</v>
      </c>
      <c r="AB1530" t="n">
        <v>26.2438850402832</v>
      </c>
      <c r="AC1530" t="n">
        <v>36.59685134887695</v>
      </c>
      <c r="AD1530" t="n">
        <v>44.9931526184082</v>
      </c>
    </row>
    <row r="1531">
      <c r="A1531" s="76" t="n">
        <v>41303</v>
      </c>
      <c r="B1531" t="n">
        <v>88.21153259277344</v>
      </c>
      <c r="C1531" t="n">
        <v>87.24692535400391</v>
      </c>
      <c r="D1531" t="n">
        <v>41.7599983215332</v>
      </c>
      <c r="E1531" t="n">
        <v>79.55999755859375</v>
      </c>
      <c r="F1531" t="n">
        <v>36.3114013671875</v>
      </c>
      <c r="G1531" t="n">
        <v>44.39121627807617</v>
      </c>
      <c r="H1531" t="n">
        <v>1660.699951171875</v>
      </c>
      <c r="I1531" t="n">
        <v>57.75398635864258</v>
      </c>
      <c r="J1531" t="n">
        <v>47.92986297607422</v>
      </c>
      <c r="K1531" t="n">
        <v>79.61026000976562</v>
      </c>
      <c r="L1531" t="n">
        <v>177.1203918457031</v>
      </c>
      <c r="M1531" t="n">
        <v>61.54367446899414</v>
      </c>
      <c r="N1531" t="n">
        <v>57.43945693969727</v>
      </c>
      <c r="O1531" t="n">
        <v>31.96334838867188</v>
      </c>
      <c r="P1531" t="n">
        <v>126.2195434570312</v>
      </c>
      <c r="Q1531" t="n">
        <v>98.4437255859375</v>
      </c>
      <c r="R1531" t="n">
        <v>282.3200073242188</v>
      </c>
      <c r="S1531" t="n">
        <v>47.79481506347656</v>
      </c>
      <c r="T1531" t="n">
        <v>32.64631271362305</v>
      </c>
      <c r="V1531" t="n">
        <v>54.81925201416016</v>
      </c>
      <c r="W1531" t="n">
        <v>11.87053394317627</v>
      </c>
      <c r="X1531" t="n">
        <v>33.86547470092773</v>
      </c>
      <c r="Y1531" t="n">
        <v>25.57011222839355</v>
      </c>
      <c r="Z1531" t="n">
        <v>28.82785224914551</v>
      </c>
      <c r="AB1531" t="n">
        <v>26.42507171630859</v>
      </c>
      <c r="AC1531" t="n">
        <v>36.99111938476562</v>
      </c>
      <c r="AD1531" t="n">
        <v>44.81553268432617</v>
      </c>
    </row>
    <row r="1532">
      <c r="A1532" s="76" t="n">
        <v>41304</v>
      </c>
      <c r="B1532" t="n">
        <v>88.17155456542969</v>
      </c>
      <c r="C1532" t="n">
        <v>87.24692535400391</v>
      </c>
      <c r="D1532" t="n">
        <v>42.36999893188477</v>
      </c>
      <c r="E1532" t="n">
        <v>79.27999877929688</v>
      </c>
      <c r="F1532" t="n">
        <v>36.13942337036133</v>
      </c>
      <c r="G1532" t="n">
        <v>44.43624496459961</v>
      </c>
      <c r="H1532" t="n">
        <v>1679.900024414062</v>
      </c>
      <c r="I1532" t="n">
        <v>57.33901214599609</v>
      </c>
      <c r="J1532" t="n">
        <v>47.54956436157227</v>
      </c>
      <c r="K1532" t="n">
        <v>78.65545654296875</v>
      </c>
      <c r="L1532" t="n">
        <v>176.0358581542969</v>
      </c>
      <c r="M1532" t="n">
        <v>61.41539001464844</v>
      </c>
      <c r="N1532" t="n">
        <v>57.37776184082031</v>
      </c>
      <c r="O1532" t="n">
        <v>31.58510589599609</v>
      </c>
      <c r="P1532" t="n">
        <v>125.7253112792969</v>
      </c>
      <c r="Q1532" t="n">
        <v>98.47641754150391</v>
      </c>
      <c r="R1532" t="n">
        <v>283.9200134277344</v>
      </c>
      <c r="S1532" t="n">
        <v>47.33984756469727</v>
      </c>
      <c r="T1532" t="n">
        <v>32.46494293212891</v>
      </c>
      <c r="V1532" t="n">
        <v>54.54513931274414</v>
      </c>
      <c r="W1532" t="n">
        <v>11.81617641448975</v>
      </c>
      <c r="X1532" t="n">
        <v>33.55677032470703</v>
      </c>
      <c r="Y1532" t="n">
        <v>25.4919490814209</v>
      </c>
      <c r="Z1532" t="n">
        <v>28.7732982635498</v>
      </c>
      <c r="AB1532" t="n">
        <v>26.44681930541992</v>
      </c>
      <c r="AC1532" t="n">
        <v>36.87968444824219</v>
      </c>
      <c r="AD1532" t="n">
        <v>44.73558807373047</v>
      </c>
    </row>
    <row r="1533">
      <c r="A1533" s="76" t="n">
        <v>41305</v>
      </c>
      <c r="B1533" t="n">
        <v>88.25154113769531</v>
      </c>
      <c r="C1533" t="n">
        <v>87.26597595214844</v>
      </c>
      <c r="D1533" t="n">
        <v>42.29999923706055</v>
      </c>
      <c r="E1533" t="n">
        <v>79.20999908447266</v>
      </c>
      <c r="F1533" t="n">
        <v>36.21313095092773</v>
      </c>
      <c r="G1533" t="n">
        <v>44.27111053466797</v>
      </c>
      <c r="H1533" t="n">
        <v>1660.599975585938</v>
      </c>
      <c r="I1533" t="n">
        <v>57.16203308105469</v>
      </c>
      <c r="J1533" t="n">
        <v>47.72659683227539</v>
      </c>
      <c r="K1533" t="n">
        <v>79.19473266601562</v>
      </c>
      <c r="L1533" t="n">
        <v>176.7825927734375</v>
      </c>
      <c r="M1533" t="n">
        <v>61.27792358398438</v>
      </c>
      <c r="N1533" t="n">
        <v>57.18386077880859</v>
      </c>
      <c r="O1533" t="n">
        <v>31.70852279663086</v>
      </c>
      <c r="P1533" t="n">
        <v>125.4152984619141</v>
      </c>
      <c r="Q1533" t="n">
        <v>98.77080535888672</v>
      </c>
      <c r="R1533" t="n">
        <v>282.239990234375</v>
      </c>
      <c r="S1533" t="n">
        <v>47.05719757080078</v>
      </c>
      <c r="T1533" t="n">
        <v>32.16815567016602</v>
      </c>
      <c r="V1533" t="n">
        <v>54.3624267578125</v>
      </c>
      <c r="W1533" t="n">
        <v>11.8093843460083</v>
      </c>
      <c r="X1533" t="n">
        <v>33.43996810913086</v>
      </c>
      <c r="Y1533" t="n">
        <v>25.53537940979004</v>
      </c>
      <c r="Z1533" t="n">
        <v>28.73432731628418</v>
      </c>
      <c r="AB1533" t="n">
        <v>26.51205062866211</v>
      </c>
      <c r="AC1533" t="n">
        <v>36.77683639526367</v>
      </c>
      <c r="AD1533" t="n">
        <v>44.5224494934082</v>
      </c>
    </row>
    <row r="1534">
      <c r="A1534" s="76" t="n">
        <v>41306</v>
      </c>
      <c r="B1534" t="n">
        <v>88.06007385253906</v>
      </c>
      <c r="C1534" t="n">
        <v>87.24692535400391</v>
      </c>
      <c r="D1534" t="n">
        <v>42.31999969482422</v>
      </c>
      <c r="E1534" t="n">
        <v>79.12999725341797</v>
      </c>
      <c r="F1534" t="n">
        <v>36.45062637329102</v>
      </c>
      <c r="G1534" t="n">
        <v>44.6239013671875</v>
      </c>
      <c r="H1534" t="n">
        <v>1669.400024414062</v>
      </c>
      <c r="I1534" t="n">
        <v>57.35161972045898</v>
      </c>
      <c r="J1534" t="n">
        <v>48.4445686340332</v>
      </c>
      <c r="K1534" t="n">
        <v>79.89318084716797</v>
      </c>
      <c r="L1534" t="n">
        <v>178.2227172851562</v>
      </c>
      <c r="M1534" t="n">
        <v>62.00186538696289</v>
      </c>
      <c r="N1534" t="n">
        <v>57.69504928588867</v>
      </c>
      <c r="O1534" t="n">
        <v>32.0628776550293</v>
      </c>
      <c r="P1534" t="n">
        <v>126.7054748535156</v>
      </c>
      <c r="Q1534" t="n">
        <v>98.28835296630859</v>
      </c>
      <c r="R1534" t="n">
        <v>282.7999877929688</v>
      </c>
      <c r="S1534" t="n">
        <v>47.33294677734375</v>
      </c>
      <c r="T1534" t="n">
        <v>32.56387329101562</v>
      </c>
      <c r="V1534" t="n">
        <v>54.86843872070312</v>
      </c>
      <c r="W1534" t="n">
        <v>11.96566009521484</v>
      </c>
      <c r="X1534" t="n">
        <v>33.76535797119141</v>
      </c>
      <c r="Y1534" t="n">
        <v>25.82199287414551</v>
      </c>
      <c r="Z1534" t="n">
        <v>28.9681339263916</v>
      </c>
      <c r="AB1534" t="n">
        <v>26.58452796936035</v>
      </c>
      <c r="AC1534" t="n">
        <v>37.06824111938477</v>
      </c>
      <c r="AD1534" t="n">
        <v>44.78001022338867</v>
      </c>
    </row>
    <row r="1535">
      <c r="A1535" s="76" t="n">
        <v>41309</v>
      </c>
      <c r="B1535" t="n">
        <v>88.30837249755859</v>
      </c>
      <c r="C1535" t="n">
        <v>87.24692535400391</v>
      </c>
      <c r="D1535" t="n">
        <v>42.22000122070312</v>
      </c>
      <c r="E1535" t="n">
        <v>79.55000305175781</v>
      </c>
      <c r="F1535" t="n">
        <v>35.96744918823242</v>
      </c>
      <c r="G1535" t="n">
        <v>43.82074356079102</v>
      </c>
      <c r="H1535" t="n">
        <v>1675.300048828125</v>
      </c>
      <c r="I1535" t="n">
        <v>57.11233901977539</v>
      </c>
      <c r="J1535" t="n">
        <v>47.75609970092773</v>
      </c>
      <c r="K1535" t="n">
        <v>78.92952728271484</v>
      </c>
      <c r="L1535" t="n">
        <v>176.6047668457031</v>
      </c>
      <c r="M1535" t="n">
        <v>60.92055892944336</v>
      </c>
      <c r="N1535" t="n">
        <v>56.84011459350586</v>
      </c>
      <c r="O1535" t="n">
        <v>31.60897636413574</v>
      </c>
      <c r="P1535" t="n">
        <v>125.2812271118164</v>
      </c>
      <c r="Q1535" t="n">
        <v>98.92619323730469</v>
      </c>
      <c r="R1535" t="n">
        <v>278.239990234375</v>
      </c>
      <c r="S1535" t="n">
        <v>47.22263717651367</v>
      </c>
      <c r="T1535" t="n">
        <v>32.25059509277344</v>
      </c>
      <c r="V1535" t="n">
        <v>54.34836196899414</v>
      </c>
      <c r="W1535" t="n">
        <v>11.82976627349854</v>
      </c>
      <c r="X1535" t="n">
        <v>33.47333908081055</v>
      </c>
      <c r="Y1535" t="n">
        <v>25.48326301574707</v>
      </c>
      <c r="Z1535" t="n">
        <v>28.69536209106445</v>
      </c>
      <c r="AB1535" t="n">
        <v>26.4033260345459</v>
      </c>
      <c r="AC1535" t="n">
        <v>36.65685272216797</v>
      </c>
      <c r="AD1535" t="n">
        <v>44.22936248779297</v>
      </c>
    </row>
    <row r="1536">
      <c r="A1536" s="76" t="n">
        <v>41310</v>
      </c>
      <c r="B1536" t="n">
        <v>88.12412261962891</v>
      </c>
      <c r="C1536" t="n">
        <v>87.26597595214844</v>
      </c>
      <c r="D1536" t="n">
        <v>42.38999938964844</v>
      </c>
      <c r="E1536" t="n">
        <v>79.48999786376953</v>
      </c>
      <c r="F1536" t="n">
        <v>36.00839233398438</v>
      </c>
      <c r="G1536" t="n">
        <v>44.02341461181641</v>
      </c>
      <c r="H1536" t="n">
        <v>1672.400024414062</v>
      </c>
      <c r="I1536" t="n">
        <v>57.24117660522461</v>
      </c>
      <c r="J1536" t="n">
        <v>48.27737045288086</v>
      </c>
      <c r="K1536" t="n">
        <v>79.63678741455078</v>
      </c>
      <c r="L1536" t="n">
        <v>177.6715240478516</v>
      </c>
      <c r="M1536" t="n">
        <v>61.81858825683594</v>
      </c>
      <c r="N1536" t="n">
        <v>57.24554443359375</v>
      </c>
      <c r="O1536" t="n">
        <v>31.96731185913086</v>
      </c>
      <c r="P1536" t="n">
        <v>126.5463104248047</v>
      </c>
      <c r="Q1536" t="n">
        <v>98.63995361328125</v>
      </c>
      <c r="R1536" t="n">
        <v>280.239990234375</v>
      </c>
      <c r="S1536" t="n">
        <v>47.11233901977539</v>
      </c>
      <c r="T1536" t="n">
        <v>32.41548538208008</v>
      </c>
      <c r="V1536" t="n">
        <v>54.81925201416016</v>
      </c>
      <c r="W1536" t="n">
        <v>11.94527626037598</v>
      </c>
      <c r="X1536" t="n">
        <v>33.78205108642578</v>
      </c>
      <c r="Y1536" t="n">
        <v>25.77856636047363</v>
      </c>
      <c r="Z1536" t="n">
        <v>29.03827857971191</v>
      </c>
      <c r="AB1536" t="n">
        <v>26.47580909729004</v>
      </c>
      <c r="AC1536" t="n">
        <v>37.05966567993164</v>
      </c>
      <c r="AD1536" t="n">
        <v>44.70007705688477</v>
      </c>
    </row>
    <row r="1537">
      <c r="A1537" s="76" t="n">
        <v>41311</v>
      </c>
      <c r="B1537" t="n">
        <v>88.27635192871094</v>
      </c>
      <c r="C1537" t="n">
        <v>87.26597595214844</v>
      </c>
      <c r="D1537" t="n">
        <v>42.29000091552734</v>
      </c>
      <c r="E1537" t="n">
        <v>79.72000122070312</v>
      </c>
      <c r="F1537" t="n">
        <v>35.96744918823242</v>
      </c>
      <c r="G1537" t="n">
        <v>44.01590347290039</v>
      </c>
      <c r="H1537" t="n">
        <v>1677.699951171875</v>
      </c>
      <c r="I1537" t="n">
        <v>57.15532684326172</v>
      </c>
      <c r="J1537" t="n">
        <v>48.07083511352539</v>
      </c>
      <c r="K1537" t="n">
        <v>79.97270202636719</v>
      </c>
      <c r="L1537" t="n">
        <v>178.6583251953125</v>
      </c>
      <c r="M1537" t="n">
        <v>61.61698913574219</v>
      </c>
      <c r="N1537" t="n">
        <v>57.44827270507812</v>
      </c>
      <c r="O1537" t="n">
        <v>32.03501129150391</v>
      </c>
      <c r="P1537" t="n">
        <v>126.6384887695312</v>
      </c>
      <c r="Q1537" t="n">
        <v>98.75449371337891</v>
      </c>
      <c r="R1537" t="n">
        <v>280.3200073242188</v>
      </c>
      <c r="S1537" t="n">
        <v>47.27779769897461</v>
      </c>
      <c r="T1537" t="n">
        <v>32.44845962524414</v>
      </c>
      <c r="V1537" t="n">
        <v>54.8543815612793</v>
      </c>
      <c r="W1537" t="n">
        <v>11.96566009521484</v>
      </c>
      <c r="X1537" t="n">
        <v>33.79039001464844</v>
      </c>
      <c r="Y1537" t="n">
        <v>25.7698802947998</v>
      </c>
      <c r="Z1537" t="n">
        <v>29.07723617553711</v>
      </c>
      <c r="AB1537" t="n">
        <v>26.55553245544434</v>
      </c>
      <c r="AC1537" t="n">
        <v>37.05110168457031</v>
      </c>
      <c r="AD1537" t="n">
        <v>44.79776763916016</v>
      </c>
    </row>
    <row r="1538">
      <c r="A1538" s="76" t="n">
        <v>41312</v>
      </c>
      <c r="B1538" t="n">
        <v>88.30837249755859</v>
      </c>
      <c r="C1538" t="n">
        <v>87.26597595214844</v>
      </c>
      <c r="D1538" t="n">
        <v>41.84000015258789</v>
      </c>
      <c r="E1538" t="n">
        <v>80.19000244140625</v>
      </c>
      <c r="F1538" t="n">
        <v>35.64806747436523</v>
      </c>
      <c r="G1538" t="n">
        <v>43.65561294555664</v>
      </c>
      <c r="H1538" t="n">
        <v>1670.400024414062</v>
      </c>
      <c r="I1538" t="n">
        <v>57.04486465454102</v>
      </c>
      <c r="J1538" t="n">
        <v>47.60202026367188</v>
      </c>
      <c r="K1538" t="n">
        <v>79.70749664306641</v>
      </c>
      <c r="L1538" t="n">
        <v>178.3649749755859</v>
      </c>
      <c r="M1538" t="n">
        <v>61.67197799682617</v>
      </c>
      <c r="N1538" t="n">
        <v>57.37776184082031</v>
      </c>
      <c r="O1538" t="n">
        <v>31.98324203491211</v>
      </c>
      <c r="P1538" t="n">
        <v>126.4709167480469</v>
      </c>
      <c r="Q1538" t="n">
        <v>98.66454315185547</v>
      </c>
      <c r="R1538" t="n">
        <v>277.4400024414062</v>
      </c>
      <c r="S1538" t="n">
        <v>47.07787704467773</v>
      </c>
      <c r="T1538" t="n">
        <v>32.27532958984375</v>
      </c>
      <c r="V1538" t="n">
        <v>54.71382141113281</v>
      </c>
      <c r="W1538" t="n">
        <v>11.9316873550415</v>
      </c>
      <c r="X1538" t="n">
        <v>33.7486686706543</v>
      </c>
      <c r="Y1538" t="n">
        <v>25.7698802947998</v>
      </c>
      <c r="Z1538" t="n">
        <v>29.23310089111328</v>
      </c>
      <c r="AB1538" t="n">
        <v>26.59176826477051</v>
      </c>
      <c r="AC1538" t="n">
        <v>36.91396331787109</v>
      </c>
      <c r="AD1538" t="n">
        <v>44.70007705688477</v>
      </c>
    </row>
    <row r="1539">
      <c r="A1539" s="76" t="n">
        <v>41313</v>
      </c>
      <c r="B1539" t="n">
        <v>88.3323974609375</v>
      </c>
      <c r="C1539" t="n">
        <v>87.26597595214844</v>
      </c>
      <c r="D1539" t="n">
        <v>41.86000061035156</v>
      </c>
      <c r="E1539" t="n">
        <v>80.25</v>
      </c>
      <c r="F1539" t="n">
        <v>35.91012191772461</v>
      </c>
      <c r="G1539" t="n">
        <v>43.93334197998047</v>
      </c>
      <c r="H1539" t="n">
        <v>1666</v>
      </c>
      <c r="I1539" t="n">
        <v>57.0571403503418</v>
      </c>
      <c r="J1539" t="n">
        <v>48.03805160522461</v>
      </c>
      <c r="K1539" t="n">
        <v>80.27330780029297</v>
      </c>
      <c r="L1539" t="n">
        <v>179.4850616455078</v>
      </c>
      <c r="M1539" t="n">
        <v>62.30426406860352</v>
      </c>
      <c r="N1539" t="n">
        <v>57.7038688659668</v>
      </c>
      <c r="O1539" t="n">
        <v>32.25400924682617</v>
      </c>
      <c r="P1539" t="n">
        <v>127.174674987793</v>
      </c>
      <c r="Q1539" t="n">
        <v>98.63182067871094</v>
      </c>
      <c r="R1539" t="n">
        <v>277.6000061035156</v>
      </c>
      <c r="S1539" t="n">
        <v>47.51219177246094</v>
      </c>
      <c r="T1539" t="n">
        <v>32.46494293212891</v>
      </c>
      <c r="V1539" t="n">
        <v>55.22687530517578</v>
      </c>
      <c r="W1539" t="n">
        <v>11.95886993408203</v>
      </c>
      <c r="X1539" t="n">
        <v>33.88215637207031</v>
      </c>
      <c r="Y1539" t="n">
        <v>25.99570655822754</v>
      </c>
      <c r="Z1539" t="n">
        <v>29.2097339630127</v>
      </c>
      <c r="AB1539" t="n">
        <v>26.59176826477051</v>
      </c>
      <c r="AC1539" t="n">
        <v>37.188232421875</v>
      </c>
      <c r="AD1539" t="n">
        <v>45.04645156860352</v>
      </c>
    </row>
    <row r="1540">
      <c r="A1540" s="76" t="n">
        <v>41316</v>
      </c>
      <c r="B1540" t="n">
        <v>88.24427032470703</v>
      </c>
      <c r="C1540" t="n">
        <v>87.26597595214844</v>
      </c>
      <c r="D1540" t="n">
        <v>41.63000106811523</v>
      </c>
      <c r="E1540" t="n">
        <v>80.30999755859375</v>
      </c>
      <c r="F1540" t="n">
        <v>35.89375305175781</v>
      </c>
      <c r="G1540" t="n">
        <v>43.88829803466797</v>
      </c>
      <c r="H1540" t="n">
        <v>1648.199951171875</v>
      </c>
      <c r="I1540" t="n">
        <v>57.05097198486328</v>
      </c>
      <c r="J1540" t="n">
        <v>47.90362548828125</v>
      </c>
      <c r="K1540" t="n">
        <v>80.18492126464844</v>
      </c>
      <c r="L1540" t="n">
        <v>179.0405731201172</v>
      </c>
      <c r="M1540" t="n">
        <v>62.3226203918457</v>
      </c>
      <c r="N1540" t="n">
        <v>57.66861724853516</v>
      </c>
      <c r="O1540" t="n">
        <v>32.12259674072266</v>
      </c>
      <c r="P1540" t="n">
        <v>127.1494903564453</v>
      </c>
      <c r="Q1540" t="n">
        <v>98.55820465087891</v>
      </c>
      <c r="R1540" t="n">
        <v>280.9599914550781</v>
      </c>
      <c r="S1540" t="n">
        <v>47.58113098144531</v>
      </c>
      <c r="T1540" t="n">
        <v>32.4237174987793</v>
      </c>
      <c r="V1540" t="n">
        <v>54.95278167724609</v>
      </c>
      <c r="W1540" t="n">
        <v>12.01322555541992</v>
      </c>
      <c r="X1540" t="n">
        <v>33.85712814331055</v>
      </c>
      <c r="Y1540" t="n">
        <v>26.04781341552734</v>
      </c>
      <c r="Z1540" t="n">
        <v>29.2097339630127</v>
      </c>
      <c r="AB1540" t="n">
        <v>26.65700531005859</v>
      </c>
      <c r="AC1540" t="n">
        <v>37.11109161376953</v>
      </c>
      <c r="AD1540" t="n">
        <v>44.89547348022461</v>
      </c>
    </row>
    <row r="1541">
      <c r="A1541" s="76" t="n">
        <v>41317</v>
      </c>
      <c r="B1541" t="n">
        <v>88.22826385498047</v>
      </c>
      <c r="C1541" t="n">
        <v>87.26597595214844</v>
      </c>
      <c r="D1541" t="n">
        <v>41.54999923706055</v>
      </c>
      <c r="E1541" t="n">
        <v>80.11000061035156</v>
      </c>
      <c r="F1541" t="n">
        <v>35.99202346801758</v>
      </c>
      <c r="G1541" t="n">
        <v>44.10597991943359</v>
      </c>
      <c r="H1541" t="n">
        <v>1648.699951171875</v>
      </c>
      <c r="I1541" t="n">
        <v>57.24729919433594</v>
      </c>
      <c r="J1541" t="n">
        <v>47.6905403137207</v>
      </c>
      <c r="K1541" t="n">
        <v>80.53852081298828</v>
      </c>
      <c r="L1541" t="n">
        <v>179.90283203125</v>
      </c>
      <c r="M1541" t="n">
        <v>62.06600570678711</v>
      </c>
      <c r="N1541" t="n">
        <v>57.75675582885742</v>
      </c>
      <c r="O1541" t="n">
        <v>32.32567596435547</v>
      </c>
      <c r="P1541" t="n">
        <v>127.3589324951172</v>
      </c>
      <c r="Q1541" t="n">
        <v>98.55005645751953</v>
      </c>
      <c r="R1541" t="n">
        <v>282.239990234375</v>
      </c>
      <c r="S1541" t="n">
        <v>47.93961334228516</v>
      </c>
      <c r="T1541" t="n">
        <v>32.44020462036133</v>
      </c>
      <c r="V1541" t="n">
        <v>55.10037231445312</v>
      </c>
      <c r="W1541" t="n">
        <v>12.10834980010986</v>
      </c>
      <c r="X1541" t="n">
        <v>34.0073127746582</v>
      </c>
      <c r="Y1541" t="n">
        <v>25.96095657348633</v>
      </c>
      <c r="Z1541" t="n">
        <v>29.17855072021484</v>
      </c>
      <c r="AB1541" t="n">
        <v>26.7729606628418</v>
      </c>
      <c r="AC1541" t="n">
        <v>37.06824111938477</v>
      </c>
      <c r="AD1541" t="n">
        <v>45.07309722900391</v>
      </c>
    </row>
    <row r="1542">
      <c r="A1542" s="76" t="n">
        <v>41318</v>
      </c>
      <c r="B1542" t="n">
        <v>88.14015197753906</v>
      </c>
      <c r="C1542" t="n">
        <v>87.24692535400391</v>
      </c>
      <c r="D1542" t="n">
        <v>41.58000183105469</v>
      </c>
      <c r="E1542" t="n">
        <v>80.08999633789062</v>
      </c>
      <c r="F1542" t="n">
        <v>36.17218017578125</v>
      </c>
      <c r="G1542" t="n">
        <v>44.21105575561523</v>
      </c>
      <c r="H1542" t="n">
        <v>1644.199951171875</v>
      </c>
      <c r="I1542" t="n">
        <v>57.33321380615234</v>
      </c>
      <c r="J1542" t="n">
        <v>47.99215698242188</v>
      </c>
      <c r="K1542" t="n">
        <v>80.87446594238281</v>
      </c>
      <c r="L1542" t="n">
        <v>180.3739929199219</v>
      </c>
      <c r="M1542" t="n">
        <v>62.28594207763672</v>
      </c>
      <c r="N1542" t="n">
        <v>57.80963516235352</v>
      </c>
      <c r="O1542" t="n">
        <v>32.37342071533203</v>
      </c>
      <c r="P1542" t="n">
        <v>127.467887878418</v>
      </c>
      <c r="Q1542" t="n">
        <v>98.27197265625</v>
      </c>
      <c r="R1542" t="n">
        <v>281.5199890136719</v>
      </c>
      <c r="S1542" t="n">
        <v>47.91201400756836</v>
      </c>
      <c r="T1542" t="n">
        <v>32.55561447143555</v>
      </c>
      <c r="V1542" t="n">
        <v>55.29716491699219</v>
      </c>
      <c r="W1542" t="n">
        <v>12.08117389678955</v>
      </c>
      <c r="X1542" t="n">
        <v>34.19086837768555</v>
      </c>
      <c r="Y1542" t="n">
        <v>25.9522762298584</v>
      </c>
      <c r="Z1542" t="n">
        <v>29.2097339630127</v>
      </c>
      <c r="AB1542" t="n">
        <v>26.7729606628418</v>
      </c>
      <c r="AC1542" t="n">
        <v>37.04252624511719</v>
      </c>
      <c r="AD1542" t="n">
        <v>45.17079925537109</v>
      </c>
    </row>
    <row r="1543">
      <c r="A1543" s="76" t="n">
        <v>41319</v>
      </c>
      <c r="B1543" t="n">
        <v>88.30035400390625</v>
      </c>
      <c r="C1543" t="n">
        <v>87.26597595214844</v>
      </c>
      <c r="D1543" t="n">
        <v>41.34999847412109</v>
      </c>
      <c r="E1543" t="n">
        <v>80.45999908447266</v>
      </c>
      <c r="F1543" t="n">
        <v>36.15580749511719</v>
      </c>
      <c r="G1543" t="n">
        <v>43.97087478637695</v>
      </c>
      <c r="H1543" t="n">
        <v>1634.699951171875</v>
      </c>
      <c r="I1543" t="n">
        <v>57.30864715576172</v>
      </c>
      <c r="J1543" t="n">
        <v>47.88068389892578</v>
      </c>
      <c r="K1543" t="n">
        <v>81.07782745361328</v>
      </c>
      <c r="L1543" t="n">
        <v>180.8451538085938</v>
      </c>
      <c r="M1543" t="n">
        <v>62.26760482788086</v>
      </c>
      <c r="N1543" t="n">
        <v>57.57167053222656</v>
      </c>
      <c r="O1543" t="n">
        <v>32.5286979675293</v>
      </c>
      <c r="P1543" t="n">
        <v>127.5851364135742</v>
      </c>
      <c r="Q1543" t="n">
        <v>98.4437255859375</v>
      </c>
      <c r="R1543" t="n">
        <v>282.1600036621094</v>
      </c>
      <c r="S1543" t="n">
        <v>47.71211242675781</v>
      </c>
      <c r="T1543" t="n">
        <v>32.44845962524414</v>
      </c>
      <c r="V1543" t="n">
        <v>55.77508163452148</v>
      </c>
      <c r="W1543" t="n">
        <v>12.12194633483887</v>
      </c>
      <c r="X1543" t="n">
        <v>34.24094009399414</v>
      </c>
      <c r="Y1543" t="n">
        <v>25.88278770446777</v>
      </c>
      <c r="Z1543" t="n">
        <v>29.27207946777344</v>
      </c>
      <c r="AB1543" t="n">
        <v>26.55553245544434</v>
      </c>
      <c r="AC1543" t="n">
        <v>37.11965560913086</v>
      </c>
      <c r="AD1543" t="n">
        <v>45.18855667114258</v>
      </c>
    </row>
    <row r="1544">
      <c r="A1544" s="76" t="n">
        <v>41320</v>
      </c>
      <c r="B1544" t="n">
        <v>88.30837249755859</v>
      </c>
      <c r="C1544" t="n">
        <v>87.24692535400391</v>
      </c>
      <c r="D1544" t="n">
        <v>41.18999862670898</v>
      </c>
      <c r="E1544" t="n">
        <v>80.58000183105469</v>
      </c>
      <c r="F1544" t="n">
        <v>36.02477645874023</v>
      </c>
      <c r="G1544" t="n">
        <v>43.85828399658203</v>
      </c>
      <c r="H1544" t="n">
        <v>1608.800048828125</v>
      </c>
      <c r="I1544" t="n">
        <v>57.31480026245117</v>
      </c>
      <c r="J1544" t="n">
        <v>47.78559875488281</v>
      </c>
      <c r="K1544" t="n">
        <v>81.10434722900391</v>
      </c>
      <c r="L1544" t="n">
        <v>180.5785217285156</v>
      </c>
      <c r="M1544" t="n">
        <v>62.08433151245117</v>
      </c>
      <c r="N1544" t="n">
        <v>57.54522705078125</v>
      </c>
      <c r="O1544" t="n">
        <v>32.50083923339844</v>
      </c>
      <c r="P1544" t="n">
        <v>127.4343566894531</v>
      </c>
      <c r="Q1544" t="n">
        <v>98.17389678955078</v>
      </c>
      <c r="R1544" t="n">
        <v>277.760009765625</v>
      </c>
      <c r="S1544" t="n">
        <v>47.73279190063477</v>
      </c>
      <c r="T1544" t="n">
        <v>32.44020462036133</v>
      </c>
      <c r="V1544" t="n">
        <v>55.13550186157227</v>
      </c>
      <c r="W1544" t="n">
        <v>12.06758403778076</v>
      </c>
      <c r="X1544" t="n">
        <v>34.25761032104492</v>
      </c>
      <c r="Y1544" t="n">
        <v>25.86542129516602</v>
      </c>
      <c r="Z1544" t="n">
        <v>29.3110466003418</v>
      </c>
      <c r="AB1544" t="n">
        <v>26.61351013183594</v>
      </c>
      <c r="AC1544" t="n">
        <v>37.20536804199219</v>
      </c>
      <c r="AD1544" t="n">
        <v>45.2418327331543</v>
      </c>
    </row>
    <row r="1545">
      <c r="A1545" s="76" t="n">
        <v>41324</v>
      </c>
      <c r="B1545" t="n">
        <v>88.20423126220703</v>
      </c>
      <c r="C1545" t="n">
        <v>87.24692535400391</v>
      </c>
      <c r="D1545" t="n">
        <v>41.22000122070312</v>
      </c>
      <c r="E1545" t="n">
        <v>80.47000122070312</v>
      </c>
      <c r="F1545" t="n">
        <v>36.09847259521484</v>
      </c>
      <c r="G1545" t="n">
        <v>44.37619781494141</v>
      </c>
      <c r="H1545" t="n">
        <v>1603.599975585938</v>
      </c>
      <c r="I1545" t="n">
        <v>57.37003326416016</v>
      </c>
      <c r="J1545" t="n">
        <v>47.91019821166992</v>
      </c>
      <c r="K1545" t="n">
        <v>81.82046508789062</v>
      </c>
      <c r="L1545" t="n">
        <v>181.7430572509766</v>
      </c>
      <c r="M1545" t="n">
        <v>62.53337860107422</v>
      </c>
      <c r="N1545" t="n">
        <v>58.12693023681641</v>
      </c>
      <c r="O1545" t="n">
        <v>32.79944229125977</v>
      </c>
      <c r="P1545" t="n">
        <v>128.3893890380859</v>
      </c>
      <c r="Q1545" t="n">
        <v>98.12479400634766</v>
      </c>
      <c r="R1545" t="n">
        <v>279.6799926757812</v>
      </c>
      <c r="S1545" t="n">
        <v>48.11195755004883</v>
      </c>
      <c r="T1545" t="n">
        <v>32.30006790161133</v>
      </c>
      <c r="V1545" t="n">
        <v>55.77508163452148</v>
      </c>
      <c r="W1545" t="n">
        <v>12.18309783935547</v>
      </c>
      <c r="X1545" t="n">
        <v>34.50790786743164</v>
      </c>
      <c r="Y1545" t="n">
        <v>26.03913497924805</v>
      </c>
      <c r="Z1545" t="n">
        <v>29.60720062255859</v>
      </c>
      <c r="AB1545" t="n">
        <v>26.84544563293457</v>
      </c>
      <c r="AC1545" t="n">
        <v>37.4367790222168</v>
      </c>
      <c r="AD1545" t="n">
        <v>45.41059112548828</v>
      </c>
    </row>
    <row r="1546">
      <c r="A1546" s="76" t="n">
        <v>41325</v>
      </c>
      <c r="B1546" t="n">
        <v>88.26029968261719</v>
      </c>
      <c r="C1546" t="n">
        <v>87.26597595214844</v>
      </c>
      <c r="D1546" t="n">
        <v>40.90999984741211</v>
      </c>
      <c r="E1546" t="n">
        <v>81.08999633789062</v>
      </c>
      <c r="F1546" t="n">
        <v>35.77909088134766</v>
      </c>
      <c r="G1546" t="n">
        <v>43.94084167480469</v>
      </c>
      <c r="H1546" t="n">
        <v>1577.599975585938</v>
      </c>
      <c r="I1546" t="n">
        <v>57.31480026245117</v>
      </c>
      <c r="J1546" t="n">
        <v>47.5069465637207</v>
      </c>
      <c r="K1546" t="n">
        <v>80.29985809326172</v>
      </c>
      <c r="L1546" t="n">
        <v>178.4893798828125</v>
      </c>
      <c r="M1546" t="n">
        <v>61.57117080688477</v>
      </c>
      <c r="N1546" t="n">
        <v>57.29843139648438</v>
      </c>
      <c r="O1546" t="n">
        <v>32.20621109008789</v>
      </c>
      <c r="P1546" t="n">
        <v>126.7892456054688</v>
      </c>
      <c r="Q1546" t="n">
        <v>98.14932250976562</v>
      </c>
      <c r="R1546" t="n">
        <v>273.3599853515625</v>
      </c>
      <c r="S1546" t="n">
        <v>47.80172729492188</v>
      </c>
      <c r="T1546" t="n">
        <v>31.39321899414062</v>
      </c>
      <c r="V1546" t="n">
        <v>54.60839462280273</v>
      </c>
      <c r="W1546" t="n">
        <v>11.99963760375977</v>
      </c>
      <c r="X1546" t="n">
        <v>34.05736923217773</v>
      </c>
      <c r="Y1546" t="n">
        <v>25.68302917480469</v>
      </c>
      <c r="Z1546" t="n">
        <v>29.55264663696289</v>
      </c>
      <c r="AB1546" t="n">
        <v>26.79470252990723</v>
      </c>
      <c r="AC1546" t="n">
        <v>37.19679260253906</v>
      </c>
      <c r="AD1546" t="n">
        <v>44.71781921386719</v>
      </c>
    </row>
    <row r="1547">
      <c r="A1547" s="76" t="n">
        <v>41326</v>
      </c>
      <c r="B1547" t="n">
        <v>88.30837249755859</v>
      </c>
      <c r="C1547" t="n">
        <v>87.24692535400391</v>
      </c>
      <c r="D1547" t="n">
        <v>40.5</v>
      </c>
      <c r="E1547" t="n">
        <v>81.45999908447266</v>
      </c>
      <c r="F1547" t="n">
        <v>35.2877311706543</v>
      </c>
      <c r="G1547" t="n">
        <v>43.28030395507812</v>
      </c>
      <c r="H1547" t="n">
        <v>1578.199951171875</v>
      </c>
      <c r="I1547" t="n">
        <v>57.37617874145508</v>
      </c>
      <c r="J1547" t="n">
        <v>47.12338638305664</v>
      </c>
      <c r="K1547" t="n">
        <v>79.52188110351562</v>
      </c>
      <c r="L1547" t="n">
        <v>176.9247741699219</v>
      </c>
      <c r="M1547" t="n">
        <v>60.91137313842773</v>
      </c>
      <c r="N1547" t="n">
        <v>56.81368255615234</v>
      </c>
      <c r="O1547" t="n">
        <v>31.94343757629395</v>
      </c>
      <c r="P1547" t="n">
        <v>126.0184936523438</v>
      </c>
      <c r="Q1547" t="n">
        <v>98.27197265625</v>
      </c>
      <c r="R1547" t="n">
        <v>267.4400024414062</v>
      </c>
      <c r="S1547" t="n">
        <v>47.4432487487793</v>
      </c>
      <c r="T1547" t="n">
        <v>31.10468101501465</v>
      </c>
      <c r="V1547" t="n">
        <v>54.22888565063477</v>
      </c>
      <c r="W1547" t="n">
        <v>11.90450859069824</v>
      </c>
      <c r="X1547" t="n">
        <v>33.80707168579102</v>
      </c>
      <c r="Y1547" t="n">
        <v>25.47457885742188</v>
      </c>
      <c r="Z1547" t="n">
        <v>29.64616012573242</v>
      </c>
      <c r="AB1547" t="n">
        <v>26.67874526977539</v>
      </c>
      <c r="AC1547" t="n">
        <v>37.02538299560547</v>
      </c>
      <c r="AD1547" t="n">
        <v>44.34481430053711</v>
      </c>
    </row>
    <row r="1548">
      <c r="A1548" s="76" t="n">
        <v>41327</v>
      </c>
      <c r="B1548" t="n">
        <v>88.35639953613281</v>
      </c>
      <c r="C1548" t="n">
        <v>87.26597595214844</v>
      </c>
      <c r="D1548" t="n">
        <v>40.47999954223633</v>
      </c>
      <c r="E1548" t="n">
        <v>81.48000335693359</v>
      </c>
      <c r="F1548" t="n">
        <v>35.44334030151367</v>
      </c>
      <c r="G1548" t="n">
        <v>43.90331649780273</v>
      </c>
      <c r="H1548" t="n">
        <v>1572.400024414062</v>
      </c>
      <c r="I1548" t="n">
        <v>57.51728439331055</v>
      </c>
      <c r="J1548" t="n">
        <v>47.87412261962891</v>
      </c>
      <c r="K1548" t="n">
        <v>80.47664642333984</v>
      </c>
      <c r="L1548" t="n">
        <v>179.1116790771484</v>
      </c>
      <c r="M1548" t="n">
        <v>61.52534484863281</v>
      </c>
      <c r="N1548" t="n">
        <v>57.05165481567383</v>
      </c>
      <c r="O1548" t="n">
        <v>32.20621109008789</v>
      </c>
      <c r="P1548" t="n">
        <v>127.2500686645508</v>
      </c>
      <c r="Q1548" t="n">
        <v>98.48463439941406</v>
      </c>
      <c r="R1548" t="n">
        <v>268.7999877929688</v>
      </c>
      <c r="S1548" t="n">
        <v>47.91892623901367</v>
      </c>
      <c r="T1548" t="n">
        <v>31.51687431335449</v>
      </c>
      <c r="V1548" t="n">
        <v>54.79815673828125</v>
      </c>
      <c r="W1548" t="n">
        <v>12.05399322509766</v>
      </c>
      <c r="X1548" t="n">
        <v>34.07406997680664</v>
      </c>
      <c r="Y1548" t="n">
        <v>25.78725051879883</v>
      </c>
      <c r="Z1548" t="n">
        <v>29.81762313842773</v>
      </c>
      <c r="AB1548" t="n">
        <v>26.9469108581543</v>
      </c>
      <c r="AC1548" t="n">
        <v>37.188232421875</v>
      </c>
      <c r="AD1548" t="n">
        <v>44.59348678588867</v>
      </c>
    </row>
    <row r="1549">
      <c r="A1549" s="76" t="n">
        <v>41330</v>
      </c>
      <c r="B1549" t="n">
        <v>88.69280242919922</v>
      </c>
      <c r="C1549" t="n">
        <v>87.24692535400391</v>
      </c>
      <c r="D1549" t="n">
        <v>40.40999984741211</v>
      </c>
      <c r="E1549" t="n">
        <v>81.66999816894531</v>
      </c>
      <c r="F1549" t="n">
        <v>34.96835327148438</v>
      </c>
      <c r="G1549" t="n">
        <v>42.85245132446289</v>
      </c>
      <c r="H1549" t="n">
        <v>1586.199951171875</v>
      </c>
      <c r="I1549" t="n">
        <v>57.33932876586914</v>
      </c>
      <c r="J1549" t="n">
        <v>47.32991790771484</v>
      </c>
      <c r="K1549" t="n">
        <v>78.69966888427734</v>
      </c>
      <c r="L1549" t="n">
        <v>175.0224151611328</v>
      </c>
      <c r="M1549" t="n">
        <v>60.76476669311523</v>
      </c>
      <c r="N1549" t="n">
        <v>55.98518371582031</v>
      </c>
      <c r="O1549" t="n">
        <v>31.49352645874023</v>
      </c>
      <c r="P1549" t="n">
        <v>124.8288421630859</v>
      </c>
      <c r="Q1549" t="n">
        <v>98.97529602050781</v>
      </c>
      <c r="R1549" t="n">
        <v>265.6799926757812</v>
      </c>
      <c r="S1549" t="n">
        <v>47.00893783569336</v>
      </c>
      <c r="T1549" t="n">
        <v>30.79140090942383</v>
      </c>
      <c r="V1549" t="n">
        <v>53.36441802978516</v>
      </c>
      <c r="W1549" t="n">
        <v>11.72784423828125</v>
      </c>
      <c r="X1549" t="n">
        <v>33.37321090698242</v>
      </c>
      <c r="Y1549" t="n">
        <v>25.42246437072754</v>
      </c>
      <c r="Z1549" t="n">
        <v>29.41236305236816</v>
      </c>
      <c r="AB1549" t="n">
        <v>26.70773506164551</v>
      </c>
      <c r="AC1549" t="n">
        <v>36.77683639526367</v>
      </c>
      <c r="AD1549" t="n">
        <v>43.90073776245117</v>
      </c>
    </row>
    <row r="1550">
      <c r="A1550" s="76" t="n">
        <v>41331</v>
      </c>
      <c r="B1550" t="n">
        <v>88.66879272460938</v>
      </c>
      <c r="C1550" t="n">
        <v>87.24692535400391</v>
      </c>
      <c r="D1550" t="n">
        <v>40.54000091552734</v>
      </c>
      <c r="E1550" t="n">
        <v>81.87000274658203</v>
      </c>
      <c r="F1550" t="n">
        <v>35.1649055480957</v>
      </c>
      <c r="G1550" t="n">
        <v>43.19772720336914</v>
      </c>
      <c r="H1550" t="n">
        <v>1615.199951171875</v>
      </c>
      <c r="I1550" t="n">
        <v>57.62155914306641</v>
      </c>
      <c r="J1550" t="n">
        <v>47.35942459106445</v>
      </c>
      <c r="K1550" t="n">
        <v>79.00910186767578</v>
      </c>
      <c r="L1550" t="n">
        <v>176.1247406005859</v>
      </c>
      <c r="M1550" t="n">
        <v>60.99385452270508</v>
      </c>
      <c r="N1550" t="n">
        <v>56.45230865478516</v>
      </c>
      <c r="O1550" t="n">
        <v>31.70056343078613</v>
      </c>
      <c r="P1550" t="n">
        <v>125.6833953857422</v>
      </c>
      <c r="Q1550" t="n">
        <v>98.73812866210938</v>
      </c>
      <c r="R1550" t="n">
        <v>266.6400146484375</v>
      </c>
      <c r="S1550" t="n">
        <v>47.33294677734375</v>
      </c>
      <c r="T1550" t="n">
        <v>31.12117195129395</v>
      </c>
      <c r="V1550" t="n">
        <v>53.89153289794922</v>
      </c>
      <c r="W1550" t="n">
        <v>11.78899955749512</v>
      </c>
      <c r="X1550" t="n">
        <v>33.57346343994141</v>
      </c>
      <c r="Y1550" t="n">
        <v>25.57011222839355</v>
      </c>
      <c r="Z1550" t="n">
        <v>29.48250579833984</v>
      </c>
      <c r="AB1550" t="n">
        <v>26.78745460510254</v>
      </c>
      <c r="AC1550" t="n">
        <v>36.87111663818359</v>
      </c>
      <c r="AD1550" t="n">
        <v>44.33592987060547</v>
      </c>
    </row>
    <row r="1551">
      <c r="A1551" s="76" t="n">
        <v>41332</v>
      </c>
      <c r="B1551" t="n">
        <v>88.69280242919922</v>
      </c>
      <c r="C1551" t="n">
        <v>87.26597595214844</v>
      </c>
      <c r="D1551" t="n">
        <v>40.36000061035156</v>
      </c>
      <c r="E1551" t="n">
        <v>81.59999847412109</v>
      </c>
      <c r="F1551" t="n">
        <v>35.54980087280273</v>
      </c>
      <c r="G1551" t="n">
        <v>43.74568939208984</v>
      </c>
      <c r="H1551" t="n">
        <v>1595.199951171875</v>
      </c>
      <c r="I1551" t="n">
        <v>57.71973419189453</v>
      </c>
      <c r="J1551" t="n">
        <v>48.09049987792969</v>
      </c>
      <c r="K1551" t="n">
        <v>79.84010314941406</v>
      </c>
      <c r="L1551" t="n">
        <v>178.6849517822266</v>
      </c>
      <c r="M1551" t="n">
        <v>61.61698913574219</v>
      </c>
      <c r="N1551" t="n">
        <v>57.28080368041992</v>
      </c>
      <c r="O1551" t="n">
        <v>32.16241836547852</v>
      </c>
      <c r="P1551" t="n">
        <v>127.2667770385742</v>
      </c>
      <c r="Q1551" t="n">
        <v>98.73812866210938</v>
      </c>
      <c r="R1551" t="n">
        <v>267.2000122070312</v>
      </c>
      <c r="S1551" t="n">
        <v>47.67764663696289</v>
      </c>
      <c r="T1551" t="n">
        <v>31.67351341247559</v>
      </c>
      <c r="V1551" t="n">
        <v>54.71382141113281</v>
      </c>
      <c r="W1551" t="n">
        <v>11.97245693206787</v>
      </c>
      <c r="X1551" t="n">
        <v>34.20755386352539</v>
      </c>
      <c r="Y1551" t="n">
        <v>25.78725051879883</v>
      </c>
      <c r="Z1551" t="n">
        <v>29.70071601867676</v>
      </c>
      <c r="AB1551" t="n">
        <v>27.03388404846191</v>
      </c>
      <c r="AC1551" t="n">
        <v>37.27393341064453</v>
      </c>
      <c r="AD1551" t="n">
        <v>45.01091384887695</v>
      </c>
    </row>
    <row r="1552">
      <c r="A1552" s="76" t="n">
        <v>41333</v>
      </c>
      <c r="B1552" t="n">
        <v>88.77289581298828</v>
      </c>
      <c r="C1552" t="n">
        <v>87.26597595214844</v>
      </c>
      <c r="D1552" t="n">
        <v>40.36000061035156</v>
      </c>
      <c r="E1552" t="n">
        <v>81.98000335693359</v>
      </c>
      <c r="F1552" t="n">
        <v>35.38600921630859</v>
      </c>
      <c r="G1552" t="n">
        <v>43.70064544677734</v>
      </c>
      <c r="H1552" t="n">
        <v>1577.699951171875</v>
      </c>
      <c r="I1552" t="n">
        <v>57.6951904296875</v>
      </c>
      <c r="J1552" t="n">
        <v>48.45111846923828</v>
      </c>
      <c r="K1552" t="n">
        <v>79.99043273925781</v>
      </c>
      <c r="L1552" t="n">
        <v>178.2493743896484</v>
      </c>
      <c r="M1552" t="n">
        <v>61.48870849609375</v>
      </c>
      <c r="N1552" t="n">
        <v>57.3953971862793</v>
      </c>
      <c r="O1552" t="n">
        <v>32.0628776550293</v>
      </c>
      <c r="P1552" t="n">
        <v>127.0154724121094</v>
      </c>
      <c r="Q1552" t="n">
        <v>98.95891571044922</v>
      </c>
      <c r="R1552" t="n">
        <v>264.4800109863281</v>
      </c>
      <c r="S1552" t="n">
        <v>47.62937927246094</v>
      </c>
      <c r="T1552" t="n">
        <v>31.73122406005859</v>
      </c>
      <c r="V1552" t="n">
        <v>54.60137176513672</v>
      </c>
      <c r="W1552" t="n">
        <v>11.95207500457764</v>
      </c>
      <c r="X1552" t="n">
        <v>34.18251419067383</v>
      </c>
      <c r="Y1552" t="n">
        <v>25.73514175415039</v>
      </c>
      <c r="Z1552" t="n">
        <v>29.68513488769531</v>
      </c>
      <c r="AB1552" t="n">
        <v>27.12809181213379</v>
      </c>
      <c r="AC1552" t="n">
        <v>37.23963928222656</v>
      </c>
      <c r="AD1552" t="n">
        <v>45.23296356201172</v>
      </c>
    </row>
    <row r="1553">
      <c r="A1553" s="76" t="n">
        <v>41334</v>
      </c>
      <c r="B1553" t="n">
        <v>88.80422973632812</v>
      </c>
      <c r="C1553" t="n">
        <v>87.26597595214844</v>
      </c>
      <c r="D1553" t="n">
        <v>40.18999862670898</v>
      </c>
      <c r="E1553" t="n">
        <v>82.30999755859375</v>
      </c>
      <c r="F1553" t="n">
        <v>35.46790313720703</v>
      </c>
      <c r="G1553" t="n">
        <v>43.61058044433594</v>
      </c>
      <c r="H1553" t="n">
        <v>1571.900024414062</v>
      </c>
      <c r="I1553" t="n">
        <v>57.80993270874023</v>
      </c>
      <c r="J1553" t="n">
        <v>49.03467178344727</v>
      </c>
      <c r="K1553" t="n">
        <v>80.35288238525391</v>
      </c>
      <c r="L1553" t="n">
        <v>178.0004577636719</v>
      </c>
      <c r="M1553" t="n">
        <v>61.74530410766602</v>
      </c>
      <c r="N1553" t="n">
        <v>57.5187873840332</v>
      </c>
      <c r="O1553" t="n">
        <v>32.23408889770508</v>
      </c>
      <c r="P1553" t="n">
        <v>127.4343566894531</v>
      </c>
      <c r="Q1553" t="n">
        <v>99.3759765625</v>
      </c>
      <c r="R1553" t="n">
        <v>261.9200134277344</v>
      </c>
      <c r="S1553" t="n">
        <v>47.78794860839844</v>
      </c>
      <c r="T1553" t="n">
        <v>31.74770545959473</v>
      </c>
      <c r="V1553" t="n">
        <v>54.67163467407227</v>
      </c>
      <c r="W1553" t="n">
        <v>11.98604774475098</v>
      </c>
      <c r="X1553" t="n">
        <v>34.12412643432617</v>
      </c>
      <c r="Y1553" t="n">
        <v>25.77856636047363</v>
      </c>
      <c r="Z1553" t="n">
        <v>29.78644561767578</v>
      </c>
      <c r="AB1553" t="n">
        <v>27.17883491516113</v>
      </c>
      <c r="AC1553" t="n">
        <v>37.52248001098633</v>
      </c>
      <c r="AD1553" t="n">
        <v>45.33952713012695</v>
      </c>
    </row>
    <row r="1554">
      <c r="A1554" s="76" t="n">
        <v>41337</v>
      </c>
      <c r="B1554" t="n">
        <v>88.74003601074219</v>
      </c>
      <c r="C1554" t="n">
        <v>87.24692535400391</v>
      </c>
      <c r="D1554" t="n">
        <v>40.20999908447266</v>
      </c>
      <c r="E1554" t="n">
        <v>82.22000122070312</v>
      </c>
      <c r="F1554" t="n">
        <v>35.13213348388672</v>
      </c>
      <c r="G1554" t="n">
        <v>43.79822540283203</v>
      </c>
      <c r="H1554" t="n">
        <v>1572.099975585938</v>
      </c>
      <c r="I1554" t="n">
        <v>57.81608581542969</v>
      </c>
      <c r="J1554" t="n">
        <v>49.59199142456055</v>
      </c>
      <c r="K1554" t="n">
        <v>80.56505584716797</v>
      </c>
      <c r="L1554" t="n">
        <v>178.4627227783203</v>
      </c>
      <c r="M1554" t="n">
        <v>62.02020263671875</v>
      </c>
      <c r="N1554" t="n">
        <v>57.75675582885742</v>
      </c>
      <c r="O1554" t="n">
        <v>32.1982421875</v>
      </c>
      <c r="P1554" t="n">
        <v>128.1129760742188</v>
      </c>
      <c r="Q1554" t="n">
        <v>99.06522369384766</v>
      </c>
      <c r="R1554" t="n">
        <v>259.2000122070312</v>
      </c>
      <c r="S1554" t="n">
        <v>48.14641571044922</v>
      </c>
      <c r="T1554" t="n">
        <v>31.78891944885254</v>
      </c>
      <c r="V1554" t="n">
        <v>54.55217361450195</v>
      </c>
      <c r="W1554" t="n">
        <v>12.08796691894531</v>
      </c>
      <c r="X1554" t="n">
        <v>34.05736923217773</v>
      </c>
      <c r="Y1554" t="n">
        <v>25.85673522949219</v>
      </c>
      <c r="Z1554" t="n">
        <v>30.0124568939209</v>
      </c>
      <c r="AB1554" t="n">
        <v>27.45424652099609</v>
      </c>
      <c r="AC1554" t="n">
        <v>37.72818374633789</v>
      </c>
      <c r="AD1554" t="n">
        <v>45.73918533325195</v>
      </c>
    </row>
    <row r="1555">
      <c r="A1555" s="76" t="n">
        <v>41338</v>
      </c>
      <c r="B1555" t="n">
        <v>88.66781616210938</v>
      </c>
      <c r="C1555" t="n">
        <v>87.26597595214844</v>
      </c>
      <c r="D1555" t="n">
        <v>40.34000015258789</v>
      </c>
      <c r="E1555" t="n">
        <v>82.08999633789062</v>
      </c>
      <c r="F1555" t="n">
        <v>35.55799102783203</v>
      </c>
      <c r="G1555" t="n">
        <v>44.23358535766602</v>
      </c>
      <c r="H1555" t="n">
        <v>1574.599975585938</v>
      </c>
      <c r="I1555" t="n">
        <v>57.93330383300781</v>
      </c>
      <c r="J1555" t="n">
        <v>50.23456192016602</v>
      </c>
      <c r="K1555" t="n">
        <v>81.50216674804688</v>
      </c>
      <c r="L1555" t="n">
        <v>180.8363037109375</v>
      </c>
      <c r="M1555" t="n">
        <v>62.93658447265625</v>
      </c>
      <c r="N1555" t="n">
        <v>58.48830413818359</v>
      </c>
      <c r="O1555" t="n">
        <v>32.58445358276367</v>
      </c>
      <c r="P1555" t="n">
        <v>129.2606964111328</v>
      </c>
      <c r="Q1555" t="n">
        <v>99.04071044921875</v>
      </c>
      <c r="R1555" t="n">
        <v>261.5199890136719</v>
      </c>
      <c r="S1555" t="n">
        <v>48.52558898925781</v>
      </c>
      <c r="T1555" t="n">
        <v>32.00327682495117</v>
      </c>
      <c r="V1555" t="n">
        <v>54.90357208251953</v>
      </c>
      <c r="W1555" t="n">
        <v>12.18989181518555</v>
      </c>
      <c r="X1555" t="n">
        <v>34.54129028320312</v>
      </c>
      <c r="Y1555" t="n">
        <v>26.21284675598145</v>
      </c>
      <c r="Z1555" t="n">
        <v>30.1137580871582</v>
      </c>
      <c r="AB1555" t="n">
        <v>27.59920120239258</v>
      </c>
      <c r="AC1555" t="n">
        <v>38.05387496948242</v>
      </c>
      <c r="AD1555" t="n">
        <v>46.20102310180664</v>
      </c>
    </row>
    <row r="1556">
      <c r="A1556" s="76" t="n">
        <v>41339</v>
      </c>
      <c r="B1556" t="n">
        <v>88.57154083251953</v>
      </c>
      <c r="C1556" t="n">
        <v>87.24692535400391</v>
      </c>
      <c r="D1556" t="n">
        <v>40.08000183105469</v>
      </c>
      <c r="E1556" t="n">
        <v>82.45999908447266</v>
      </c>
      <c r="F1556" t="n">
        <v>35.7299690246582</v>
      </c>
      <c r="G1556" t="n">
        <v>44.34617614746094</v>
      </c>
      <c r="H1556" t="n">
        <v>1574.599975585938</v>
      </c>
      <c r="I1556" t="n">
        <v>57.89626312255859</v>
      </c>
      <c r="J1556" t="n">
        <v>50.64435577392578</v>
      </c>
      <c r="K1556" t="n">
        <v>81.71433258056641</v>
      </c>
      <c r="L1556" t="n">
        <v>181.1563720703125</v>
      </c>
      <c r="M1556" t="n">
        <v>62.78080368041992</v>
      </c>
      <c r="N1556" t="n">
        <v>58.52356338500977</v>
      </c>
      <c r="O1556" t="n">
        <v>32.68399047851562</v>
      </c>
      <c r="P1556" t="n">
        <v>129.4366455078125</v>
      </c>
      <c r="Q1556" t="n">
        <v>98.81987762451172</v>
      </c>
      <c r="R1556" t="n">
        <v>260.3200073242188</v>
      </c>
      <c r="S1556" t="n">
        <v>48.38080215454102</v>
      </c>
      <c r="T1556" t="n">
        <v>32.2835693359375</v>
      </c>
      <c r="V1556" t="n">
        <v>54.96683120727539</v>
      </c>
      <c r="W1556" t="n">
        <v>12.27142906188965</v>
      </c>
      <c r="X1556" t="n">
        <v>34.54129028320312</v>
      </c>
      <c r="Y1556" t="n">
        <v>26.19547462463379</v>
      </c>
      <c r="Z1556" t="n">
        <v>30.04361915588379</v>
      </c>
      <c r="AB1556" t="n">
        <v>27.58470153808594</v>
      </c>
      <c r="AC1556" t="n">
        <v>38.13100433349609</v>
      </c>
      <c r="AD1556" t="n">
        <v>46.16549682617188</v>
      </c>
    </row>
    <row r="1557">
      <c r="A1557" s="76" t="n">
        <v>41340</v>
      </c>
      <c r="B1557" t="n">
        <v>88.38693237304688</v>
      </c>
      <c r="C1557" t="n">
        <v>87.26597595214844</v>
      </c>
      <c r="D1557" t="n">
        <v>40.40000152587891</v>
      </c>
      <c r="E1557" t="n">
        <v>82.08000183105469</v>
      </c>
      <c r="F1557" t="n">
        <v>35.82823181152344</v>
      </c>
      <c r="G1557" t="n">
        <v>44.47377777099609</v>
      </c>
      <c r="H1557" t="n">
        <v>1574.800048828125</v>
      </c>
      <c r="I1557" t="n">
        <v>57.98263549804688</v>
      </c>
      <c r="J1557" t="n">
        <v>50.60830307006836</v>
      </c>
      <c r="K1557" t="n">
        <v>82.10331726074219</v>
      </c>
      <c r="L1557" t="n">
        <v>181.6097106933594</v>
      </c>
      <c r="M1557" t="n">
        <v>62.94573593139648</v>
      </c>
      <c r="N1557" t="n">
        <v>58.63812637329102</v>
      </c>
      <c r="O1557" t="n">
        <v>32.79944229125977</v>
      </c>
      <c r="P1557" t="n">
        <v>129.6711730957031</v>
      </c>
      <c r="Q1557" t="n">
        <v>98.45188903808594</v>
      </c>
      <c r="R1557" t="n">
        <v>263.5199890136719</v>
      </c>
      <c r="S1557" t="n">
        <v>48.15330505371094</v>
      </c>
      <c r="T1557" t="n">
        <v>32.37425994873047</v>
      </c>
      <c r="V1557" t="n">
        <v>55.24795150756836</v>
      </c>
      <c r="W1557" t="n">
        <v>12.35976123809814</v>
      </c>
      <c r="X1557" t="n">
        <v>34.56631469726562</v>
      </c>
      <c r="Y1557" t="n">
        <v>26.25626945495605</v>
      </c>
      <c r="Z1557" t="n">
        <v>30.04361915588379</v>
      </c>
      <c r="AB1557" t="n">
        <v>27.46149635314941</v>
      </c>
      <c r="AC1557" t="n">
        <v>38.10528564453125</v>
      </c>
      <c r="AD1557" t="n">
        <v>46.24543762207031</v>
      </c>
    </row>
    <row r="1558">
      <c r="A1558" s="76" t="n">
        <v>41341</v>
      </c>
      <c r="B1558" t="n">
        <v>88.13014221191406</v>
      </c>
      <c r="C1558" t="n">
        <v>87.24692535400391</v>
      </c>
      <c r="D1558" t="n">
        <v>40.52999877929688</v>
      </c>
      <c r="E1558" t="n">
        <v>82.69999694824219</v>
      </c>
      <c r="F1558" t="n">
        <v>36.13942337036133</v>
      </c>
      <c r="G1558" t="n">
        <v>44.57135772705078</v>
      </c>
      <c r="H1558" t="n">
        <v>1576.599975585938</v>
      </c>
      <c r="I1558" t="n">
        <v>58.05047988891602</v>
      </c>
      <c r="J1558" t="n">
        <v>51.03121185302734</v>
      </c>
      <c r="K1558" t="n">
        <v>82.86363220214844</v>
      </c>
      <c r="L1558" t="n">
        <v>183.2277069091797</v>
      </c>
      <c r="M1558" t="n">
        <v>63.01905059814453</v>
      </c>
      <c r="N1558" t="n">
        <v>59.21984100341797</v>
      </c>
      <c r="O1558" t="n">
        <v>33.11397933959961</v>
      </c>
      <c r="P1558" t="n">
        <v>130.2241821289062</v>
      </c>
      <c r="Q1558" t="n">
        <v>98.13299560546875</v>
      </c>
      <c r="R1558" t="n">
        <v>264.3999938964844</v>
      </c>
      <c r="S1558" t="n">
        <v>48.23604583740234</v>
      </c>
      <c r="T1558" t="n">
        <v>32.63805770874023</v>
      </c>
      <c r="V1558" t="n">
        <v>55.51502990722656</v>
      </c>
      <c r="W1558" t="n">
        <v>12.39373683929443</v>
      </c>
      <c r="X1558" t="n">
        <v>34.89169692993164</v>
      </c>
      <c r="Y1558" t="n">
        <v>26.30838966369629</v>
      </c>
      <c r="Z1558" t="n">
        <v>30.09817886352539</v>
      </c>
      <c r="AB1558" t="n">
        <v>27.51947212219238</v>
      </c>
      <c r="AC1558" t="n">
        <v>38.17386245727539</v>
      </c>
      <c r="AD1558" t="n">
        <v>46.73390579223633</v>
      </c>
    </row>
    <row r="1559">
      <c r="A1559" s="76" t="n">
        <v>41344</v>
      </c>
      <c r="B1559" t="n">
        <v>88.17829132080078</v>
      </c>
      <c r="C1559" t="n">
        <v>87.26597595214844</v>
      </c>
      <c r="D1559" t="n">
        <v>40.59999847412109</v>
      </c>
      <c r="E1559" t="n">
        <v>82.56999969482422</v>
      </c>
      <c r="F1559" t="n">
        <v>35.9428825378418</v>
      </c>
      <c r="G1559" t="n">
        <v>44.70647048950195</v>
      </c>
      <c r="H1559" t="n">
        <v>1577.800048828125</v>
      </c>
      <c r="I1559" t="n">
        <v>58.01350021362305</v>
      </c>
      <c r="J1559" t="n">
        <v>51.17546081542969</v>
      </c>
      <c r="K1559" t="n">
        <v>82.83710479736328</v>
      </c>
      <c r="L1559" t="n">
        <v>183.4143524169922</v>
      </c>
      <c r="M1559" t="n">
        <v>63.20232391357422</v>
      </c>
      <c r="N1559" t="n">
        <v>59.31679153442383</v>
      </c>
      <c r="O1559" t="n">
        <v>33.09009552001953</v>
      </c>
      <c r="P1559" t="n">
        <v>130.7184295654297</v>
      </c>
      <c r="Q1559" t="n">
        <v>98.08392333984375</v>
      </c>
      <c r="R1559" t="n">
        <v>264.3200073242188</v>
      </c>
      <c r="S1559" t="n">
        <v>48.27740478515625</v>
      </c>
      <c r="T1559" t="n">
        <v>32.81942749023438</v>
      </c>
      <c r="V1559" t="n">
        <v>55.54313278198242</v>
      </c>
      <c r="W1559" t="n">
        <v>12.48886203765869</v>
      </c>
      <c r="X1559" t="n">
        <v>35.00851440429688</v>
      </c>
      <c r="Y1559" t="n">
        <v>26.36918640136719</v>
      </c>
      <c r="Z1559" t="n">
        <v>30.12936019897461</v>
      </c>
      <c r="AB1559" t="n">
        <v>27.58470153808594</v>
      </c>
      <c r="AC1559" t="n">
        <v>38.37100219726562</v>
      </c>
      <c r="AD1559" t="n">
        <v>46.84936904907227</v>
      </c>
    </row>
    <row r="1560">
      <c r="A1560" s="76" t="n">
        <v>41345</v>
      </c>
      <c r="B1560" t="n">
        <v>88.33880615234375</v>
      </c>
      <c r="C1560" t="n">
        <v>87.24692535400391</v>
      </c>
      <c r="D1560" t="n">
        <v>40.70000076293945</v>
      </c>
      <c r="E1560" t="n">
        <v>82.58000183105469</v>
      </c>
      <c r="F1560" t="n">
        <v>35.53340911865234</v>
      </c>
      <c r="G1560" t="n">
        <v>44.48127746582031</v>
      </c>
      <c r="H1560" t="n">
        <v>1591.5</v>
      </c>
      <c r="I1560" t="n">
        <v>57.98880386352539</v>
      </c>
      <c r="J1560" t="n">
        <v>51.36559295654297</v>
      </c>
      <c r="K1560" t="n">
        <v>82.66913604736328</v>
      </c>
      <c r="L1560" t="n">
        <v>183.3521270751953</v>
      </c>
      <c r="M1560" t="n">
        <v>62.97323608398438</v>
      </c>
      <c r="N1560" t="n">
        <v>59.07882308959961</v>
      </c>
      <c r="O1560" t="n">
        <v>32.95473098754883</v>
      </c>
      <c r="P1560" t="n">
        <v>130.4252014160156</v>
      </c>
      <c r="Q1560" t="n">
        <v>98.26380920410156</v>
      </c>
      <c r="R1560" t="n">
        <v>266.0799865722656</v>
      </c>
      <c r="S1560" t="n">
        <v>48.09816360473633</v>
      </c>
      <c r="T1560" t="n">
        <v>32.84416580200195</v>
      </c>
      <c r="V1560" t="n">
        <v>55.60640335083008</v>
      </c>
      <c r="W1560" t="n">
        <v>12.4209156036377</v>
      </c>
      <c r="X1560" t="n">
        <v>34.80826568603516</v>
      </c>
      <c r="Y1560" t="n">
        <v>26.27363967895508</v>
      </c>
      <c r="Z1560" t="n">
        <v>30.09817886352539</v>
      </c>
      <c r="AB1560" t="n">
        <v>27.51222801208496</v>
      </c>
      <c r="AC1560" t="n">
        <v>38.54241180419922</v>
      </c>
      <c r="AD1560" t="n">
        <v>46.71615219116211</v>
      </c>
    </row>
    <row r="1561">
      <c r="A1561" s="76" t="n">
        <v>41346</v>
      </c>
      <c r="B1561" t="n">
        <v>88.26658630371094</v>
      </c>
      <c r="C1561" t="n">
        <v>87.26597595214844</v>
      </c>
      <c r="D1561" t="n">
        <v>40.54999923706055</v>
      </c>
      <c r="E1561" t="n">
        <v>82.88999938964844</v>
      </c>
      <c r="F1561" t="n">
        <v>35.19765472412109</v>
      </c>
      <c r="G1561" t="n">
        <v>44.41372299194336</v>
      </c>
      <c r="H1561" t="n">
        <v>1588.300048828125</v>
      </c>
      <c r="I1561" t="n">
        <v>58.00112533569336</v>
      </c>
      <c r="J1561" t="n">
        <v>51.17872619628906</v>
      </c>
      <c r="K1561" t="n">
        <v>82.97853088378906</v>
      </c>
      <c r="L1561" t="n">
        <v>183.9210357666016</v>
      </c>
      <c r="M1561" t="n">
        <v>62.89075088500977</v>
      </c>
      <c r="N1561" t="n">
        <v>59.29916763305664</v>
      </c>
      <c r="O1561" t="n">
        <v>33.15380477905273</v>
      </c>
      <c r="P1561" t="n">
        <v>130.6095428466797</v>
      </c>
      <c r="Q1561" t="n">
        <v>98.28835296630859</v>
      </c>
      <c r="R1561" t="n">
        <v>265.5199890136719</v>
      </c>
      <c r="S1561" t="n">
        <v>48.14641571044922</v>
      </c>
      <c r="T1561" t="n">
        <v>32.76171112060547</v>
      </c>
      <c r="V1561" t="n">
        <v>55.47987747192383</v>
      </c>
      <c r="W1561" t="n">
        <v>12.45489120483398</v>
      </c>
      <c r="X1561" t="n">
        <v>34.97514343261719</v>
      </c>
      <c r="Y1561" t="n">
        <v>26.25626945495605</v>
      </c>
      <c r="Z1561" t="n">
        <v>30.17611694335938</v>
      </c>
      <c r="AB1561" t="n">
        <v>27.63543701171875</v>
      </c>
      <c r="AC1561" t="n">
        <v>38.55097961425781</v>
      </c>
      <c r="AD1561" t="n">
        <v>46.97371673583984</v>
      </c>
    </row>
    <row r="1562">
      <c r="A1562" s="76" t="n">
        <v>41347</v>
      </c>
      <c r="B1562" t="n">
        <v>88.36285400390625</v>
      </c>
      <c r="C1562" t="n">
        <v>87.26597595214844</v>
      </c>
      <c r="D1562" t="n">
        <v>40.88999938964844</v>
      </c>
      <c r="E1562" t="n">
        <v>82.61000061035156</v>
      </c>
      <c r="F1562" t="n">
        <v>35.34505844116211</v>
      </c>
      <c r="G1562" t="n">
        <v>44.84908294677734</v>
      </c>
      <c r="H1562" t="n">
        <v>1590.599975585938</v>
      </c>
      <c r="I1562" t="n">
        <v>58.22319412231445</v>
      </c>
      <c r="J1562" t="n">
        <v>51.46066665649414</v>
      </c>
      <c r="K1562" t="n">
        <v>83.80956268310547</v>
      </c>
      <c r="L1562" t="n">
        <v>185.3434600830078</v>
      </c>
      <c r="M1562" t="n">
        <v>63.10152053833008</v>
      </c>
      <c r="N1562" t="n">
        <v>59.36086654663086</v>
      </c>
      <c r="O1562" t="n">
        <v>33.4444465637207</v>
      </c>
      <c r="P1562" t="n">
        <v>131.3048400878906</v>
      </c>
      <c r="Q1562" t="n">
        <v>98.46004486083984</v>
      </c>
      <c r="R1562" t="n">
        <v>267.3599853515625</v>
      </c>
      <c r="S1562" t="n">
        <v>48.44974899291992</v>
      </c>
      <c r="T1562" t="n">
        <v>32.95957946777344</v>
      </c>
      <c r="V1562" t="n">
        <v>56.23891448974609</v>
      </c>
      <c r="W1562" t="n">
        <v>12.53642559051514</v>
      </c>
      <c r="X1562" t="n">
        <v>35.14200973510742</v>
      </c>
      <c r="Y1562" t="n">
        <v>26.44735145568848</v>
      </c>
      <c r="Z1562" t="n">
        <v>30.27742767333984</v>
      </c>
      <c r="AB1562" t="n">
        <v>27.69341850280762</v>
      </c>
      <c r="AC1562" t="n">
        <v>38.58525085449219</v>
      </c>
      <c r="AD1562" t="n">
        <v>47.02699279785156</v>
      </c>
    </row>
    <row r="1563">
      <c r="A1563" s="76" t="n">
        <v>41348</v>
      </c>
      <c r="B1563" t="n">
        <v>88.44307708740234</v>
      </c>
      <c r="C1563" t="n">
        <v>87.26597595214844</v>
      </c>
      <c r="D1563" t="n">
        <v>40.84999847412109</v>
      </c>
      <c r="E1563" t="n">
        <v>82.26000213623047</v>
      </c>
      <c r="F1563" t="n">
        <v>35.02567672729492</v>
      </c>
      <c r="G1563" t="n">
        <v>44.93915176391602</v>
      </c>
      <c r="H1563" t="n">
        <v>1592.5</v>
      </c>
      <c r="I1563" t="n">
        <v>58.21701049804688</v>
      </c>
      <c r="J1563" t="n">
        <v>51.10659027099609</v>
      </c>
      <c r="K1563" t="n">
        <v>83.76537322998047</v>
      </c>
      <c r="L1563" t="n">
        <v>185.0288543701172</v>
      </c>
      <c r="M1563" t="n">
        <v>62.92609405517578</v>
      </c>
      <c r="N1563" t="n">
        <v>59.42256546020508</v>
      </c>
      <c r="O1563" t="n">
        <v>33.44564819335938</v>
      </c>
      <c r="P1563" t="n">
        <v>131.1315002441406</v>
      </c>
      <c r="Q1563" t="n">
        <v>98.59092712402344</v>
      </c>
      <c r="R1563" t="n">
        <v>268.7999877929688</v>
      </c>
      <c r="S1563" t="n">
        <v>48.56005477905273</v>
      </c>
      <c r="T1563" t="n">
        <v>32.98772048950195</v>
      </c>
      <c r="V1563" t="n">
        <v>56.1944580078125</v>
      </c>
      <c r="W1563" t="n">
        <v>12.57869625091553</v>
      </c>
      <c r="X1563" t="n">
        <v>35.16880416870117</v>
      </c>
      <c r="Y1563" t="n">
        <v>26.33746910095215</v>
      </c>
      <c r="Z1563" t="n">
        <v>30.14507102966309</v>
      </c>
      <c r="AB1563" t="n">
        <v>27.87545394897461</v>
      </c>
      <c r="AC1563" t="n">
        <v>38.50262069702148</v>
      </c>
      <c r="AD1563" t="n">
        <v>46.84705352783203</v>
      </c>
    </row>
    <row r="1564">
      <c r="A1564" s="76" t="n">
        <v>41351</v>
      </c>
      <c r="B1564" t="n">
        <v>88.52334594726562</v>
      </c>
      <c r="C1564" t="n">
        <v>87.24692535400391</v>
      </c>
      <c r="D1564" t="n">
        <v>40.61999893188477</v>
      </c>
      <c r="E1564" t="n">
        <v>82.69000244140625</v>
      </c>
      <c r="F1564" t="n">
        <v>34.63259124755859</v>
      </c>
      <c r="G1564" t="n">
        <v>44.44374847412109</v>
      </c>
      <c r="H1564" t="n">
        <v>1604.599975585938</v>
      </c>
      <c r="I1564" t="n">
        <v>58.2293586730957</v>
      </c>
      <c r="J1564" t="n">
        <v>50.78532791137695</v>
      </c>
      <c r="K1564" t="n">
        <v>83.3056640625</v>
      </c>
      <c r="L1564" t="n">
        <v>184.1377868652344</v>
      </c>
      <c r="M1564" t="n">
        <v>62.78830718994141</v>
      </c>
      <c r="N1564" t="n">
        <v>58.81441116333008</v>
      </c>
      <c r="O1564" t="n">
        <v>33.28609848022461</v>
      </c>
      <c r="P1564" t="n">
        <v>130.4078521728516</v>
      </c>
      <c r="Q1564" t="n">
        <v>98.80350494384766</v>
      </c>
      <c r="R1564" t="n">
        <v>269.2000122070312</v>
      </c>
      <c r="S1564" t="n">
        <v>48.29118728637695</v>
      </c>
      <c r="T1564" t="n">
        <v>32.75594711303711</v>
      </c>
      <c r="V1564" t="n">
        <v>55.74261856079102</v>
      </c>
      <c r="W1564" t="n">
        <v>12.45597648620605</v>
      </c>
      <c r="X1564" t="n">
        <v>34.95094299316406</v>
      </c>
      <c r="Y1564" t="n">
        <v>26.3461856842041</v>
      </c>
      <c r="Z1564" t="n">
        <v>30.05108451843262</v>
      </c>
      <c r="AB1564" t="n">
        <v>27.72192764282227</v>
      </c>
      <c r="AC1564" t="n">
        <v>38.25298690795898</v>
      </c>
      <c r="AD1564" t="n">
        <v>46.4907341003418</v>
      </c>
    </row>
    <row r="1565">
      <c r="A1565" s="76" t="n">
        <v>41352</v>
      </c>
      <c r="B1565" t="n">
        <v>88.65176391601562</v>
      </c>
      <c r="C1565" t="n">
        <v>87.24692535400391</v>
      </c>
      <c r="D1565" t="n">
        <v>40.58000183105469</v>
      </c>
      <c r="E1565" t="n">
        <v>82.98999786376953</v>
      </c>
      <c r="F1565" t="n">
        <v>34.38691329956055</v>
      </c>
      <c r="G1565" t="n">
        <v>44.30863952636719</v>
      </c>
      <c r="H1565" t="n">
        <v>1611.300048828125</v>
      </c>
      <c r="I1565" t="n">
        <v>58.13065719604492</v>
      </c>
      <c r="J1565" t="n">
        <v>50.67714309692383</v>
      </c>
      <c r="K1565" t="n">
        <v>82.95203399658203</v>
      </c>
      <c r="L1565" t="n">
        <v>183.8883056640625</v>
      </c>
      <c r="M1565" t="n">
        <v>62.66891860961914</v>
      </c>
      <c r="N1565" t="n">
        <v>58.54118728637695</v>
      </c>
      <c r="O1565" t="n">
        <v>33.16642761230469</v>
      </c>
      <c r="P1565" t="n">
        <v>130.1048889160156</v>
      </c>
      <c r="Q1565" t="n">
        <v>98.90167236328125</v>
      </c>
      <c r="R1565" t="n">
        <v>264.5599975585938</v>
      </c>
      <c r="S1565" t="n">
        <v>48.05680084228516</v>
      </c>
      <c r="T1565" t="n">
        <v>32.61520767211914</v>
      </c>
      <c r="V1565" t="n">
        <v>55.1284294128418</v>
      </c>
      <c r="W1565" t="n">
        <v>12.3878002166748</v>
      </c>
      <c r="X1565" t="n">
        <v>34.91742324829102</v>
      </c>
      <c r="Y1565" t="n">
        <v>26.31130790710449</v>
      </c>
      <c r="Z1565" t="n">
        <v>30.30171775817871</v>
      </c>
      <c r="AB1565" t="n">
        <v>27.79504585266113</v>
      </c>
      <c r="AC1565" t="n">
        <v>38.27880859375</v>
      </c>
      <c r="AD1565" t="n">
        <v>46.16114044189453</v>
      </c>
    </row>
    <row r="1566">
      <c r="A1566" s="76" t="n">
        <v>41353</v>
      </c>
      <c r="B1566" t="n">
        <v>88.55545806884766</v>
      </c>
      <c r="C1566" t="n">
        <v>87.24692535400391</v>
      </c>
      <c r="D1566" t="n">
        <v>40.81000137329102</v>
      </c>
      <c r="E1566" t="n">
        <v>82.77999877929688</v>
      </c>
      <c r="F1566" t="n">
        <v>34.58345413208008</v>
      </c>
      <c r="G1566" t="n">
        <v>44.578857421875</v>
      </c>
      <c r="H1566" t="n">
        <v>1607.5</v>
      </c>
      <c r="I1566" t="n">
        <v>58.32188415527344</v>
      </c>
      <c r="J1566" t="n">
        <v>51.15906524658203</v>
      </c>
      <c r="K1566" t="n">
        <v>83.72119140625</v>
      </c>
      <c r="L1566" t="n">
        <v>185.7951965332031</v>
      </c>
      <c r="M1566" t="n">
        <v>63.10977935791016</v>
      </c>
      <c r="N1566" t="n">
        <v>59.2286491394043</v>
      </c>
      <c r="O1566" t="n">
        <v>33.47755813598633</v>
      </c>
      <c r="P1566" t="n">
        <v>131.0137176513672</v>
      </c>
      <c r="Q1566" t="n">
        <v>98.62364196777344</v>
      </c>
      <c r="R1566" t="n">
        <v>267.6000061035156</v>
      </c>
      <c r="S1566" t="n">
        <v>48.20846557617188</v>
      </c>
      <c r="T1566" t="n">
        <v>32.86355209350586</v>
      </c>
      <c r="V1566" t="n">
        <v>55.43907165527344</v>
      </c>
      <c r="W1566" t="n">
        <v>12.46961402893066</v>
      </c>
      <c r="X1566" t="n">
        <v>34.95932388305664</v>
      </c>
      <c r="Y1566" t="n">
        <v>26.44211578369141</v>
      </c>
      <c r="Z1566" t="n">
        <v>30.59149932861328</v>
      </c>
      <c r="AB1566" t="n">
        <v>27.99974060058594</v>
      </c>
      <c r="AC1566" t="n">
        <v>38.5973014831543</v>
      </c>
      <c r="AD1566" t="n">
        <v>46.69562911987305</v>
      </c>
    </row>
    <row r="1567">
      <c r="A1567" s="76" t="n">
        <v>41354</v>
      </c>
      <c r="B1567" t="n">
        <v>88.57154083251953</v>
      </c>
      <c r="C1567" t="n">
        <v>87.24692535400391</v>
      </c>
      <c r="D1567" t="n">
        <v>40.7400016784668</v>
      </c>
      <c r="E1567" t="n">
        <v>82.80000305175781</v>
      </c>
      <c r="F1567" t="n">
        <v>34.23131942749023</v>
      </c>
      <c r="G1567" t="n">
        <v>44.17352676391602</v>
      </c>
      <c r="H1567" t="n">
        <v>1613.800048828125</v>
      </c>
      <c r="I1567" t="n">
        <v>58.21701049804688</v>
      </c>
      <c r="J1567" t="n">
        <v>50.81155776977539</v>
      </c>
      <c r="K1567" t="n">
        <v>82.98740386962891</v>
      </c>
      <c r="L1567" t="n">
        <v>184.1734161376953</v>
      </c>
      <c r="M1567" t="n">
        <v>62.39335632324219</v>
      </c>
      <c r="N1567" t="n">
        <v>58.64694213867188</v>
      </c>
      <c r="O1567" t="n">
        <v>33.21030807495117</v>
      </c>
      <c r="P1567" t="n">
        <v>129.8945159912109</v>
      </c>
      <c r="Q1567" t="n">
        <v>98.67272186279297</v>
      </c>
      <c r="R1567" t="n">
        <v>264.3999938964844</v>
      </c>
      <c r="S1567" t="n">
        <v>48.06369400024414</v>
      </c>
      <c r="T1567" t="n">
        <v>32.30065536499023</v>
      </c>
      <c r="V1567" t="n">
        <v>55.15667343139648</v>
      </c>
      <c r="W1567" t="n">
        <v>12.31962490081787</v>
      </c>
      <c r="X1567" t="n">
        <v>34.60740661621094</v>
      </c>
      <c r="Y1567" t="n">
        <v>26.14559936523438</v>
      </c>
      <c r="Z1567" t="n">
        <v>30.49750328063965</v>
      </c>
      <c r="AB1567" t="n">
        <v>27.86083793640137</v>
      </c>
      <c r="AC1567" t="n">
        <v>38.38209915161133</v>
      </c>
      <c r="AD1567" t="n">
        <v>46.30367279052734</v>
      </c>
    </row>
    <row r="1568">
      <c r="A1568" s="76" t="n">
        <v>41355</v>
      </c>
      <c r="B1568" t="n">
        <v>88.60363006591797</v>
      </c>
      <c r="C1568" t="n">
        <v>87.26597595214844</v>
      </c>
      <c r="D1568" t="n">
        <v>40.83000183105469</v>
      </c>
      <c r="E1568" t="n">
        <v>82.52999877929688</v>
      </c>
      <c r="F1568" t="n">
        <v>34.36233901977539</v>
      </c>
      <c r="G1568" t="n">
        <v>44.55634307861328</v>
      </c>
      <c r="H1568" t="n">
        <v>1606.199951171875</v>
      </c>
      <c r="I1568" t="n">
        <v>58.17385482788086</v>
      </c>
      <c r="J1568" t="n">
        <v>51.17217636108398</v>
      </c>
      <c r="K1568" t="n">
        <v>83.2437744140625</v>
      </c>
      <c r="L1568" t="n">
        <v>184.7882690429688</v>
      </c>
      <c r="M1568" t="n">
        <v>62.99955368041992</v>
      </c>
      <c r="N1568" t="n">
        <v>59.03475570678711</v>
      </c>
      <c r="O1568" t="n">
        <v>33.25818252563477</v>
      </c>
      <c r="P1568" t="n">
        <v>130.9380035400391</v>
      </c>
      <c r="Q1568" t="n">
        <v>98.84440612792969</v>
      </c>
      <c r="R1568" t="n">
        <v>268.8800048828125</v>
      </c>
      <c r="S1568" t="n">
        <v>48.31657028198242</v>
      </c>
      <c r="T1568" t="n">
        <v>32.342041015625</v>
      </c>
      <c r="V1568" t="n">
        <v>55.5943717956543</v>
      </c>
      <c r="W1568" t="n">
        <v>12.39461898803711</v>
      </c>
      <c r="X1568" t="n">
        <v>34.87554168701172</v>
      </c>
      <c r="Y1568" t="n">
        <v>26.31130790710449</v>
      </c>
      <c r="Z1568" t="n">
        <v>30.77945137023926</v>
      </c>
      <c r="AB1568" t="n">
        <v>27.90469360351562</v>
      </c>
      <c r="AC1568" t="n">
        <v>38.67477798461914</v>
      </c>
      <c r="AD1568" t="n">
        <v>46.873779296875</v>
      </c>
    </row>
    <row r="1569">
      <c r="A1569" s="76" t="n">
        <v>41358</v>
      </c>
      <c r="B1569" t="n">
        <v>88.57154083251953</v>
      </c>
      <c r="C1569" t="n">
        <v>87.24692535400391</v>
      </c>
      <c r="D1569" t="n">
        <v>40.70999908447266</v>
      </c>
      <c r="E1569" t="n">
        <v>82.87000274658203</v>
      </c>
      <c r="F1569" t="n">
        <v>34.32958221435547</v>
      </c>
      <c r="G1569" t="n">
        <v>44.00088882446289</v>
      </c>
      <c r="H1569" t="n">
        <v>1604.599975585938</v>
      </c>
      <c r="I1569" t="n">
        <v>58.0875129699707</v>
      </c>
      <c r="J1569" t="n">
        <v>50.8443489074707</v>
      </c>
      <c r="K1569" t="n">
        <v>83.29164886474609</v>
      </c>
      <c r="L1569" t="n">
        <v>184.2624969482422</v>
      </c>
      <c r="M1569" t="n">
        <v>62.76993560791016</v>
      </c>
      <c r="N1569" t="n">
        <v>58.88491439819336</v>
      </c>
      <c r="O1569" t="n">
        <v>33.31402206420898</v>
      </c>
      <c r="P1569" t="n">
        <v>130.3910064697266</v>
      </c>
      <c r="Q1569" t="n">
        <v>98.85262298583984</v>
      </c>
      <c r="R1569" t="n">
        <v>270.7999877929688</v>
      </c>
      <c r="S1569" t="n">
        <v>48.32350921630859</v>
      </c>
      <c r="T1569" t="n">
        <v>32.09371185302734</v>
      </c>
      <c r="V1569" t="n">
        <v>55.38259124755859</v>
      </c>
      <c r="W1569" t="n">
        <v>12.36052989959717</v>
      </c>
      <c r="X1569" t="n">
        <v>34.56548690795898</v>
      </c>
      <c r="Y1569" t="n">
        <v>26.2502555847168</v>
      </c>
      <c r="Z1569" t="n">
        <v>30.75595664978027</v>
      </c>
      <c r="AB1569" t="n">
        <v>27.84620666503906</v>
      </c>
      <c r="AC1569" t="n">
        <v>38.56287384033203</v>
      </c>
      <c r="AD1569" t="n">
        <v>46.79360961914062</v>
      </c>
    </row>
    <row r="1570">
      <c r="A1570" s="76" t="n">
        <v>41359</v>
      </c>
      <c r="B1570" t="n">
        <v>88.67581939697266</v>
      </c>
      <c r="C1570" t="n">
        <v>87.26597595214844</v>
      </c>
      <c r="D1570" t="n">
        <v>40.95999908447266</v>
      </c>
      <c r="E1570" t="n">
        <v>82.87999725341797</v>
      </c>
      <c r="F1570" t="n">
        <v>34.82094955444336</v>
      </c>
      <c r="G1570" t="n">
        <v>44.27861404418945</v>
      </c>
      <c r="H1570" t="n">
        <v>1595.800048828125</v>
      </c>
      <c r="I1570" t="n">
        <v>58.19235229492188</v>
      </c>
      <c r="J1570" t="n">
        <v>51.02792358398438</v>
      </c>
      <c r="K1570" t="n">
        <v>83.55763244628906</v>
      </c>
      <c r="L1570" t="n">
        <v>185.4922027587891</v>
      </c>
      <c r="M1570" t="n">
        <v>63.10977935791016</v>
      </c>
      <c r="N1570" t="n">
        <v>59.25509262084961</v>
      </c>
      <c r="O1570" t="n">
        <v>33.45361328125</v>
      </c>
      <c r="P1570" t="n">
        <v>131.4344329833984</v>
      </c>
      <c r="Q1570" t="n">
        <v>98.90985107421875</v>
      </c>
      <c r="R1570" t="n">
        <v>275.6000061035156</v>
      </c>
      <c r="S1570" t="n">
        <v>48.7403450012207</v>
      </c>
      <c r="T1570" t="n">
        <v>32.31721115112305</v>
      </c>
      <c r="V1570" t="n">
        <v>55.96852111816406</v>
      </c>
      <c r="W1570" t="n">
        <v>12.44234085083008</v>
      </c>
      <c r="X1570" t="n">
        <v>34.74145889282227</v>
      </c>
      <c r="Y1570" t="n">
        <v>26.41595649719238</v>
      </c>
      <c r="Z1570" t="n">
        <v>31.04574203491211</v>
      </c>
      <c r="AB1570" t="n">
        <v>28.10939979553223</v>
      </c>
      <c r="AC1570" t="n">
        <v>39.0104866027832</v>
      </c>
      <c r="AD1570" t="n">
        <v>47.02521133422852</v>
      </c>
    </row>
    <row r="1571">
      <c r="A1571" s="76" t="n">
        <v>41360</v>
      </c>
      <c r="B1571" t="n">
        <v>88.86038970947266</v>
      </c>
      <c r="C1571" t="n">
        <v>87.24692535400391</v>
      </c>
      <c r="D1571" t="n">
        <v>41.27000045776367</v>
      </c>
      <c r="E1571" t="n">
        <v>83.20999908447266</v>
      </c>
      <c r="F1571" t="n">
        <v>34.95197296142578</v>
      </c>
      <c r="G1571" t="n">
        <v>44.06093978881836</v>
      </c>
      <c r="H1571" t="n">
        <v>1606.199951171875</v>
      </c>
      <c r="I1571" t="n">
        <v>58.09369277954102</v>
      </c>
      <c r="J1571" t="n">
        <v>51.72294235229492</v>
      </c>
      <c r="K1571" t="n">
        <v>83.61080169677734</v>
      </c>
      <c r="L1571" t="n">
        <v>185.8397979736328</v>
      </c>
      <c r="M1571" t="n">
        <v>63.19246292114258</v>
      </c>
      <c r="N1571" t="n">
        <v>59.02593231201172</v>
      </c>
      <c r="O1571" t="n">
        <v>33.46957778930664</v>
      </c>
      <c r="P1571" t="n">
        <v>131.4344329833984</v>
      </c>
      <c r="Q1571" t="n">
        <v>99.21244049072266</v>
      </c>
      <c r="R1571" t="n">
        <v>276.3999938964844</v>
      </c>
      <c r="S1571" t="n">
        <v>48.83065032958984</v>
      </c>
      <c r="T1571" t="n">
        <v>32.30891799926758</v>
      </c>
      <c r="V1571" t="n">
        <v>56.15208435058594</v>
      </c>
      <c r="W1571" t="n">
        <v>12.38098239898682</v>
      </c>
      <c r="X1571" t="n">
        <v>34.74145889282227</v>
      </c>
      <c r="Y1571" t="n">
        <v>26.3461856842041</v>
      </c>
      <c r="Z1571" t="n">
        <v>31.02224731445312</v>
      </c>
      <c r="AB1571" t="n">
        <v>28.2409839630127</v>
      </c>
      <c r="AC1571" t="n">
        <v>39.20845413208008</v>
      </c>
      <c r="AD1571" t="n">
        <v>47.04301834106445</v>
      </c>
    </row>
    <row r="1572">
      <c r="A1572" s="76" t="n">
        <v>41361</v>
      </c>
      <c r="B1572" t="n">
        <v>88.86038970947266</v>
      </c>
      <c r="C1572" t="n">
        <v>87.26597595214844</v>
      </c>
      <c r="D1572" t="n">
        <v>40.61999893188477</v>
      </c>
      <c r="E1572" t="n">
        <v>82.98999786376953</v>
      </c>
      <c r="F1572" t="n">
        <v>35.02567672729492</v>
      </c>
      <c r="G1572" t="n">
        <v>44.27111053466797</v>
      </c>
      <c r="H1572" t="n">
        <v>1594.800048828125</v>
      </c>
      <c r="I1572" t="n">
        <v>58.19854736328125</v>
      </c>
      <c r="J1572" t="n">
        <v>52.43107604980469</v>
      </c>
      <c r="K1572" t="n">
        <v>83.71718597412109</v>
      </c>
      <c r="L1572" t="n">
        <v>186.8824005126953</v>
      </c>
      <c r="M1572" t="n">
        <v>63.34859466552734</v>
      </c>
      <c r="N1572" t="n">
        <v>59.26391220092773</v>
      </c>
      <c r="O1572" t="n">
        <v>33.41773223876953</v>
      </c>
      <c r="P1572" t="n">
        <v>131.8384094238281</v>
      </c>
      <c r="Q1572" t="n">
        <v>99.17154693603516</v>
      </c>
      <c r="R1572" t="n">
        <v>278</v>
      </c>
      <c r="S1572" t="n">
        <v>48.99738693237305</v>
      </c>
      <c r="T1572" t="n">
        <v>32.43310165405273</v>
      </c>
      <c r="V1572" t="n">
        <v>55.98970031738281</v>
      </c>
      <c r="W1572" t="n">
        <v>12.41507053375244</v>
      </c>
      <c r="X1572" t="n">
        <v>34.99283981323242</v>
      </c>
      <c r="Y1572" t="n">
        <v>26.39851379394531</v>
      </c>
      <c r="Z1572" t="n">
        <v>31.14755439758301</v>
      </c>
      <c r="AB1572" t="n">
        <v>28.58458518981934</v>
      </c>
      <c r="AC1572" t="n">
        <v>39.55276870727539</v>
      </c>
      <c r="AD1572" t="n">
        <v>47.21227645874023</v>
      </c>
    </row>
    <row r="1573">
      <c r="A1573" s="76" t="n">
        <v>41365</v>
      </c>
      <c r="B1573" t="n">
        <v>88.94081878662109</v>
      </c>
      <c r="C1573" t="n">
        <v>87.24692535400391</v>
      </c>
      <c r="D1573" t="n">
        <v>40.2599983215332</v>
      </c>
      <c r="E1573" t="n">
        <v>82.73000335693359</v>
      </c>
      <c r="F1573" t="n">
        <v>34.64896774291992</v>
      </c>
      <c r="G1573" t="n">
        <v>43.67812347412109</v>
      </c>
      <c r="H1573" t="n">
        <v>1600</v>
      </c>
      <c r="I1573" t="n">
        <v>58.30270385742188</v>
      </c>
      <c r="J1573" t="n">
        <v>52.30976486206055</v>
      </c>
      <c r="K1573" t="n">
        <v>82.59126281738281</v>
      </c>
      <c r="L1573" t="n">
        <v>185.0288543701172</v>
      </c>
      <c r="M1573" t="n">
        <v>62.91689682006836</v>
      </c>
      <c r="N1573" t="n">
        <v>58.65576934814453</v>
      </c>
      <c r="O1573" t="n">
        <v>33.02682113647461</v>
      </c>
      <c r="P1573" t="n">
        <v>131.3166809082031</v>
      </c>
      <c r="Q1573" t="n">
        <v>99.21246337890625</v>
      </c>
      <c r="R1573" t="n">
        <v>277.4400024414062</v>
      </c>
      <c r="S1573" t="n">
        <v>49.14326858520508</v>
      </c>
      <c r="T1573" t="n">
        <v>32.15165328979492</v>
      </c>
      <c r="V1573" t="n">
        <v>55.87674713134766</v>
      </c>
      <c r="W1573" t="n">
        <v>12.35371208190918</v>
      </c>
      <c r="X1573" t="n">
        <v>34.56548690795898</v>
      </c>
      <c r="Y1573" t="n">
        <v>26.22409820556641</v>
      </c>
      <c r="Z1573" t="n">
        <v>31.13189506530762</v>
      </c>
      <c r="AB1573" t="n">
        <v>28.51879119873047</v>
      </c>
      <c r="AC1573" t="n">
        <v>39.65606689453125</v>
      </c>
      <c r="AD1573" t="n">
        <v>46.85596466064453</v>
      </c>
    </row>
    <row r="1574">
      <c r="A1574" s="76" t="n">
        <v>41366</v>
      </c>
      <c r="B1574" t="n">
        <v>88.84432983398438</v>
      </c>
      <c r="C1574" t="n">
        <v>87.26597595214844</v>
      </c>
      <c r="D1574" t="n">
        <v>39.97000122070312</v>
      </c>
      <c r="E1574" t="n">
        <v>82.94000244140625</v>
      </c>
      <c r="F1574" t="n">
        <v>34.66535186767578</v>
      </c>
      <c r="G1574" t="n">
        <v>44.14351272583008</v>
      </c>
      <c r="H1574" t="n">
        <v>1575.099975585938</v>
      </c>
      <c r="I1574" t="n">
        <v>58.25930023193359</v>
      </c>
      <c r="J1574" t="n">
        <v>53.17197799682617</v>
      </c>
      <c r="K1574" t="n">
        <v>82.07706451416016</v>
      </c>
      <c r="L1574" t="n">
        <v>184.2624969482422</v>
      </c>
      <c r="M1574" t="n">
        <v>63.41289901733398</v>
      </c>
      <c r="N1574" t="n">
        <v>59.16694259643555</v>
      </c>
      <c r="O1574" t="n">
        <v>33.01086807250977</v>
      </c>
      <c r="P1574" t="n">
        <v>131.9646148681641</v>
      </c>
      <c r="Q1574" t="n">
        <v>99.163330078125</v>
      </c>
      <c r="R1574" t="n">
        <v>277.2000122070312</v>
      </c>
      <c r="S1574" t="n">
        <v>49.29608917236328</v>
      </c>
      <c r="T1574" t="n">
        <v>31.83708190917969</v>
      </c>
      <c r="V1574" t="n">
        <v>55.55908203125</v>
      </c>
      <c r="W1574" t="n">
        <v>12.4287052154541</v>
      </c>
      <c r="X1574" t="n">
        <v>34.45655059814453</v>
      </c>
      <c r="Y1574" t="n">
        <v>26.3287410736084</v>
      </c>
      <c r="Z1574" t="n">
        <v>31.46867370605469</v>
      </c>
      <c r="AB1574" t="n">
        <v>28.61382865905762</v>
      </c>
      <c r="AC1574" t="n">
        <v>40.23278045654297</v>
      </c>
      <c r="AD1574" t="n">
        <v>47.24790573120117</v>
      </c>
    </row>
    <row r="1575">
      <c r="A1575" s="76" t="n">
        <v>41367</v>
      </c>
      <c r="B1575" t="n">
        <v>88.94081878662109</v>
      </c>
      <c r="C1575" t="n">
        <v>87.24692535400391</v>
      </c>
      <c r="D1575" t="n">
        <v>39.5</v>
      </c>
      <c r="E1575" t="n">
        <v>82.72000122070312</v>
      </c>
      <c r="F1575" t="n">
        <v>34.25587463378906</v>
      </c>
      <c r="G1575" t="n">
        <v>43.92582702636719</v>
      </c>
      <c r="H1575" t="n">
        <v>1552.800048828125</v>
      </c>
      <c r="I1575" t="n">
        <v>58.25930023193359</v>
      </c>
      <c r="J1575" t="n">
        <v>52.28354644775391</v>
      </c>
      <c r="K1575" t="n">
        <v>80.79158020019531</v>
      </c>
      <c r="L1575" t="n">
        <v>181.3397216796875</v>
      </c>
      <c r="M1575" t="n">
        <v>62.83425903320312</v>
      </c>
      <c r="N1575" t="n">
        <v>58.80559921264648</v>
      </c>
      <c r="O1575" t="n">
        <v>32.39262390136719</v>
      </c>
      <c r="P1575" t="n">
        <v>130.6266326904297</v>
      </c>
      <c r="Q1575" t="n">
        <v>99.41704559326172</v>
      </c>
      <c r="R1575" t="n">
        <v>270.0799865722656</v>
      </c>
      <c r="S1575" t="n">
        <v>49.12240982055664</v>
      </c>
      <c r="T1575" t="n">
        <v>31.57219505310059</v>
      </c>
      <c r="V1575" t="n">
        <v>54.52133560180664</v>
      </c>
      <c r="W1575" t="n">
        <v>12.22417545318604</v>
      </c>
      <c r="X1575" t="n">
        <v>34.24707412719727</v>
      </c>
      <c r="Y1575" t="n">
        <v>26.11944580078125</v>
      </c>
      <c r="Z1575" t="n">
        <v>31.12405776977539</v>
      </c>
      <c r="AB1575" t="n">
        <v>28.53340530395508</v>
      </c>
      <c r="AC1575" t="n">
        <v>39.99176025390625</v>
      </c>
      <c r="AD1575" t="n">
        <v>46.81140899658203</v>
      </c>
    </row>
    <row r="1576">
      <c r="A1576" s="76" t="n">
        <v>41368</v>
      </c>
      <c r="B1576" t="n">
        <v>89.190185546875</v>
      </c>
      <c r="C1576" t="n">
        <v>87.24692535400391</v>
      </c>
      <c r="D1576" t="n">
        <v>39.43999862670898</v>
      </c>
      <c r="E1576" t="n">
        <v>82.68000030517578</v>
      </c>
      <c r="F1576" t="n">
        <v>34.15761184692383</v>
      </c>
      <c r="G1576" t="n">
        <v>44.31614685058594</v>
      </c>
      <c r="H1576" t="n">
        <v>1551.800048828125</v>
      </c>
      <c r="I1576" t="n">
        <v>58.24069213867188</v>
      </c>
      <c r="J1576" t="n">
        <v>52.51302719116211</v>
      </c>
      <c r="K1576" t="n">
        <v>81.48309326171875</v>
      </c>
      <c r="L1576" t="n">
        <v>182.4090423583984</v>
      </c>
      <c r="M1576" t="n">
        <v>62.85261535644531</v>
      </c>
      <c r="N1576" t="n">
        <v>59.36086654663086</v>
      </c>
      <c r="O1576" t="n">
        <v>32.6439094543457</v>
      </c>
      <c r="P1576" t="n">
        <v>131.15673828125</v>
      </c>
      <c r="Q1576" t="n">
        <v>99.88347625732422</v>
      </c>
      <c r="R1576" t="n">
        <v>267.1199951171875</v>
      </c>
      <c r="S1576" t="n">
        <v>49.92132186889648</v>
      </c>
      <c r="T1576" t="n">
        <v>31.84536361694336</v>
      </c>
      <c r="V1576" t="n">
        <v>54.45072555541992</v>
      </c>
      <c r="W1576" t="n">
        <v>12.33325958251953</v>
      </c>
      <c r="X1576" t="n">
        <v>34.39790344238281</v>
      </c>
      <c r="Y1576" t="n">
        <v>26.1281623840332</v>
      </c>
      <c r="Z1576" t="n">
        <v>31.28852653503418</v>
      </c>
      <c r="AB1576" t="n">
        <v>28.80390739440918</v>
      </c>
      <c r="AC1576" t="n">
        <v>40.17252731323242</v>
      </c>
      <c r="AD1576" t="n">
        <v>47.07865905761719</v>
      </c>
    </row>
    <row r="1577">
      <c r="A1577" s="76" t="n">
        <v>41369</v>
      </c>
      <c r="B1577" t="n">
        <v>89.44761657714844</v>
      </c>
      <c r="C1577" t="n">
        <v>87.26597595214844</v>
      </c>
      <c r="D1577" t="n">
        <v>39.61000061035156</v>
      </c>
      <c r="E1577" t="n">
        <v>82.5</v>
      </c>
      <c r="F1577" t="n">
        <v>34.07571792602539</v>
      </c>
      <c r="G1577" t="n">
        <v>44.11348724365234</v>
      </c>
      <c r="H1577" t="n">
        <v>1575.400024414062</v>
      </c>
      <c r="I1577" t="n">
        <v>58.2964973449707</v>
      </c>
      <c r="J1577" t="n">
        <v>52.43435668945312</v>
      </c>
      <c r="K1577" t="n">
        <v>81.32349395751953</v>
      </c>
      <c r="L1577" t="n">
        <v>182.2753601074219</v>
      </c>
      <c r="M1577" t="n">
        <v>62.32906341552734</v>
      </c>
      <c r="N1577" t="n">
        <v>59.04356002807617</v>
      </c>
      <c r="O1577" t="n">
        <v>32.60003280639648</v>
      </c>
      <c r="P1577" t="n">
        <v>130.5677490234375</v>
      </c>
      <c r="Q1577" t="n">
        <v>100.3007965087891</v>
      </c>
      <c r="R1577" t="n">
        <v>266.239990234375</v>
      </c>
      <c r="S1577" t="n">
        <v>50.19225311279297</v>
      </c>
      <c r="T1577" t="n">
        <v>31.71291732788086</v>
      </c>
      <c r="V1577" t="n">
        <v>54.57073974609375</v>
      </c>
      <c r="W1577" t="n">
        <v>12.2923526763916</v>
      </c>
      <c r="X1577" t="n">
        <v>34.33087158203125</v>
      </c>
      <c r="Y1577" t="n">
        <v>25.92758369445801</v>
      </c>
      <c r="Z1577" t="n">
        <v>31.06140899658203</v>
      </c>
      <c r="AB1577" t="n">
        <v>28.92818450927734</v>
      </c>
      <c r="AC1577" t="n">
        <v>39.94873046875</v>
      </c>
      <c r="AD1577" t="n">
        <v>46.84705352783203</v>
      </c>
    </row>
    <row r="1578">
      <c r="A1578" s="76" t="n">
        <v>41372</v>
      </c>
      <c r="B1578" t="n">
        <v>89.2947998046875</v>
      </c>
      <c r="C1578" t="n">
        <v>87.26597595214844</v>
      </c>
      <c r="D1578" t="n">
        <v>39.70999908447266</v>
      </c>
      <c r="E1578" t="n">
        <v>82.75</v>
      </c>
      <c r="F1578" t="n">
        <v>34.13304138183594</v>
      </c>
      <c r="G1578" t="n">
        <v>44.28612518310547</v>
      </c>
      <c r="H1578" t="n">
        <v>1572</v>
      </c>
      <c r="I1578" t="n">
        <v>58.35851669311523</v>
      </c>
      <c r="J1578" t="n">
        <v>52.56875991821289</v>
      </c>
      <c r="K1578" t="n">
        <v>81.99726867675781</v>
      </c>
      <c r="L1578" t="n">
        <v>183.66552734375</v>
      </c>
      <c r="M1578" t="n">
        <v>62.65972137451172</v>
      </c>
      <c r="N1578" t="n">
        <v>59.4842529296875</v>
      </c>
      <c r="O1578" t="n">
        <v>32.85531616210938</v>
      </c>
      <c r="P1578" t="n">
        <v>131.4512786865234</v>
      </c>
      <c r="Q1578" t="n">
        <v>99.85891723632812</v>
      </c>
      <c r="R1578" t="n">
        <v>267.9200134277344</v>
      </c>
      <c r="S1578" t="n">
        <v>50.59519577026367</v>
      </c>
      <c r="T1578" t="n">
        <v>31.812255859375</v>
      </c>
      <c r="V1578" t="n">
        <v>54.93782806396484</v>
      </c>
      <c r="W1578" t="n">
        <v>12.41507053375244</v>
      </c>
      <c r="X1578" t="n">
        <v>34.53196334838867</v>
      </c>
      <c r="Y1578" t="n">
        <v>26.04095268249512</v>
      </c>
      <c r="Z1578" t="n">
        <v>31.41383361816406</v>
      </c>
      <c r="AB1578" t="n">
        <v>29.14750289916992</v>
      </c>
      <c r="AC1578" t="n">
        <v>39.983154296875</v>
      </c>
      <c r="AD1578" t="n">
        <v>47.38152694702148</v>
      </c>
    </row>
    <row r="1579">
      <c r="A1579" s="76" t="n">
        <v>41373</v>
      </c>
      <c r="B1579" t="n">
        <v>89.32691955566406</v>
      </c>
      <c r="C1579" t="n">
        <v>87.26597595214844</v>
      </c>
      <c r="D1579" t="n">
        <v>39.93000030517578</v>
      </c>
      <c r="E1579" t="n">
        <v>82.30999755859375</v>
      </c>
      <c r="F1579" t="n">
        <v>34.46879577636719</v>
      </c>
      <c r="G1579" t="n">
        <v>44.44374847412109</v>
      </c>
      <c r="H1579" t="n">
        <v>1586.199951171875</v>
      </c>
      <c r="I1579" t="n">
        <v>58.54453277587891</v>
      </c>
      <c r="J1579" t="n">
        <v>52.76546478271484</v>
      </c>
      <c r="K1579" t="n">
        <v>81.75791931152344</v>
      </c>
      <c r="L1579" t="n">
        <v>183.7189025878906</v>
      </c>
      <c r="M1579" t="n">
        <v>63.08223724365234</v>
      </c>
      <c r="N1579" t="n">
        <v>59.30797576904297</v>
      </c>
      <c r="O1579" t="n">
        <v>32.81141662597656</v>
      </c>
      <c r="P1579" t="n">
        <v>131.9057006835938</v>
      </c>
      <c r="Q1579" t="n">
        <v>99.7689208984375</v>
      </c>
      <c r="R1579" t="n">
        <v>269.1199951171875</v>
      </c>
      <c r="S1579" t="n">
        <v>50.60213088989258</v>
      </c>
      <c r="T1579" t="n">
        <v>32.18475723266602</v>
      </c>
      <c r="V1579" t="n">
        <v>55.40377426147461</v>
      </c>
      <c r="W1579" t="n">
        <v>12.4491605758667</v>
      </c>
      <c r="X1579" t="n">
        <v>34.64089202880859</v>
      </c>
      <c r="Y1579" t="n">
        <v>26.22409820556641</v>
      </c>
      <c r="Z1579" t="n">
        <v>31.38251876831055</v>
      </c>
      <c r="AB1579" t="n">
        <v>29.05977058410645</v>
      </c>
      <c r="AC1579" t="n">
        <v>40.11227035522461</v>
      </c>
      <c r="AD1579" t="n">
        <v>47.25682067871094</v>
      </c>
    </row>
    <row r="1580">
      <c r="A1580" s="76" t="n">
        <v>41374</v>
      </c>
      <c r="B1580" t="n">
        <v>89.14195251464844</v>
      </c>
      <c r="C1580" t="n">
        <v>87.26597595214844</v>
      </c>
      <c r="D1580" t="n">
        <v>39.83000183105469</v>
      </c>
      <c r="E1580" t="n">
        <v>82.52999877929688</v>
      </c>
      <c r="F1580" t="n">
        <v>34.79638290405273</v>
      </c>
      <c r="G1580" t="n">
        <v>45.10429763793945</v>
      </c>
      <c r="H1580" t="n">
        <v>1558.300048828125</v>
      </c>
      <c r="I1580" t="n">
        <v>58.73054504394531</v>
      </c>
      <c r="J1580" t="n">
        <v>54.19155120849609</v>
      </c>
      <c r="K1580" t="n">
        <v>83.23846435546875</v>
      </c>
      <c r="L1580" t="n">
        <v>186.2586212158203</v>
      </c>
      <c r="M1580" t="n">
        <v>64.31303405761719</v>
      </c>
      <c r="N1580" t="n">
        <v>60.04833984375</v>
      </c>
      <c r="O1580" t="n">
        <v>33.2701416015625</v>
      </c>
      <c r="P1580" t="n">
        <v>133.5213623046875</v>
      </c>
      <c r="Q1580" t="n">
        <v>99.21246337890625</v>
      </c>
      <c r="R1580" t="n">
        <v>270.6400146484375</v>
      </c>
      <c r="S1580" t="n">
        <v>50.91475296020508</v>
      </c>
      <c r="T1580" t="n">
        <v>32.40826034545898</v>
      </c>
      <c r="V1580" t="n">
        <v>55.70026779174805</v>
      </c>
      <c r="W1580" t="n">
        <v>12.61960220336914</v>
      </c>
      <c r="X1580" t="n">
        <v>35.10178375244141</v>
      </c>
      <c r="Y1580" t="n">
        <v>26.68630981445312</v>
      </c>
      <c r="Z1580" t="n">
        <v>31.61746978759766</v>
      </c>
      <c r="AB1580" t="n">
        <v>29.29372215270996</v>
      </c>
      <c r="AC1580" t="n">
        <v>40.78367614746094</v>
      </c>
      <c r="AD1580" t="n">
        <v>47.80910873413086</v>
      </c>
    </row>
    <row r="1581">
      <c r="A1581" s="76" t="n">
        <v>41375</v>
      </c>
      <c r="B1581" t="n">
        <v>89.15800476074219</v>
      </c>
      <c r="C1581" t="n">
        <v>87.24692535400391</v>
      </c>
      <c r="D1581" t="n">
        <v>39.84000015258789</v>
      </c>
      <c r="E1581" t="n">
        <v>82.25</v>
      </c>
      <c r="F1581" t="n">
        <v>34.82913208007812</v>
      </c>
      <c r="G1581" t="n">
        <v>45.45707702636719</v>
      </c>
      <c r="H1581" t="n">
        <v>1564.300048828125</v>
      </c>
      <c r="I1581" t="n">
        <v>58.73054504394531</v>
      </c>
      <c r="J1581" t="n">
        <v>54.88986587524414</v>
      </c>
      <c r="K1581" t="n">
        <v>83.35371398925781</v>
      </c>
      <c r="L1581" t="n">
        <v>186.9714813232422</v>
      </c>
      <c r="M1581" t="n">
        <v>64.28543853759766</v>
      </c>
      <c r="N1581" t="n">
        <v>60.69173812866211</v>
      </c>
      <c r="O1581" t="n">
        <v>33.36189270019531</v>
      </c>
      <c r="P1581" t="n">
        <v>133.9589996337891</v>
      </c>
      <c r="Q1581" t="n">
        <v>99.49069976806641</v>
      </c>
      <c r="R1581" t="n">
        <v>267.6799926757812</v>
      </c>
      <c r="S1581" t="n">
        <v>51.21347427368164</v>
      </c>
      <c r="T1581" t="n">
        <v>32.54899597167969</v>
      </c>
      <c r="V1581" t="n">
        <v>55.9402961730957</v>
      </c>
      <c r="W1581" t="n">
        <v>12.64687633514404</v>
      </c>
      <c r="X1581" t="n">
        <v>35.1939582824707</v>
      </c>
      <c r="Y1581" t="n">
        <v>26.59909629821777</v>
      </c>
      <c r="Z1581" t="n">
        <v>31.76627922058105</v>
      </c>
      <c r="AB1581" t="n">
        <v>29.35951805114746</v>
      </c>
      <c r="AC1581" t="n">
        <v>41.17963409423828</v>
      </c>
      <c r="AD1581" t="n">
        <v>48.20997619628906</v>
      </c>
    </row>
    <row r="1582">
      <c r="A1582" s="76" t="n">
        <v>41376</v>
      </c>
      <c r="B1582" t="n">
        <v>89.44761657714844</v>
      </c>
      <c r="C1582" t="n">
        <v>87.26597595214844</v>
      </c>
      <c r="D1582" t="n">
        <v>39.40000152587891</v>
      </c>
      <c r="E1582" t="n">
        <v>82.30999755859375</v>
      </c>
      <c r="F1582" t="n">
        <v>34.29682922363281</v>
      </c>
      <c r="G1582" t="n">
        <v>45.34449005126953</v>
      </c>
      <c r="H1582" t="n">
        <v>1501</v>
      </c>
      <c r="I1582" t="n">
        <v>58.7491455078125</v>
      </c>
      <c r="J1582" t="n">
        <v>55.47013092041016</v>
      </c>
      <c r="K1582" t="n">
        <v>83.01682281494141</v>
      </c>
      <c r="L1582" t="n">
        <v>186.1962585449219</v>
      </c>
      <c r="M1582" t="n">
        <v>64.23953247070312</v>
      </c>
      <c r="N1582" t="n">
        <v>60.77987289428711</v>
      </c>
      <c r="O1582" t="n">
        <v>33.15446853637695</v>
      </c>
      <c r="P1582" t="n">
        <v>133.6308135986328</v>
      </c>
      <c r="Q1582" t="n">
        <v>99.89982604980469</v>
      </c>
      <c r="R1582" t="n">
        <v>260.239990234375</v>
      </c>
      <c r="S1582" t="n">
        <v>51.3385124206543</v>
      </c>
      <c r="T1582" t="n">
        <v>32.06887054443359</v>
      </c>
      <c r="V1582" t="n">
        <v>55.06491851806641</v>
      </c>
      <c r="W1582" t="n">
        <v>12.59233379364014</v>
      </c>
      <c r="X1582" t="n">
        <v>34.99283981323242</v>
      </c>
      <c r="Y1582" t="n">
        <v>26.48572540283203</v>
      </c>
      <c r="Z1582" t="n">
        <v>31.88376235961914</v>
      </c>
      <c r="AB1582" t="n">
        <v>29.4837818145752</v>
      </c>
      <c r="AC1582" t="n">
        <v>41.25710678100586</v>
      </c>
      <c r="AD1582" t="n">
        <v>48.46829986572266</v>
      </c>
    </row>
    <row r="1583">
      <c r="A1583" s="76" t="n">
        <v>41379</v>
      </c>
      <c r="B1583" t="n">
        <v>89.48782348632812</v>
      </c>
      <c r="C1583" t="n">
        <v>87.26597595214844</v>
      </c>
      <c r="D1583" t="n">
        <v>38.13999938964844</v>
      </c>
      <c r="E1583" t="n">
        <v>82.41999816894531</v>
      </c>
      <c r="F1583" t="n">
        <v>33.46151733398438</v>
      </c>
      <c r="G1583" t="n">
        <v>44.45125198364258</v>
      </c>
      <c r="H1583" t="n">
        <v>1360.599975585938</v>
      </c>
      <c r="I1583" t="n">
        <v>58.37705612182617</v>
      </c>
      <c r="J1583" t="n">
        <v>53.98830032348633</v>
      </c>
      <c r="K1583" t="n">
        <v>79.88730621337891</v>
      </c>
      <c r="L1583" t="n">
        <v>180.3594970703125</v>
      </c>
      <c r="M1583" t="n">
        <v>62.97199249267578</v>
      </c>
      <c r="N1583" t="n">
        <v>59.44019317626953</v>
      </c>
      <c r="O1583" t="n">
        <v>32.0376091003418</v>
      </c>
      <c r="P1583" t="n">
        <v>130.5341033935547</v>
      </c>
      <c r="Q1583" t="n">
        <v>99.88347625732422</v>
      </c>
      <c r="R1583" t="n">
        <v>251.9199981689453</v>
      </c>
      <c r="S1583" t="n">
        <v>50.275634765625</v>
      </c>
      <c r="T1583" t="n">
        <v>30.88512802124023</v>
      </c>
      <c r="V1583" t="n">
        <v>52.8199577331543</v>
      </c>
      <c r="W1583" t="n">
        <v>12.32643985748291</v>
      </c>
      <c r="X1583" t="n">
        <v>33.92865753173828</v>
      </c>
      <c r="Y1583" t="n">
        <v>26.0496768951416</v>
      </c>
      <c r="Z1583" t="n">
        <v>31.37468719482422</v>
      </c>
      <c r="AB1583" t="n">
        <v>29.05977058410645</v>
      </c>
      <c r="AC1583" t="n">
        <v>40.50823593139648</v>
      </c>
      <c r="AD1583" t="n">
        <v>47.19445419311523</v>
      </c>
    </row>
    <row r="1584">
      <c r="A1584" s="76" t="n">
        <v>41380</v>
      </c>
      <c r="B1584" t="n">
        <v>89.48782348632812</v>
      </c>
      <c r="C1584" t="n">
        <v>87.26597595214844</v>
      </c>
      <c r="D1584" t="n">
        <v>38.61000061035156</v>
      </c>
      <c r="E1584" t="n">
        <v>81.75</v>
      </c>
      <c r="F1584" t="n">
        <v>34.14942932128906</v>
      </c>
      <c r="G1584" t="n">
        <v>45.08177185058594</v>
      </c>
      <c r="H1584" t="n">
        <v>1386.800048828125</v>
      </c>
      <c r="I1584" t="n">
        <v>58.78012084960938</v>
      </c>
      <c r="J1584" t="n">
        <v>55.05705261230469</v>
      </c>
      <c r="K1584" t="n">
        <v>81.27029418945312</v>
      </c>
      <c r="L1584" t="n">
        <v>183.1219024658203</v>
      </c>
      <c r="M1584" t="n">
        <v>63.80782699584961</v>
      </c>
      <c r="N1584" t="n">
        <v>59.97783279418945</v>
      </c>
      <c r="O1584" t="n">
        <v>32.43649291992188</v>
      </c>
      <c r="P1584" t="n">
        <v>132.4611053466797</v>
      </c>
      <c r="Q1584" t="n">
        <v>99.71163177490234</v>
      </c>
      <c r="R1584" t="n">
        <v>254.0800018310547</v>
      </c>
      <c r="S1584" t="n">
        <v>51.10926818847656</v>
      </c>
      <c r="T1584" t="n">
        <v>31.44801139831543</v>
      </c>
      <c r="V1584" t="n">
        <v>53.46943283081055</v>
      </c>
      <c r="W1584" t="n">
        <v>12.51733779907227</v>
      </c>
      <c r="X1584" t="n">
        <v>34.38952255249023</v>
      </c>
      <c r="Y1584" t="n">
        <v>26.37234878540039</v>
      </c>
      <c r="Z1584" t="n">
        <v>31.96208190917969</v>
      </c>
      <c r="AB1584" t="n">
        <v>29.41068077087402</v>
      </c>
      <c r="AC1584" t="n">
        <v>41.09355926513672</v>
      </c>
      <c r="AD1584" t="n">
        <v>47.87146377563477</v>
      </c>
    </row>
    <row r="1585">
      <c r="A1585" s="76" t="n">
        <v>41381</v>
      </c>
      <c r="B1585" t="n">
        <v>89.48782348632812</v>
      </c>
      <c r="C1585" t="n">
        <v>87.26597595214844</v>
      </c>
      <c r="D1585" t="n">
        <v>38.2599983215332</v>
      </c>
      <c r="E1585" t="n">
        <v>82.66000366210938</v>
      </c>
      <c r="F1585" t="n">
        <v>33.60893249511719</v>
      </c>
      <c r="G1585" t="n">
        <v>44.14351272583008</v>
      </c>
      <c r="H1585" t="n">
        <v>1382.199951171875</v>
      </c>
      <c r="I1585" t="n">
        <v>58.68711471557617</v>
      </c>
      <c r="J1585" t="n">
        <v>54.78822326660156</v>
      </c>
      <c r="K1585" t="n">
        <v>79.86068725585938</v>
      </c>
      <c r="L1585" t="n">
        <v>180.3149566650391</v>
      </c>
      <c r="M1585" t="n">
        <v>62.55867767333984</v>
      </c>
      <c r="N1585" t="n">
        <v>59.24628067016602</v>
      </c>
      <c r="O1585" t="n">
        <v>32.04160690307617</v>
      </c>
      <c r="P1585" t="n">
        <v>130.5256500244141</v>
      </c>
      <c r="Q1585" t="n">
        <v>99.69528198242188</v>
      </c>
      <c r="R1585" t="n">
        <v>248.0800018310547</v>
      </c>
      <c r="S1585" t="n">
        <v>50.56740188598633</v>
      </c>
      <c r="T1585" t="n">
        <v>30.98445320129395</v>
      </c>
      <c r="V1585" t="n">
        <v>52.29755020141602</v>
      </c>
      <c r="W1585" t="n">
        <v>12.28553676605225</v>
      </c>
      <c r="X1585" t="n">
        <v>33.81970596313477</v>
      </c>
      <c r="Y1585" t="n">
        <v>25.83165168762207</v>
      </c>
      <c r="Z1585" t="n">
        <v>31.68796920776367</v>
      </c>
      <c r="AB1585" t="n">
        <v>29.24254035949707</v>
      </c>
      <c r="AC1585" t="n">
        <v>40.9041862487793</v>
      </c>
      <c r="AD1585" t="n">
        <v>47.38152694702148</v>
      </c>
    </row>
    <row r="1586">
      <c r="A1586" s="76" t="n">
        <v>41382</v>
      </c>
      <c r="B1586" t="n">
        <v>89.47174072265625</v>
      </c>
      <c r="C1586" t="n">
        <v>87.24692535400391</v>
      </c>
      <c r="D1586" t="n">
        <v>38.88000106811523</v>
      </c>
      <c r="E1586" t="n">
        <v>82.55000305175781</v>
      </c>
      <c r="F1586" t="n">
        <v>33.60893249511719</v>
      </c>
      <c r="G1586" t="n">
        <v>44.00839996337891</v>
      </c>
      <c r="H1586" t="n">
        <v>1392</v>
      </c>
      <c r="I1586" t="n">
        <v>58.5941276550293</v>
      </c>
      <c r="J1586" t="n">
        <v>54.07681655883789</v>
      </c>
      <c r="K1586" t="n">
        <v>79.41741180419922</v>
      </c>
      <c r="L1586" t="n">
        <v>179.1119384765625</v>
      </c>
      <c r="M1586" t="n">
        <v>61.69530487060547</v>
      </c>
      <c r="N1586" t="n">
        <v>58.70864486694336</v>
      </c>
      <c r="O1586" t="n">
        <v>31.73446273803711</v>
      </c>
      <c r="P1586" t="n">
        <v>129.7093811035156</v>
      </c>
      <c r="Q1586" t="n">
        <v>98.99969482421875</v>
      </c>
      <c r="R1586" t="n">
        <v>253.1199951171875</v>
      </c>
      <c r="S1586" t="n">
        <v>50.49098968505859</v>
      </c>
      <c r="T1586" t="n">
        <v>30.89339828491211</v>
      </c>
      <c r="V1586" t="n">
        <v>52.74230575561523</v>
      </c>
      <c r="W1586" t="n">
        <v>12.15599918365479</v>
      </c>
      <c r="X1586" t="n">
        <v>33.66888046264648</v>
      </c>
      <c r="Y1586" t="n">
        <v>25.56129837036133</v>
      </c>
      <c r="Z1586" t="n">
        <v>31.62530708312988</v>
      </c>
      <c r="AB1586" t="n">
        <v>29.33758544921875</v>
      </c>
      <c r="AC1586" t="n">
        <v>40.40494155883789</v>
      </c>
      <c r="AD1586" t="n">
        <v>46.86488342285156</v>
      </c>
    </row>
    <row r="1587">
      <c r="A1587" s="76" t="n">
        <v>41383</v>
      </c>
      <c r="B1587" t="n">
        <v>89.47975921630859</v>
      </c>
      <c r="C1587" t="n">
        <v>87.26597595214844</v>
      </c>
      <c r="D1587" t="n">
        <v>38.72999954223633</v>
      </c>
      <c r="E1587" t="n">
        <v>82.70999908447266</v>
      </c>
      <c r="F1587" t="n">
        <v>34.10028076171875</v>
      </c>
      <c r="G1587" t="n">
        <v>44.36117935180664</v>
      </c>
      <c r="H1587" t="n">
        <v>1395.300048828125</v>
      </c>
      <c r="I1587" t="n">
        <v>58.56313323974609</v>
      </c>
      <c r="J1587" t="n">
        <v>56.57822799682617</v>
      </c>
      <c r="K1587" t="n">
        <v>80.33055114746094</v>
      </c>
      <c r="L1587" t="n">
        <v>182.0615081787109</v>
      </c>
      <c r="M1587" t="n">
        <v>62.54032516479492</v>
      </c>
      <c r="N1587" t="n">
        <v>59.30797576904297</v>
      </c>
      <c r="O1587" t="n">
        <v>32.16923904418945</v>
      </c>
      <c r="P1587" t="n">
        <v>130.8369750976562</v>
      </c>
      <c r="Q1587" t="n">
        <v>99.38432312011719</v>
      </c>
      <c r="R1587" t="n">
        <v>251.1199951171875</v>
      </c>
      <c r="S1587" t="n">
        <v>51.26904296875</v>
      </c>
      <c r="T1587" t="n">
        <v>31.25763320922852</v>
      </c>
      <c r="V1587" t="n">
        <v>52.63640594482422</v>
      </c>
      <c r="W1587" t="n">
        <v>12.32643985748291</v>
      </c>
      <c r="X1587" t="n">
        <v>33.83647537231445</v>
      </c>
      <c r="Y1587" t="n">
        <v>25.5961799621582</v>
      </c>
      <c r="Z1587" t="n">
        <v>32.11872100830078</v>
      </c>
      <c r="AB1587" t="n">
        <v>29.77622222900391</v>
      </c>
      <c r="AC1587" t="n">
        <v>40.97304916381836</v>
      </c>
      <c r="AD1587" t="n">
        <v>47.42606735229492</v>
      </c>
    </row>
    <row r="1588">
      <c r="A1588" s="76" t="n">
        <v>41386</v>
      </c>
      <c r="B1588" t="n">
        <v>89.59241485595703</v>
      </c>
      <c r="C1588" t="n">
        <v>87.26597595214844</v>
      </c>
      <c r="D1588" t="n">
        <v>38.58000183105469</v>
      </c>
      <c r="E1588" t="n">
        <v>82.68000030517578</v>
      </c>
      <c r="F1588" t="n">
        <v>34.26408004760742</v>
      </c>
      <c r="G1588" t="n">
        <v>44.54884338378906</v>
      </c>
      <c r="H1588" t="n">
        <v>1421</v>
      </c>
      <c r="I1588" t="n">
        <v>58.69956207275391</v>
      </c>
      <c r="J1588" t="n">
        <v>57.03390121459961</v>
      </c>
      <c r="K1588" t="n">
        <v>80.56108093261719</v>
      </c>
      <c r="L1588" t="n">
        <v>182.4624786376953</v>
      </c>
      <c r="M1588" t="n">
        <v>63.18325424194336</v>
      </c>
      <c r="N1588" t="n">
        <v>59.63408279418945</v>
      </c>
      <c r="O1588" t="n">
        <v>32.23306274414062</v>
      </c>
      <c r="P1588" t="n">
        <v>131.4176025390625</v>
      </c>
      <c r="Q1588" t="n">
        <v>99.64617156982422</v>
      </c>
      <c r="R1588" t="n">
        <v>254.5599975585938</v>
      </c>
      <c r="S1588" t="n">
        <v>51.19959259033203</v>
      </c>
      <c r="T1588" t="n">
        <v>31.55564117431641</v>
      </c>
      <c r="V1588" t="n">
        <v>53.20116806030273</v>
      </c>
      <c r="W1588" t="n">
        <v>12.34007549285889</v>
      </c>
      <c r="X1588" t="n">
        <v>33.87836837768555</v>
      </c>
      <c r="Y1588" t="n">
        <v>25.79676246643066</v>
      </c>
      <c r="Z1588" t="n">
        <v>32.19703674316406</v>
      </c>
      <c r="AB1588" t="n">
        <v>29.73966979980469</v>
      </c>
      <c r="AC1588" t="n">
        <v>41.22266387939453</v>
      </c>
      <c r="AD1588" t="n">
        <v>47.63096618652344</v>
      </c>
    </row>
    <row r="1589">
      <c r="A1589" s="76" t="n">
        <v>41387</v>
      </c>
      <c r="B1589" t="n">
        <v>89.55214691162109</v>
      </c>
      <c r="C1589" t="n">
        <v>87.26597595214844</v>
      </c>
      <c r="D1589" t="n">
        <v>38.27999877929688</v>
      </c>
      <c r="E1589" t="n">
        <v>83.02999877929688</v>
      </c>
      <c r="F1589" t="n">
        <v>34.42786026000977</v>
      </c>
      <c r="G1589" t="n">
        <v>45.17935562133789</v>
      </c>
      <c r="H1589" t="n">
        <v>1408.599975585938</v>
      </c>
      <c r="I1589" t="n">
        <v>58.92896270751953</v>
      </c>
      <c r="J1589" t="n">
        <v>57.29946517944336</v>
      </c>
      <c r="K1589" t="n">
        <v>81.83769226074219</v>
      </c>
      <c r="L1589" t="n">
        <v>184.3070831298828</v>
      </c>
      <c r="M1589" t="n">
        <v>63.78949356079102</v>
      </c>
      <c r="N1589" t="n">
        <v>60.25987243652344</v>
      </c>
      <c r="O1589" t="n">
        <v>32.69976043701172</v>
      </c>
      <c r="P1589" t="n">
        <v>132.7724761962891</v>
      </c>
      <c r="Q1589" t="n">
        <v>99.69528198242188</v>
      </c>
      <c r="R1589" t="n">
        <v>254.8800048828125</v>
      </c>
      <c r="S1589" t="n">
        <v>51.48440551757812</v>
      </c>
      <c r="T1589" t="n">
        <v>31.82881355285645</v>
      </c>
      <c r="V1589" t="n">
        <v>53.81536483764648</v>
      </c>
      <c r="W1589" t="n">
        <v>12.56506156921387</v>
      </c>
      <c r="X1589" t="n">
        <v>34.12136840820312</v>
      </c>
      <c r="Y1589" t="n">
        <v>26.07583808898926</v>
      </c>
      <c r="Z1589" t="n">
        <v>32.44765853881836</v>
      </c>
      <c r="AB1589" t="n">
        <v>29.81276321411133</v>
      </c>
      <c r="AC1589" t="n">
        <v>41.48091506958008</v>
      </c>
      <c r="AD1589" t="n">
        <v>48.11199188232422</v>
      </c>
    </row>
    <row r="1590">
      <c r="A1590" s="76" t="n">
        <v>41388</v>
      </c>
      <c r="B1590" t="n">
        <v>89.53608703613281</v>
      </c>
      <c r="C1590" t="n">
        <v>87.26597595214844</v>
      </c>
      <c r="D1590" t="n">
        <v>38.52999877929688</v>
      </c>
      <c r="E1590" t="n">
        <v>82.93000030517578</v>
      </c>
      <c r="F1590" t="n">
        <v>34.63259124755859</v>
      </c>
      <c r="G1590" t="n">
        <v>45.56967544555664</v>
      </c>
      <c r="H1590" t="n">
        <v>1423.400024414062</v>
      </c>
      <c r="I1590" t="n">
        <v>59.03434753417969</v>
      </c>
      <c r="J1590" t="n">
        <v>55.62420272827148</v>
      </c>
      <c r="K1590" t="n">
        <v>82.26325225830078</v>
      </c>
      <c r="L1590" t="n">
        <v>185.0734558105469</v>
      </c>
      <c r="M1590" t="n">
        <v>63.76189041137695</v>
      </c>
      <c r="N1590" t="n">
        <v>60.60361099243164</v>
      </c>
      <c r="O1590" t="n">
        <v>32.89120864868164</v>
      </c>
      <c r="P1590" t="n">
        <v>132.8566131591797</v>
      </c>
      <c r="Q1590" t="n">
        <v>99.84256744384766</v>
      </c>
      <c r="R1590" t="n">
        <v>261.2799987792969</v>
      </c>
      <c r="S1590" t="n">
        <v>51.59555053710938</v>
      </c>
      <c r="T1590" t="n">
        <v>32.30891799926758</v>
      </c>
      <c r="V1590" t="n">
        <v>54.53544616699219</v>
      </c>
      <c r="W1590" t="n">
        <v>12.64005565643311</v>
      </c>
      <c r="X1590" t="n">
        <v>34.47331619262695</v>
      </c>
      <c r="Y1590" t="n">
        <v>26.11944580078125</v>
      </c>
      <c r="Z1590" t="n">
        <v>31.93075180053711</v>
      </c>
      <c r="AB1590" t="n">
        <v>29.90781021118164</v>
      </c>
      <c r="AC1590" t="n">
        <v>40.76647186279297</v>
      </c>
      <c r="AD1590" t="n">
        <v>48.14761734008789</v>
      </c>
    </row>
    <row r="1591">
      <c r="A1591" s="76" t="n">
        <v>41389</v>
      </c>
      <c r="B1591" t="n">
        <v>89.49583435058594</v>
      </c>
      <c r="C1591" t="n">
        <v>87.24692535400391</v>
      </c>
      <c r="D1591" t="n">
        <v>39.13000106811523</v>
      </c>
      <c r="E1591" t="n">
        <v>82.73999786376953</v>
      </c>
      <c r="F1591" t="n">
        <v>34.94378280639648</v>
      </c>
      <c r="G1591" t="n">
        <v>45.80987167358398</v>
      </c>
      <c r="H1591" t="n">
        <v>1461.800048828125</v>
      </c>
      <c r="I1591" t="n">
        <v>59.19554138183594</v>
      </c>
      <c r="J1591" t="n">
        <v>56.76180648803711</v>
      </c>
      <c r="K1591" t="n">
        <v>82.80406188964844</v>
      </c>
      <c r="L1591" t="n">
        <v>185.8220367431641</v>
      </c>
      <c r="M1591" t="n">
        <v>64.10176086425781</v>
      </c>
      <c r="N1591" t="n">
        <v>61.25584030151367</v>
      </c>
      <c r="O1591" t="n">
        <v>33.11856842041016</v>
      </c>
      <c r="P1591" t="n">
        <v>133.3951416015625</v>
      </c>
      <c r="Q1591" t="n">
        <v>99.91622161865234</v>
      </c>
      <c r="R1591" t="n">
        <v>266</v>
      </c>
      <c r="S1591" t="n">
        <v>51.42188262939453</v>
      </c>
      <c r="T1591" t="n">
        <v>32.66487884521484</v>
      </c>
      <c r="V1591" t="n">
        <v>54.57779693603516</v>
      </c>
      <c r="W1591" t="n">
        <v>12.71504974365234</v>
      </c>
      <c r="X1591" t="n">
        <v>34.6492805480957</v>
      </c>
      <c r="Y1591" t="n">
        <v>26.20665550231934</v>
      </c>
      <c r="Z1591" t="n">
        <v>32.03256607055664</v>
      </c>
      <c r="AB1591" t="n">
        <v>29.91512489318848</v>
      </c>
      <c r="AC1591" t="n">
        <v>40.93001937866211</v>
      </c>
      <c r="AD1591" t="n">
        <v>48.5573844909668</v>
      </c>
    </row>
    <row r="1592">
      <c r="A1592" s="76" t="n">
        <v>41390</v>
      </c>
      <c r="B1592" t="n">
        <v>89.68087005615234</v>
      </c>
      <c r="C1592" t="n">
        <v>87.24692535400391</v>
      </c>
      <c r="D1592" t="n">
        <v>38.90000152587891</v>
      </c>
      <c r="E1592" t="n">
        <v>82.48000335693359</v>
      </c>
      <c r="F1592" t="n">
        <v>34.59165191650391</v>
      </c>
      <c r="G1592" t="n">
        <v>45.84739303588867</v>
      </c>
      <c r="H1592" t="n">
        <v>1453.599975585938</v>
      </c>
      <c r="I1592" t="n">
        <v>59.13354873657227</v>
      </c>
      <c r="J1592" t="n">
        <v>56.7585334777832</v>
      </c>
      <c r="K1592" t="n">
        <v>82.36076354980469</v>
      </c>
      <c r="L1592" t="n">
        <v>185.0645446777344</v>
      </c>
      <c r="M1592" t="n">
        <v>63.89969253540039</v>
      </c>
      <c r="N1592" t="n">
        <v>61.07955551147461</v>
      </c>
      <c r="O1592" t="n">
        <v>32.99490737915039</v>
      </c>
      <c r="P1592" t="n">
        <v>133.1595916748047</v>
      </c>
      <c r="Q1592" t="n">
        <v>100.2844467163086</v>
      </c>
      <c r="R1592" t="n">
        <v>264.9599914550781</v>
      </c>
      <c r="S1592" t="n">
        <v>51.25516891479492</v>
      </c>
      <c r="T1592" t="n">
        <v>32.20131683349609</v>
      </c>
      <c r="V1592" t="n">
        <v>54.48603057861328</v>
      </c>
      <c r="W1592" t="n">
        <v>12.66050910949707</v>
      </c>
      <c r="X1592" t="n">
        <v>34.54873657226562</v>
      </c>
      <c r="Y1592" t="n">
        <v>26.19793319702148</v>
      </c>
      <c r="Z1592" t="n">
        <v>32.02473449707031</v>
      </c>
      <c r="AB1592" t="n">
        <v>29.95898818969727</v>
      </c>
      <c r="AC1592" t="n">
        <v>40.92138671875</v>
      </c>
      <c r="AD1592" t="n">
        <v>48.34359741210938</v>
      </c>
    </row>
    <row r="1593">
      <c r="A1593" s="76" t="n">
        <v>41393</v>
      </c>
      <c r="B1593" t="n">
        <v>89.73719787597656</v>
      </c>
      <c r="C1593" t="n">
        <v>87.24692535400391</v>
      </c>
      <c r="D1593" t="n">
        <v>39.65999984741211</v>
      </c>
      <c r="E1593" t="n">
        <v>82.15000152587891</v>
      </c>
      <c r="F1593" t="n">
        <v>34.95197296142578</v>
      </c>
      <c r="G1593" t="n">
        <v>46.4328727722168</v>
      </c>
      <c r="H1593" t="n">
        <v>1467.400024414062</v>
      </c>
      <c r="I1593" t="n">
        <v>59.24514389038086</v>
      </c>
      <c r="J1593" t="n">
        <v>56.86999130249023</v>
      </c>
      <c r="K1593" t="n">
        <v>82.95475769042969</v>
      </c>
      <c r="L1593" t="n">
        <v>186.4101409912109</v>
      </c>
      <c r="M1593" t="n">
        <v>64.48751831054688</v>
      </c>
      <c r="N1593" t="n">
        <v>61.39685440063477</v>
      </c>
      <c r="O1593" t="n">
        <v>33.20631790161133</v>
      </c>
      <c r="P1593" t="n">
        <v>134.0515289306641</v>
      </c>
      <c r="Q1593" t="n">
        <v>100.0144271850586</v>
      </c>
      <c r="R1593" t="n">
        <v>268.8800048828125</v>
      </c>
      <c r="S1593" t="n">
        <v>51.69282150268555</v>
      </c>
      <c r="T1593" t="n">
        <v>32.68972015380859</v>
      </c>
      <c r="V1593" t="n">
        <v>55.03667449951172</v>
      </c>
      <c r="W1593" t="n">
        <v>12.71504974365234</v>
      </c>
      <c r="X1593" t="n">
        <v>34.72468948364258</v>
      </c>
      <c r="Y1593" t="n">
        <v>26.57293510437012</v>
      </c>
      <c r="Z1593" t="n">
        <v>32.12655258178711</v>
      </c>
      <c r="AB1593" t="n">
        <v>30.20755577087402</v>
      </c>
      <c r="AC1593" t="n">
        <v>41.05051803588867</v>
      </c>
      <c r="AD1593" t="n">
        <v>48.51283645629883</v>
      </c>
    </row>
    <row r="1594">
      <c r="A1594" s="76" t="n">
        <v>41394</v>
      </c>
      <c r="B1594" t="n">
        <v>89.72109985351562</v>
      </c>
      <c r="C1594" t="n">
        <v>87.24692535400391</v>
      </c>
      <c r="D1594" t="n">
        <v>39.47000122070312</v>
      </c>
      <c r="E1594" t="n">
        <v>81.73000335693359</v>
      </c>
      <c r="F1594" t="n">
        <v>35.45152282714844</v>
      </c>
      <c r="G1594" t="n">
        <v>46.49291229248047</v>
      </c>
      <c r="H1594" t="n">
        <v>1472.199951171875</v>
      </c>
      <c r="I1594" t="n">
        <v>59.43115997314453</v>
      </c>
      <c r="J1594" t="n">
        <v>56.48970794677734</v>
      </c>
      <c r="K1594" t="n">
        <v>83.42463684082031</v>
      </c>
      <c r="L1594" t="n">
        <v>187.9962463378906</v>
      </c>
      <c r="M1594" t="n">
        <v>64.9559326171875</v>
      </c>
      <c r="N1594" t="n">
        <v>61.59074020385742</v>
      </c>
      <c r="O1594" t="n">
        <v>33.40177154541016</v>
      </c>
      <c r="P1594" t="n">
        <v>134.3713226318359</v>
      </c>
      <c r="Q1594" t="n">
        <v>99.95710754394531</v>
      </c>
      <c r="R1594" t="n">
        <v>265.2799987792969</v>
      </c>
      <c r="S1594" t="n">
        <v>52.29721069335938</v>
      </c>
      <c r="T1594" t="n">
        <v>32.7393798828125</v>
      </c>
      <c r="V1594" t="n">
        <v>55.25551223754883</v>
      </c>
      <c r="W1594" t="n">
        <v>12.74914073944092</v>
      </c>
      <c r="X1594" t="n">
        <v>34.73307800292969</v>
      </c>
      <c r="Y1594" t="n">
        <v>26.86072731018066</v>
      </c>
      <c r="Z1594" t="n">
        <v>32.06388854980469</v>
      </c>
      <c r="AB1594" t="n">
        <v>30.2879581451416</v>
      </c>
      <c r="AC1594" t="n">
        <v>40.74064636230469</v>
      </c>
      <c r="AD1594" t="n">
        <v>48.64646530151367</v>
      </c>
    </row>
    <row r="1595">
      <c r="A1595" s="76" t="n">
        <v>41395</v>
      </c>
      <c r="B1595" t="n">
        <v>89.76298522949219</v>
      </c>
      <c r="C1595" t="n">
        <v>87.24692535400391</v>
      </c>
      <c r="D1595" t="n">
        <v>38.75</v>
      </c>
      <c r="E1595" t="n">
        <v>81.63999938964844</v>
      </c>
      <c r="F1595" t="n">
        <v>35.06661605834961</v>
      </c>
      <c r="G1595" t="n">
        <v>46.2151985168457</v>
      </c>
      <c r="H1595" t="n">
        <v>1446.300048828125</v>
      </c>
      <c r="I1595" t="n">
        <v>59.31776809692383</v>
      </c>
      <c r="J1595" t="n">
        <v>56.11597061157227</v>
      </c>
      <c r="K1595" t="n">
        <v>81.40326690673828</v>
      </c>
      <c r="L1595" t="n">
        <v>184.6724700927734</v>
      </c>
      <c r="M1595" t="n">
        <v>64.65283203125</v>
      </c>
      <c r="N1595" t="n">
        <v>61.06192398071289</v>
      </c>
      <c r="O1595" t="n">
        <v>32.66783905029297</v>
      </c>
      <c r="P1595" t="n">
        <v>133.1932525634766</v>
      </c>
      <c r="Q1595" t="n">
        <v>99.93333435058594</v>
      </c>
      <c r="R1595" t="n">
        <v>259.1199951171875</v>
      </c>
      <c r="S1595" t="n">
        <v>51.88038635253906</v>
      </c>
      <c r="T1595" t="n">
        <v>32.1599235534668</v>
      </c>
      <c r="V1595" t="n">
        <v>54.39424133300781</v>
      </c>
      <c r="W1595" t="n">
        <v>12.60596942901611</v>
      </c>
      <c r="X1595" t="n">
        <v>34.28058624267578</v>
      </c>
      <c r="Y1595" t="n">
        <v>26.6252613067627</v>
      </c>
      <c r="Z1595" t="n">
        <v>32.03256607055664</v>
      </c>
      <c r="AB1595" t="n">
        <v>29.98822975158691</v>
      </c>
      <c r="AC1595" t="n">
        <v>40.31025314331055</v>
      </c>
      <c r="AD1595" t="n">
        <v>48.38813400268555</v>
      </c>
    </row>
    <row r="1596">
      <c r="A1596" s="76" t="n">
        <v>41396</v>
      </c>
      <c r="B1596" t="n">
        <v>89.77109527587891</v>
      </c>
      <c r="C1596" t="n">
        <v>87.26597595214844</v>
      </c>
      <c r="D1596" t="n">
        <v>38.88999938964844</v>
      </c>
      <c r="E1596" t="n">
        <v>82.20999908447266</v>
      </c>
      <c r="F1596" t="n">
        <v>35.34505844116211</v>
      </c>
      <c r="G1596" t="n">
        <v>46.35781478881836</v>
      </c>
      <c r="H1596" t="n">
        <v>1467.699951171875</v>
      </c>
      <c r="I1596" t="n">
        <v>59.69787979125977</v>
      </c>
      <c r="J1596" t="n">
        <v>57.04047012329102</v>
      </c>
      <c r="K1596" t="n">
        <v>82.69766998291016</v>
      </c>
      <c r="L1596" t="n">
        <v>186.6328887939453</v>
      </c>
      <c r="M1596" t="n">
        <v>65.47029876708984</v>
      </c>
      <c r="N1596" t="n">
        <v>61.46735763549805</v>
      </c>
      <c r="O1596" t="n">
        <v>33.1863899230957</v>
      </c>
      <c r="P1596" t="n">
        <v>134.4302368164062</v>
      </c>
      <c r="Q1596" t="n">
        <v>99.82669067382812</v>
      </c>
      <c r="R1596" t="n">
        <v>267.9200134277344</v>
      </c>
      <c r="S1596" t="n">
        <v>52.22079086303711</v>
      </c>
      <c r="T1596" t="n">
        <v>32.3917121887207</v>
      </c>
      <c r="V1596" t="n">
        <v>55.10725021362305</v>
      </c>
      <c r="W1596" t="n">
        <v>12.71504974365234</v>
      </c>
      <c r="X1596" t="n">
        <v>34.70794677734375</v>
      </c>
      <c r="Y1596" t="n">
        <v>26.96537780761719</v>
      </c>
      <c r="Z1596" t="n">
        <v>32.15004730224609</v>
      </c>
      <c r="AB1596" t="n">
        <v>29.95167922973633</v>
      </c>
      <c r="AC1596" t="n">
        <v>40.75785446166992</v>
      </c>
      <c r="AD1596" t="n">
        <v>48.86025619506836</v>
      </c>
    </row>
    <row r="1597">
      <c r="A1597" s="76" t="n">
        <v>41397</v>
      </c>
      <c r="B1597" t="n">
        <v>89.44063568115234</v>
      </c>
      <c r="C1597" t="n">
        <v>87.24692535400391</v>
      </c>
      <c r="D1597" t="n">
        <v>39.29999923706055</v>
      </c>
      <c r="E1597" t="n">
        <v>82.09999847412109</v>
      </c>
      <c r="F1597" t="n">
        <v>35.6398811340332</v>
      </c>
      <c r="G1597" t="n">
        <v>46.95079803466797</v>
      </c>
      <c r="H1597" t="n">
        <v>1464.300048828125</v>
      </c>
      <c r="I1597" t="n">
        <v>59.79132461547852</v>
      </c>
      <c r="J1597" t="n">
        <v>57.90267944335938</v>
      </c>
      <c r="K1597" t="n">
        <v>84.009765625</v>
      </c>
      <c r="L1597" t="n">
        <v>188.8606414794922</v>
      </c>
      <c r="M1597" t="n">
        <v>66.24184417724609</v>
      </c>
      <c r="N1597" t="n">
        <v>62.39281463623047</v>
      </c>
      <c r="O1597" t="n">
        <v>33.7248649597168</v>
      </c>
      <c r="P1597" t="n">
        <v>135.7934722900391</v>
      </c>
      <c r="Q1597" t="n">
        <v>99.14572906494141</v>
      </c>
      <c r="R1597" t="n">
        <v>272.0799865722656</v>
      </c>
      <c r="S1597" t="n">
        <v>52.42920684814453</v>
      </c>
      <c r="T1597" t="n">
        <v>32.96289825439453</v>
      </c>
      <c r="V1597" t="n">
        <v>56.10266876220703</v>
      </c>
      <c r="W1597" t="n">
        <v>12.85140323638916</v>
      </c>
      <c r="X1597" t="n">
        <v>35.30289077758789</v>
      </c>
      <c r="Y1597" t="n">
        <v>27.21828842163086</v>
      </c>
      <c r="Z1597" t="n">
        <v>32.2910270690918</v>
      </c>
      <c r="AB1597" t="n">
        <v>29.8931827545166</v>
      </c>
      <c r="AC1597" t="n">
        <v>41.03330993652344</v>
      </c>
      <c r="AD1597" t="n">
        <v>49.47491455078125</v>
      </c>
    </row>
    <row r="1598">
      <c r="A1598" s="76" t="n">
        <v>41400</v>
      </c>
      <c r="B1598" t="n">
        <v>89.29561614990234</v>
      </c>
      <c r="C1598" t="n">
        <v>87.24692535400391</v>
      </c>
      <c r="D1598" t="n">
        <v>39.11000061035156</v>
      </c>
      <c r="E1598" t="n">
        <v>82.31999969482422</v>
      </c>
      <c r="F1598" t="n">
        <v>35.68901443481445</v>
      </c>
      <c r="G1598" t="n">
        <v>46.89073944091797</v>
      </c>
      <c r="H1598" t="n">
        <v>1468.099975585938</v>
      </c>
      <c r="I1598" t="n">
        <v>59.82867813110352</v>
      </c>
      <c r="J1598" t="n">
        <v>57.68302917480469</v>
      </c>
      <c r="K1598" t="n">
        <v>84.550537109375</v>
      </c>
      <c r="L1598" t="n">
        <v>189.9656066894531</v>
      </c>
      <c r="M1598" t="n">
        <v>66.49900817871094</v>
      </c>
      <c r="N1598" t="n">
        <v>62.45450210571289</v>
      </c>
      <c r="O1598" t="n">
        <v>33.82059097290039</v>
      </c>
      <c r="P1598" t="n">
        <v>136.1384735107422</v>
      </c>
      <c r="Q1598" t="n">
        <v>98.99806213378906</v>
      </c>
      <c r="R1598" t="n">
        <v>273.1199951171875</v>
      </c>
      <c r="S1598" t="n">
        <v>52.70014953613281</v>
      </c>
      <c r="T1598" t="n">
        <v>33.05395126342773</v>
      </c>
      <c r="V1598" t="n">
        <v>56.48389434814453</v>
      </c>
      <c r="W1598" t="n">
        <v>12.98776054382324</v>
      </c>
      <c r="X1598" t="n">
        <v>35.52913284301758</v>
      </c>
      <c r="Y1598" t="n">
        <v>27.34910774230957</v>
      </c>
      <c r="Z1598" t="n">
        <v>32.05607604980469</v>
      </c>
      <c r="AB1598" t="n">
        <v>29.47648429870605</v>
      </c>
      <c r="AC1598" t="n">
        <v>40.76647186279297</v>
      </c>
      <c r="AD1598" t="n">
        <v>49.63525009155273</v>
      </c>
    </row>
    <row r="1599">
      <c r="A1599" s="76" t="n">
        <v>41401</v>
      </c>
      <c r="B1599" t="n">
        <v>89.24725341796875</v>
      </c>
      <c r="C1599" t="n">
        <v>87.24692535400391</v>
      </c>
      <c r="D1599" t="n">
        <v>38.93999862670898</v>
      </c>
      <c r="E1599" t="n">
        <v>82.30000305175781</v>
      </c>
      <c r="F1599" t="n">
        <v>35.9428825378418</v>
      </c>
      <c r="G1599" t="n">
        <v>46.96580505371094</v>
      </c>
      <c r="H1599" t="n">
        <v>1449</v>
      </c>
      <c r="I1599" t="n">
        <v>59.78506469726562</v>
      </c>
      <c r="J1599" t="n">
        <v>57.21422958374023</v>
      </c>
      <c r="K1599" t="n">
        <v>85.24207305908203</v>
      </c>
      <c r="L1599" t="n">
        <v>191.462646484375</v>
      </c>
      <c r="M1599" t="n">
        <v>66.4622802734375</v>
      </c>
      <c r="N1599" t="n">
        <v>62.77180480957031</v>
      </c>
      <c r="O1599" t="n">
        <v>34.25935745239258</v>
      </c>
      <c r="P1599" t="n">
        <v>136.8285217285156</v>
      </c>
      <c r="Q1599" t="n">
        <v>98.98989868164062</v>
      </c>
      <c r="R1599" t="n">
        <v>272.0799865722656</v>
      </c>
      <c r="S1599" t="n">
        <v>52.99188995361328</v>
      </c>
      <c r="T1599" t="n">
        <v>33.36850738525391</v>
      </c>
      <c r="V1599" t="n">
        <v>56.92156600952148</v>
      </c>
      <c r="W1599" t="n">
        <v>13.05593967437744</v>
      </c>
      <c r="X1599" t="n">
        <v>35.85593795776367</v>
      </c>
      <c r="Y1599" t="n">
        <v>27.3316593170166</v>
      </c>
      <c r="Z1599" t="n">
        <v>32.29884338378906</v>
      </c>
      <c r="AB1599" t="n">
        <v>29.7615909576416</v>
      </c>
      <c r="AC1599" t="n">
        <v>40.89557647705078</v>
      </c>
      <c r="AD1599" t="n">
        <v>50.05392074584961</v>
      </c>
    </row>
    <row r="1600">
      <c r="A1600" s="76" t="n">
        <v>41402</v>
      </c>
      <c r="B1600" t="n">
        <v>89.32785797119141</v>
      </c>
      <c r="C1600" t="n">
        <v>87.26597595214844</v>
      </c>
      <c r="D1600" t="n">
        <v>39.15999984741211</v>
      </c>
      <c r="E1600" t="n">
        <v>81.90000152587891</v>
      </c>
      <c r="F1600" t="n">
        <v>36.22131729125977</v>
      </c>
      <c r="G1600" t="n">
        <v>47.46121215820312</v>
      </c>
      <c r="H1600" t="n">
        <v>1473.900024414062</v>
      </c>
      <c r="I1600" t="n">
        <v>59.99690628051758</v>
      </c>
      <c r="J1600" t="n">
        <v>57.29946517944336</v>
      </c>
      <c r="K1600" t="n">
        <v>85.49031829833984</v>
      </c>
      <c r="L1600" t="n">
        <v>192.7191467285156</v>
      </c>
      <c r="M1600" t="n">
        <v>66.78376770019531</v>
      </c>
      <c r="N1600" t="n">
        <v>63.20367050170898</v>
      </c>
      <c r="O1600" t="n">
        <v>34.28727722167969</v>
      </c>
      <c r="P1600" t="n">
        <v>137.4512481689453</v>
      </c>
      <c r="Q1600" t="n">
        <v>98.77653503417969</v>
      </c>
      <c r="R1600" t="n">
        <v>275.2000122070312</v>
      </c>
      <c r="S1600" t="n">
        <v>53.01970291137695</v>
      </c>
      <c r="T1600" t="n">
        <v>33.65823364257812</v>
      </c>
      <c r="V1600" t="n">
        <v>57.01335525512695</v>
      </c>
      <c r="W1600" t="n">
        <v>13.16502094268799</v>
      </c>
      <c r="X1600" t="n">
        <v>36.08218002319336</v>
      </c>
      <c r="Y1600" t="n">
        <v>27.54968643188477</v>
      </c>
      <c r="Z1600" t="n">
        <v>32.3380126953125</v>
      </c>
      <c r="AB1600" t="n">
        <v>29.4984188079834</v>
      </c>
      <c r="AC1600" t="n">
        <v>41.01609039306641</v>
      </c>
      <c r="AD1600" t="n">
        <v>50.08955764770508</v>
      </c>
    </row>
    <row r="1601">
      <c r="A1601" s="76" t="n">
        <v>41403</v>
      </c>
      <c r="B1601" t="n">
        <v>89.20699310302734</v>
      </c>
      <c r="C1601" t="n">
        <v>87.26597595214844</v>
      </c>
      <c r="D1601" t="n">
        <v>39.18000030517578</v>
      </c>
      <c r="E1601" t="n">
        <v>82.79000091552734</v>
      </c>
      <c r="F1601" t="n">
        <v>35.95925903320312</v>
      </c>
      <c r="G1601" t="n">
        <v>47.00334548950195</v>
      </c>
      <c r="H1601" t="n">
        <v>1468.800048828125</v>
      </c>
      <c r="I1601" t="n">
        <v>59.82250595092773</v>
      </c>
      <c r="J1601" t="n">
        <v>57.33551406860352</v>
      </c>
      <c r="K1601" t="n">
        <v>85.19774627685547</v>
      </c>
      <c r="L1601" t="n">
        <v>191.7834320068359</v>
      </c>
      <c r="M1601" t="n">
        <v>66.69191741943359</v>
      </c>
      <c r="N1601" t="n">
        <v>62.88638305664062</v>
      </c>
      <c r="O1601" t="n">
        <v>34.27529525756836</v>
      </c>
      <c r="P1601" t="n">
        <v>137.0641479492188</v>
      </c>
      <c r="Q1601" t="n">
        <v>98.73552703857422</v>
      </c>
      <c r="R1601" t="n">
        <v>273.3599853515625</v>
      </c>
      <c r="S1601" t="n">
        <v>52.67236709594727</v>
      </c>
      <c r="T1601" t="n">
        <v>33.61685180664062</v>
      </c>
      <c r="V1601" t="n">
        <v>56.96394348144531</v>
      </c>
      <c r="W1601" t="n">
        <v>13.06957244873047</v>
      </c>
      <c r="X1601" t="n">
        <v>36.08218002319336</v>
      </c>
      <c r="Y1601" t="n">
        <v>27.4712028503418</v>
      </c>
      <c r="Z1601" t="n">
        <v>32.11088180541992</v>
      </c>
      <c r="AB1601" t="n">
        <v>29.05247116088867</v>
      </c>
      <c r="AC1601" t="n">
        <v>41.06774520874023</v>
      </c>
      <c r="AD1601" t="n">
        <v>50.17864608764648</v>
      </c>
    </row>
    <row r="1602">
      <c r="A1602" s="76" t="n">
        <v>41404</v>
      </c>
      <c r="B1602" t="n">
        <v>89.02971649169922</v>
      </c>
      <c r="C1602" t="n">
        <v>87.24692535400391</v>
      </c>
      <c r="D1602" t="n">
        <v>38.93000030517578</v>
      </c>
      <c r="E1602" t="n">
        <v>83.13999938964844</v>
      </c>
      <c r="F1602" t="n">
        <v>35.68082046508789</v>
      </c>
      <c r="G1602" t="n">
        <v>47.05588150024414</v>
      </c>
      <c r="H1602" t="n">
        <v>1436.800048828125</v>
      </c>
      <c r="I1602" t="n">
        <v>59.51092147827148</v>
      </c>
      <c r="J1602" t="n">
        <v>59.01733779907227</v>
      </c>
      <c r="K1602" t="n">
        <v>85.84492492675781</v>
      </c>
      <c r="L1602" t="n">
        <v>193.0933990478516</v>
      </c>
      <c r="M1602" t="n">
        <v>67.09604644775391</v>
      </c>
      <c r="N1602" t="n">
        <v>63.41520309448242</v>
      </c>
      <c r="O1602" t="n">
        <v>34.58642959594727</v>
      </c>
      <c r="P1602" t="n">
        <v>137.5101470947266</v>
      </c>
      <c r="Q1602" t="n">
        <v>98.45661163330078</v>
      </c>
      <c r="R1602" t="n">
        <v>273.1199951171875</v>
      </c>
      <c r="S1602" t="n">
        <v>52.86684799194336</v>
      </c>
      <c r="T1602" t="n">
        <v>33.58373641967773</v>
      </c>
      <c r="V1602" t="n">
        <v>56.66742706298828</v>
      </c>
      <c r="W1602" t="n">
        <v>13.12411308288574</v>
      </c>
      <c r="X1602" t="n">
        <v>36.19111633300781</v>
      </c>
      <c r="Y1602" t="n">
        <v>27.54968643188477</v>
      </c>
      <c r="Z1602" t="n">
        <v>32.2361946105957</v>
      </c>
      <c r="AB1602" t="n">
        <v>29.11826324462891</v>
      </c>
      <c r="AC1602" t="n">
        <v>41.47231292724609</v>
      </c>
      <c r="AD1602" t="n">
        <v>50.57060241699219</v>
      </c>
    </row>
    <row r="1603">
      <c r="A1603" s="76" t="n">
        <v>41407</v>
      </c>
      <c r="B1603" t="n">
        <v>88.94910430908203</v>
      </c>
      <c r="C1603" t="n">
        <v>87.26597595214844</v>
      </c>
      <c r="D1603" t="n">
        <v>38.91999816894531</v>
      </c>
      <c r="E1603" t="n">
        <v>83.26000213623047</v>
      </c>
      <c r="F1603" t="n">
        <v>35.35324859619141</v>
      </c>
      <c r="G1603" t="n">
        <v>47.03336334228516</v>
      </c>
      <c r="H1603" t="n">
        <v>1434.5</v>
      </c>
      <c r="I1603" t="n">
        <v>59.2679443359375</v>
      </c>
      <c r="J1603" t="n">
        <v>60.00739288330078</v>
      </c>
      <c r="K1603" t="n">
        <v>85.78286743164062</v>
      </c>
      <c r="L1603" t="n">
        <v>192.6389312744141</v>
      </c>
      <c r="M1603" t="n">
        <v>67.17871856689453</v>
      </c>
      <c r="N1603" t="n">
        <v>63.66198348999023</v>
      </c>
      <c r="O1603" t="n">
        <v>34.44283676147461</v>
      </c>
      <c r="P1603" t="n">
        <v>137.6195220947266</v>
      </c>
      <c r="Q1603" t="n">
        <v>98.16124725341797</v>
      </c>
      <c r="R1603" t="n">
        <v>270.8800048828125</v>
      </c>
      <c r="S1603" t="n">
        <v>53.1169548034668</v>
      </c>
      <c r="T1603" t="n">
        <v>33.34366226196289</v>
      </c>
      <c r="V1603" t="n">
        <v>56.66037368774414</v>
      </c>
      <c r="W1603" t="n">
        <v>13.16502094268799</v>
      </c>
      <c r="X1603" t="n">
        <v>36.04866027832031</v>
      </c>
      <c r="Y1603" t="n">
        <v>27.47991752624512</v>
      </c>
      <c r="Z1603" t="n">
        <v>32.2910270690918</v>
      </c>
      <c r="AB1603" t="n">
        <v>28.96473503112793</v>
      </c>
      <c r="AC1603" t="n">
        <v>41.81661224365234</v>
      </c>
      <c r="AD1603" t="n">
        <v>50.57949447631836</v>
      </c>
    </row>
    <row r="1604">
      <c r="A1604" s="76" t="n">
        <v>41408</v>
      </c>
      <c r="B1604" t="n">
        <v>88.73960876464844</v>
      </c>
      <c r="C1604" t="n">
        <v>87.24692535400391</v>
      </c>
      <c r="D1604" t="n">
        <v>38.83000183105469</v>
      </c>
      <c r="E1604" t="n">
        <v>83.56999969482422</v>
      </c>
      <c r="F1604" t="n">
        <v>35.51704788208008</v>
      </c>
      <c r="G1604" t="n">
        <v>47.12343978881836</v>
      </c>
      <c r="H1604" t="n">
        <v>1424.699951171875</v>
      </c>
      <c r="I1604" t="n">
        <v>59.33024978637695</v>
      </c>
      <c r="J1604" t="n">
        <v>61.03680801391602</v>
      </c>
      <c r="K1604" t="n">
        <v>86.88217926025391</v>
      </c>
      <c r="L1604" t="n">
        <v>194.8933868408203</v>
      </c>
      <c r="M1604" t="n">
        <v>67.52775573730469</v>
      </c>
      <c r="N1604" t="n">
        <v>64.27895355224609</v>
      </c>
      <c r="O1604" t="n">
        <v>34.84171295166016</v>
      </c>
      <c r="P1604" t="n">
        <v>139.0416412353516</v>
      </c>
      <c r="Q1604" t="n">
        <v>97.74285888671875</v>
      </c>
      <c r="R1604" t="n">
        <v>268.4800109863281</v>
      </c>
      <c r="S1604" t="n">
        <v>53.31147003173828</v>
      </c>
      <c r="T1604" t="n">
        <v>33.75756454467773</v>
      </c>
      <c r="V1604" t="n">
        <v>57.46517562866211</v>
      </c>
      <c r="W1604" t="n">
        <v>13.39000511169434</v>
      </c>
      <c r="X1604" t="n">
        <v>36.49277877807617</v>
      </c>
      <c r="Y1604" t="n">
        <v>27.56712913513184</v>
      </c>
      <c r="Z1604" t="n">
        <v>32.67478942871094</v>
      </c>
      <c r="AB1604" t="n">
        <v>29.1621265411377</v>
      </c>
      <c r="AC1604" t="n">
        <v>42.2383918762207</v>
      </c>
      <c r="AD1604" t="n">
        <v>51.09615325927734</v>
      </c>
    </row>
    <row r="1605">
      <c r="A1605" s="76" t="n">
        <v>41409</v>
      </c>
      <c r="B1605" t="n">
        <v>88.86851501464844</v>
      </c>
      <c r="C1605" t="n">
        <v>87.24692535400391</v>
      </c>
      <c r="D1605" t="n">
        <v>38.63999938964844</v>
      </c>
      <c r="E1605" t="n">
        <v>83.83000183105469</v>
      </c>
      <c r="F1605" t="n">
        <v>35.52523422241211</v>
      </c>
      <c r="G1605" t="n">
        <v>47.32610702514648</v>
      </c>
      <c r="H1605" t="n">
        <v>1396.5</v>
      </c>
      <c r="I1605" t="n">
        <v>59.33649444580078</v>
      </c>
      <c r="J1605" t="n">
        <v>60.32867813110352</v>
      </c>
      <c r="K1605" t="n">
        <v>87.05949401855469</v>
      </c>
      <c r="L1605" t="n">
        <v>195.6330413818359</v>
      </c>
      <c r="M1605" t="n">
        <v>67.66550445556641</v>
      </c>
      <c r="N1605" t="n">
        <v>64.86064910888672</v>
      </c>
      <c r="O1605" t="n">
        <v>35.02119827270508</v>
      </c>
      <c r="P1605" t="n">
        <v>139.7905883789062</v>
      </c>
      <c r="Q1605" t="n">
        <v>97.77571105957031</v>
      </c>
      <c r="R1605" t="n">
        <v>268.8800048828125</v>
      </c>
      <c r="S1605" t="n">
        <v>53.83945846557617</v>
      </c>
      <c r="T1605" t="n">
        <v>33.94796752929688</v>
      </c>
      <c r="V1605" t="n">
        <v>57.30277633666992</v>
      </c>
      <c r="W1605" t="n">
        <v>13.51272296905518</v>
      </c>
      <c r="X1605" t="n">
        <v>36.64361190795898</v>
      </c>
      <c r="Y1605" t="n">
        <v>27.65433692932129</v>
      </c>
      <c r="Z1605" t="n">
        <v>32.99589157104492</v>
      </c>
      <c r="AB1605" t="n">
        <v>29.43993377685547</v>
      </c>
      <c r="AC1605" t="n">
        <v>42.46220397949219</v>
      </c>
      <c r="AD1605" t="n">
        <v>51.37230682373047</v>
      </c>
    </row>
    <row r="1606">
      <c r="A1606" s="76" t="n">
        <v>41410</v>
      </c>
      <c r="B1606" t="n">
        <v>89.11027526855469</v>
      </c>
      <c r="C1606" t="n">
        <v>87.24692535400391</v>
      </c>
      <c r="D1606" t="n">
        <v>38.5099983215332</v>
      </c>
      <c r="E1606" t="n">
        <v>83.76999664306641</v>
      </c>
      <c r="F1606" t="n">
        <v>35.40238571166992</v>
      </c>
      <c r="G1606" t="n">
        <v>47.00334548950195</v>
      </c>
      <c r="H1606" t="n">
        <v>1387.099975585938</v>
      </c>
      <c r="I1606" t="n">
        <v>59.47976684570312</v>
      </c>
      <c r="J1606" t="n">
        <v>59.08617401123047</v>
      </c>
      <c r="K1606" t="n">
        <v>86.83786773681641</v>
      </c>
      <c r="L1606" t="n">
        <v>194.5904083251953</v>
      </c>
      <c r="M1606" t="n">
        <v>67.59201812744141</v>
      </c>
      <c r="N1606" t="n">
        <v>64.27895355224609</v>
      </c>
      <c r="O1606" t="n">
        <v>34.85765838623047</v>
      </c>
      <c r="P1606" t="n">
        <v>139.1342010498047</v>
      </c>
      <c r="Q1606" t="n">
        <v>98.05462646484375</v>
      </c>
      <c r="R1606" t="n">
        <v>270.9599914550781</v>
      </c>
      <c r="S1606" t="n">
        <v>53.56156158447266</v>
      </c>
      <c r="T1606" t="n">
        <v>33.79069900512695</v>
      </c>
      <c r="V1606" t="n">
        <v>57.02040481567383</v>
      </c>
      <c r="W1606" t="n">
        <v>13.42409515380859</v>
      </c>
      <c r="X1606" t="n">
        <v>36.45926284790039</v>
      </c>
      <c r="Y1606" t="n">
        <v>27.8025951385498</v>
      </c>
      <c r="Z1606" t="n">
        <v>32.80010223388672</v>
      </c>
      <c r="AB1606" t="n">
        <v>29.19868469238281</v>
      </c>
      <c r="AC1606" t="n">
        <v>42.023193359375</v>
      </c>
      <c r="AD1606" t="n">
        <v>50.77547073364258</v>
      </c>
    </row>
    <row r="1607">
      <c r="A1607" s="76" t="n">
        <v>41411</v>
      </c>
      <c r="B1607" t="n">
        <v>88.89266967773438</v>
      </c>
      <c r="C1607" t="n">
        <v>87.26597595214844</v>
      </c>
      <c r="D1607" t="n">
        <v>38.72999954223633</v>
      </c>
      <c r="E1607" t="n">
        <v>84.27999877929688</v>
      </c>
      <c r="F1607" t="n">
        <v>35.55799102783203</v>
      </c>
      <c r="G1607" t="n">
        <v>47.32610702514648</v>
      </c>
      <c r="H1607" t="n">
        <v>1364.900024414062</v>
      </c>
      <c r="I1607" t="n">
        <v>59.47976684570312</v>
      </c>
      <c r="J1607" t="n">
        <v>59.66973114013672</v>
      </c>
      <c r="K1607" t="n">
        <v>87.81307220458984</v>
      </c>
      <c r="L1607" t="n">
        <v>196.6845397949219</v>
      </c>
      <c r="M1607" t="n">
        <v>68.24416351318359</v>
      </c>
      <c r="N1607" t="n">
        <v>65.16915130615234</v>
      </c>
      <c r="O1607" t="n">
        <v>35.30439376831055</v>
      </c>
      <c r="P1607" t="n">
        <v>140.4806213378906</v>
      </c>
      <c r="Q1607" t="n">
        <v>97.56238555908203</v>
      </c>
      <c r="R1607" t="n">
        <v>273.6799926757812</v>
      </c>
      <c r="S1607" t="n">
        <v>53.86029052734375</v>
      </c>
      <c r="T1607" t="n">
        <v>34.15492248535156</v>
      </c>
      <c r="V1607" t="n">
        <v>57.97346496582031</v>
      </c>
      <c r="W1607" t="n">
        <v>13.60135364532471</v>
      </c>
      <c r="X1607" t="n">
        <v>37.01231002807617</v>
      </c>
      <c r="Y1607" t="n">
        <v>28.08166885375977</v>
      </c>
      <c r="Z1607" t="n">
        <v>32.84709167480469</v>
      </c>
      <c r="AB1607" t="n">
        <v>29.47648429870605</v>
      </c>
      <c r="AC1607" t="n">
        <v>42.26422119140625</v>
      </c>
      <c r="AD1607" t="n">
        <v>51.26539993286133</v>
      </c>
    </row>
    <row r="1608">
      <c r="A1608" s="76" t="n">
        <v>41414</v>
      </c>
      <c r="B1608" t="n">
        <v>88.80405426025391</v>
      </c>
      <c r="C1608" t="n">
        <v>87.24692535400391</v>
      </c>
      <c r="D1608" t="n">
        <v>39.11000061035156</v>
      </c>
      <c r="E1608" t="n">
        <v>83.80999755859375</v>
      </c>
      <c r="F1608" t="n">
        <v>35.64806747436523</v>
      </c>
      <c r="G1608" t="n">
        <v>47.58882522583008</v>
      </c>
      <c r="H1608" t="n">
        <v>1384.300048828125</v>
      </c>
      <c r="I1608" t="n">
        <v>59.54208755493164</v>
      </c>
      <c r="J1608" t="n">
        <v>58.93209075927734</v>
      </c>
      <c r="K1608" t="n">
        <v>87.95491790771484</v>
      </c>
      <c r="L1608" t="n">
        <v>196.8627166748047</v>
      </c>
      <c r="M1608" t="n">
        <v>68.14315795898438</v>
      </c>
      <c r="N1608" t="n">
        <v>65.2308349609375</v>
      </c>
      <c r="O1608" t="n">
        <v>35.38815689086914</v>
      </c>
      <c r="P1608" t="n">
        <v>140.4722290039062</v>
      </c>
      <c r="Q1608" t="n">
        <v>97.53775024414062</v>
      </c>
      <c r="R1608" t="n">
        <v>275.5199890136719</v>
      </c>
      <c r="S1608" t="n">
        <v>53.98533248901367</v>
      </c>
      <c r="T1608" t="n">
        <v>34.18801879882812</v>
      </c>
      <c r="V1608" t="n">
        <v>58.79238128662109</v>
      </c>
      <c r="W1608" t="n">
        <v>13.62862777709961</v>
      </c>
      <c r="X1608" t="n">
        <v>37.12123870849609</v>
      </c>
      <c r="Y1608" t="n">
        <v>28.08166885375977</v>
      </c>
      <c r="Z1608" t="n">
        <v>32.51029968261719</v>
      </c>
      <c r="AB1608" t="n">
        <v>29.33026885986328</v>
      </c>
      <c r="AC1608" t="n">
        <v>41.97156143188477</v>
      </c>
      <c r="AD1608" t="n">
        <v>51.11397552490234</v>
      </c>
    </row>
    <row r="1609">
      <c r="A1609" s="76" t="n">
        <v>41415</v>
      </c>
      <c r="B1609" t="n">
        <v>88.87657928466797</v>
      </c>
      <c r="C1609" t="n">
        <v>87.26597595214844</v>
      </c>
      <c r="D1609" t="n">
        <v>38.91999816894531</v>
      </c>
      <c r="E1609" t="n">
        <v>83.86000061035156</v>
      </c>
      <c r="F1609" t="n">
        <v>35.57436370849609</v>
      </c>
      <c r="G1609" t="n">
        <v>47.6864013671875</v>
      </c>
      <c r="H1609" t="n">
        <v>1377.800048828125</v>
      </c>
      <c r="I1609" t="n">
        <v>59.65425491333008</v>
      </c>
      <c r="J1609" t="n">
        <v>59.51562881469727</v>
      </c>
      <c r="K1609" t="n">
        <v>87.97265625</v>
      </c>
      <c r="L1609" t="n">
        <v>197.0676879882812</v>
      </c>
      <c r="M1609" t="n">
        <v>68.21661376953125</v>
      </c>
      <c r="N1609" t="n">
        <v>65.65390777587891</v>
      </c>
      <c r="O1609" t="n">
        <v>35.471923828125</v>
      </c>
      <c r="P1609" t="n">
        <v>140.6742095947266</v>
      </c>
      <c r="Q1609" t="n">
        <v>97.74285888671875</v>
      </c>
      <c r="R1609" t="n">
        <v>272.8800048828125</v>
      </c>
      <c r="S1609" t="n">
        <v>54.2910041809082</v>
      </c>
      <c r="T1609" t="n">
        <v>34.14663696289062</v>
      </c>
      <c r="V1609" t="n">
        <v>58.67235946655273</v>
      </c>
      <c r="W1609" t="n">
        <v>13.6627140045166</v>
      </c>
      <c r="X1609" t="n">
        <v>37.17151641845703</v>
      </c>
      <c r="Y1609" t="n">
        <v>27.99445915222168</v>
      </c>
      <c r="Z1609" t="n">
        <v>32.54163360595703</v>
      </c>
      <c r="AB1609" t="n">
        <v>29.38876342773438</v>
      </c>
      <c r="AC1609" t="n">
        <v>42.42776870727539</v>
      </c>
      <c r="AD1609" t="n">
        <v>51.34558486938477</v>
      </c>
    </row>
    <row r="1610">
      <c r="A1610" s="76" t="n">
        <v>41416</v>
      </c>
      <c r="B1610" t="n">
        <v>88.57839202880859</v>
      </c>
      <c r="C1610" t="n">
        <v>87.26597595214844</v>
      </c>
      <c r="D1610" t="n">
        <v>38.88000106811523</v>
      </c>
      <c r="E1610" t="n">
        <v>84.25</v>
      </c>
      <c r="F1610" t="n">
        <v>35.1812744140625</v>
      </c>
      <c r="G1610" t="n">
        <v>47.20600509643555</v>
      </c>
      <c r="H1610" t="n">
        <v>1367.599975585938</v>
      </c>
      <c r="I1610" t="n">
        <v>59.28660583496094</v>
      </c>
      <c r="J1610" t="n">
        <v>59.33205032348633</v>
      </c>
      <c r="K1610" t="n">
        <v>86.68714904785156</v>
      </c>
      <c r="L1610" t="n">
        <v>193.7260589599609</v>
      </c>
      <c r="M1610" t="n">
        <v>67.61959075927734</v>
      </c>
      <c r="N1610" t="n">
        <v>64.98407745361328</v>
      </c>
      <c r="O1610" t="n">
        <v>34.94142150878906</v>
      </c>
      <c r="P1610" t="n">
        <v>139.6306915283203</v>
      </c>
      <c r="Q1610" t="n">
        <v>96.86502075195312</v>
      </c>
      <c r="R1610" t="n">
        <v>267.6799926757812</v>
      </c>
      <c r="S1610" t="n">
        <v>52.9710807800293</v>
      </c>
      <c r="T1610" t="n">
        <v>33.68306350708008</v>
      </c>
      <c r="V1610" t="n">
        <v>57.9946403503418</v>
      </c>
      <c r="W1610" t="n">
        <v>13.5195426940918</v>
      </c>
      <c r="X1610" t="n">
        <v>36.84471893310547</v>
      </c>
      <c r="Y1610" t="n">
        <v>27.68922424316406</v>
      </c>
      <c r="Z1610" t="n">
        <v>32.48681640625</v>
      </c>
      <c r="AB1610" t="n">
        <v>28.89162445068359</v>
      </c>
      <c r="AC1610" t="n">
        <v>42.42776870727539</v>
      </c>
      <c r="AD1610" t="n">
        <v>50.85564422607422</v>
      </c>
    </row>
    <row r="1611">
      <c r="A1611" s="76" t="n">
        <v>41417</v>
      </c>
      <c r="B1611" t="n">
        <v>88.54620361328125</v>
      </c>
      <c r="C1611" t="n">
        <v>87.26597595214844</v>
      </c>
      <c r="D1611" t="n">
        <v>39.06999969482422</v>
      </c>
      <c r="E1611" t="n">
        <v>83.80000305175781</v>
      </c>
      <c r="F1611" t="n">
        <v>34.91921615600586</v>
      </c>
      <c r="G1611" t="n">
        <v>46.53045654296875</v>
      </c>
      <c r="H1611" t="n">
        <v>1392</v>
      </c>
      <c r="I1611" t="n">
        <v>59.1246223449707</v>
      </c>
      <c r="J1611" t="n">
        <v>59.42713165283203</v>
      </c>
      <c r="K1611" t="n">
        <v>86.79351806640625</v>
      </c>
      <c r="L1611" t="n">
        <v>193.5121765136719</v>
      </c>
      <c r="M1611" t="n">
        <v>67.46344757080078</v>
      </c>
      <c r="N1611" t="n">
        <v>64.21726226806641</v>
      </c>
      <c r="O1611" t="n">
        <v>34.87361526489258</v>
      </c>
      <c r="P1611" t="n">
        <v>139.2267608642578</v>
      </c>
      <c r="Q1611" t="n">
        <v>96.88966369628906</v>
      </c>
      <c r="R1611" t="n">
        <v>268.3200073242188</v>
      </c>
      <c r="S1611" t="n">
        <v>51.97764587402344</v>
      </c>
      <c r="T1611" t="n">
        <v>33.69963836669922</v>
      </c>
      <c r="V1611" t="n">
        <v>58.02287673950195</v>
      </c>
      <c r="W1611" t="n">
        <v>13.43772983551025</v>
      </c>
      <c r="X1611" t="n">
        <v>36.74416732788086</v>
      </c>
      <c r="Y1611" t="n">
        <v>27.68049430847168</v>
      </c>
      <c r="Z1611" t="n">
        <v>32.35367584228516</v>
      </c>
      <c r="AB1611" t="n">
        <v>28.69424247741699</v>
      </c>
      <c r="AC1611" t="n">
        <v>42.41055679321289</v>
      </c>
      <c r="AD1611" t="n">
        <v>50.74875259399414</v>
      </c>
    </row>
    <row r="1612">
      <c r="A1612" s="76" t="n">
        <v>41418</v>
      </c>
      <c r="B1612" t="n">
        <v>88.54620361328125</v>
      </c>
      <c r="C1612" t="n">
        <v>87.26597595214844</v>
      </c>
      <c r="D1612" t="n">
        <v>38.79999923706055</v>
      </c>
      <c r="E1612" t="n">
        <v>83.69999694824219</v>
      </c>
      <c r="F1612" t="n">
        <v>34.61621856689453</v>
      </c>
      <c r="G1612" t="n">
        <v>46.12511444091797</v>
      </c>
      <c r="H1612" t="n">
        <v>1386.800048828125</v>
      </c>
      <c r="I1612" t="n">
        <v>59.0124626159668</v>
      </c>
      <c r="J1612" t="n">
        <v>59.25336456298828</v>
      </c>
      <c r="K1612" t="n">
        <v>86.77581024169922</v>
      </c>
      <c r="L1612" t="n">
        <v>192.94189453125</v>
      </c>
      <c r="M1612" t="n">
        <v>67.42668914794922</v>
      </c>
      <c r="N1612" t="n">
        <v>63.8823356628418</v>
      </c>
      <c r="O1612" t="n">
        <v>34.84969329833984</v>
      </c>
      <c r="P1612" t="n">
        <v>139.1089935302734</v>
      </c>
      <c r="Q1612" t="n">
        <v>96.97165679931641</v>
      </c>
      <c r="R1612" t="n">
        <v>266.9599914550781</v>
      </c>
      <c r="S1612" t="n">
        <v>51.84564971923828</v>
      </c>
      <c r="T1612" t="n">
        <v>33.58373641967773</v>
      </c>
      <c r="V1612" t="n">
        <v>57.68400955200195</v>
      </c>
      <c r="W1612" t="n">
        <v>13.4513635635376</v>
      </c>
      <c r="X1612" t="n">
        <v>36.62685012817383</v>
      </c>
      <c r="Y1612" t="n">
        <v>27.63690185546875</v>
      </c>
      <c r="Z1612" t="n">
        <v>32.65913391113281</v>
      </c>
      <c r="AB1612" t="n">
        <v>28.38719367980957</v>
      </c>
      <c r="AC1612" t="n">
        <v>42.28143692016602</v>
      </c>
      <c r="AD1612" t="n">
        <v>50.59731292724609</v>
      </c>
    </row>
    <row r="1613">
      <c r="A1613" s="76" t="n">
        <v>41422</v>
      </c>
      <c r="B1613" t="n">
        <v>87.99819183349609</v>
      </c>
      <c r="C1613" t="n">
        <v>87.24692535400391</v>
      </c>
      <c r="D1613" t="n">
        <v>38.9900016784668</v>
      </c>
      <c r="E1613" t="n">
        <v>84.13999938964844</v>
      </c>
      <c r="F1613" t="n">
        <v>34.80455780029297</v>
      </c>
      <c r="G1613" t="n">
        <v>46.24522018432617</v>
      </c>
      <c r="H1613" t="n">
        <v>1379.099975585938</v>
      </c>
      <c r="I1613" t="n">
        <v>58.79438018798828</v>
      </c>
      <c r="J1613" t="n">
        <v>60.00411605834961</v>
      </c>
      <c r="K1613" t="n">
        <v>87.90171813964844</v>
      </c>
      <c r="L1613" t="n">
        <v>194.1626892089844</v>
      </c>
      <c r="M1613" t="n">
        <v>67.86758422851562</v>
      </c>
      <c r="N1613" t="n">
        <v>64.54336547851562</v>
      </c>
      <c r="O1613" t="n">
        <v>35.38018798828125</v>
      </c>
      <c r="P1613" t="n">
        <v>139.9420776367188</v>
      </c>
      <c r="Q1613" t="n">
        <v>96.09385681152344</v>
      </c>
      <c r="R1613" t="n">
        <v>270.3200073242188</v>
      </c>
      <c r="S1613" t="n">
        <v>51.40104675292969</v>
      </c>
      <c r="T1613" t="n">
        <v>33.89001846313477</v>
      </c>
      <c r="V1613" t="n">
        <v>58.29113388061523</v>
      </c>
      <c r="W1613" t="n">
        <v>13.58771896362305</v>
      </c>
      <c r="X1613" t="n">
        <v>36.81957244873047</v>
      </c>
      <c r="Y1613" t="n">
        <v>27.76770973205566</v>
      </c>
      <c r="Z1613" t="n">
        <v>32.71394348144531</v>
      </c>
      <c r="AB1613" t="n">
        <v>28.05821990966797</v>
      </c>
      <c r="AC1613" t="n">
        <v>42.71181869506836</v>
      </c>
      <c r="AD1613" t="n">
        <v>51.08724975585938</v>
      </c>
    </row>
    <row r="1614">
      <c r="A1614" s="76" t="n">
        <v>41423</v>
      </c>
      <c r="B1614" t="n">
        <v>88.11909484863281</v>
      </c>
      <c r="C1614" t="n">
        <v>87.26597595214844</v>
      </c>
      <c r="D1614" t="n">
        <v>38.79000091552734</v>
      </c>
      <c r="E1614" t="n">
        <v>83.63999938964844</v>
      </c>
      <c r="F1614" t="n">
        <v>34.36233901977539</v>
      </c>
      <c r="G1614" t="n">
        <v>45.80236053466797</v>
      </c>
      <c r="H1614" t="n">
        <v>1391.300048828125</v>
      </c>
      <c r="I1614" t="n">
        <v>58.55761337280273</v>
      </c>
      <c r="J1614" t="n">
        <v>59.36155700683594</v>
      </c>
      <c r="K1614" t="n">
        <v>87.08609771728516</v>
      </c>
      <c r="L1614" t="n">
        <v>192.5051879882812</v>
      </c>
      <c r="M1614" t="n">
        <v>67.54611206054688</v>
      </c>
      <c r="N1614" t="n">
        <v>63.77656555175781</v>
      </c>
      <c r="O1614" t="n">
        <v>34.96535873413086</v>
      </c>
      <c r="P1614" t="n">
        <v>139.0332183837891</v>
      </c>
      <c r="Q1614" t="n">
        <v>96.02820587158203</v>
      </c>
      <c r="R1614" t="n">
        <v>264.7999877929688</v>
      </c>
      <c r="S1614" t="n">
        <v>50.31035995483398</v>
      </c>
      <c r="T1614" t="n">
        <v>33.78241729736328</v>
      </c>
      <c r="V1614" t="n">
        <v>58.16408157348633</v>
      </c>
      <c r="W1614" t="n">
        <v>13.58771896362305</v>
      </c>
      <c r="X1614" t="n">
        <v>36.61009216308594</v>
      </c>
      <c r="Y1614" t="n">
        <v>27.69794654846191</v>
      </c>
      <c r="Z1614" t="n">
        <v>32.0873908996582</v>
      </c>
      <c r="AB1614" t="n">
        <v>27.64151763916016</v>
      </c>
      <c r="AC1614" t="n">
        <v>42.04042053222656</v>
      </c>
      <c r="AD1614" t="n">
        <v>50.56167984008789</v>
      </c>
    </row>
    <row r="1615">
      <c r="A1615" s="76" t="n">
        <v>41424</v>
      </c>
      <c r="B1615" t="n">
        <v>88.09490966796875</v>
      </c>
      <c r="C1615" t="n">
        <v>87.24692535400391</v>
      </c>
      <c r="D1615" t="n">
        <v>38.65999984741211</v>
      </c>
      <c r="E1615" t="n">
        <v>83.01000213623047</v>
      </c>
      <c r="F1615" t="n">
        <v>34.36233901977539</v>
      </c>
      <c r="G1615" t="n">
        <v>45.98250961303711</v>
      </c>
      <c r="H1615" t="n">
        <v>1411.5</v>
      </c>
      <c r="I1615" t="n">
        <v>58.67600631713867</v>
      </c>
      <c r="J1615" t="n">
        <v>60.0696907043457</v>
      </c>
      <c r="K1615" t="n">
        <v>87.67122650146484</v>
      </c>
      <c r="L1615" t="n">
        <v>194.2161712646484</v>
      </c>
      <c r="M1615" t="n">
        <v>67.90432739257812</v>
      </c>
      <c r="N1615" t="n">
        <v>64.10268402099609</v>
      </c>
      <c r="O1615" t="n">
        <v>35.17276763916016</v>
      </c>
      <c r="P1615" t="n">
        <v>139.5465240478516</v>
      </c>
      <c r="Q1615" t="n">
        <v>95.67546081542969</v>
      </c>
      <c r="R1615" t="n">
        <v>266</v>
      </c>
      <c r="S1615" t="n">
        <v>49.83795547485352</v>
      </c>
      <c r="T1615" t="n">
        <v>33.89001846313477</v>
      </c>
      <c r="V1615" t="n">
        <v>58.02994537353516</v>
      </c>
      <c r="W1615" t="n">
        <v>13.75134372711182</v>
      </c>
      <c r="X1615" t="n">
        <v>36.82796859741211</v>
      </c>
      <c r="Y1615" t="n">
        <v>27.87236213684082</v>
      </c>
      <c r="Z1615" t="n">
        <v>31.96208190917969</v>
      </c>
      <c r="AB1615" t="n">
        <v>27.71462059020996</v>
      </c>
      <c r="AC1615" t="n">
        <v>42.3416862487793</v>
      </c>
      <c r="AD1615" t="n">
        <v>50.56167984008789</v>
      </c>
    </row>
    <row r="1616">
      <c r="A1616" s="76" t="n">
        <v>41425</v>
      </c>
      <c r="B1616" t="n">
        <v>87.92567443847656</v>
      </c>
      <c r="C1616" t="n">
        <v>87.26597595214844</v>
      </c>
      <c r="D1616" t="n">
        <v>38.31000137329102</v>
      </c>
      <c r="E1616" t="n">
        <v>83.37999725341797</v>
      </c>
      <c r="F1616" t="n">
        <v>33.73995971679688</v>
      </c>
      <c r="G1616" t="n">
        <v>45.08927917480469</v>
      </c>
      <c r="H1616" t="n">
        <v>1392.599975585938</v>
      </c>
      <c r="I1616" t="n">
        <v>57.89713668823242</v>
      </c>
      <c r="J1616" t="n">
        <v>58.84684753417969</v>
      </c>
      <c r="K1616" t="n">
        <v>86.70487976074219</v>
      </c>
      <c r="L1616" t="n">
        <v>192.3002777099609</v>
      </c>
      <c r="M1616" t="n">
        <v>67.27974700927734</v>
      </c>
      <c r="N1616" t="n">
        <v>63.1331672668457</v>
      </c>
      <c r="O1616" t="n">
        <v>34.83771896362305</v>
      </c>
      <c r="P1616" t="n">
        <v>137.5437774658203</v>
      </c>
      <c r="Q1616" t="n">
        <v>95.76570892333984</v>
      </c>
      <c r="R1616" t="n">
        <v>260.8800048828125</v>
      </c>
      <c r="S1616" t="n">
        <v>49.17105484008789</v>
      </c>
      <c r="T1616" t="n">
        <v>33.36022186279297</v>
      </c>
      <c r="V1616" t="n">
        <v>56.82979202270508</v>
      </c>
      <c r="W1616" t="n">
        <v>13.52636051177979</v>
      </c>
      <c r="X1616" t="n">
        <v>36.47602081298828</v>
      </c>
      <c r="Y1616" t="n">
        <v>27.61073303222656</v>
      </c>
      <c r="Z1616" t="n">
        <v>31.36686515808105</v>
      </c>
      <c r="AB1616" t="n">
        <v>27.54648017883301</v>
      </c>
      <c r="AC1616" t="n">
        <v>41.41205596923828</v>
      </c>
      <c r="AD1616" t="n">
        <v>49.99156188964844</v>
      </c>
    </row>
    <row r="1617">
      <c r="A1617" s="76" t="n">
        <v>41428</v>
      </c>
      <c r="B1617" t="n">
        <v>87.97007751464844</v>
      </c>
      <c r="C1617" t="n">
        <v>87.26597595214844</v>
      </c>
      <c r="D1617" t="n">
        <v>38.77999877929688</v>
      </c>
      <c r="E1617" t="n">
        <v>82.68000030517578</v>
      </c>
      <c r="F1617" t="n">
        <v>34.23950958251953</v>
      </c>
      <c r="G1617" t="n">
        <v>45.26191711425781</v>
      </c>
      <c r="H1617" t="n">
        <v>1411.699951171875</v>
      </c>
      <c r="I1617" t="n">
        <v>57.84640121459961</v>
      </c>
      <c r="J1617" t="n">
        <v>58.1682243347168</v>
      </c>
      <c r="K1617" t="n">
        <v>87.52937316894531</v>
      </c>
      <c r="L1617" t="n">
        <v>191.6497802734375</v>
      </c>
      <c r="M1617" t="n">
        <v>67.39912414550781</v>
      </c>
      <c r="N1617" t="n">
        <v>63.01858901977539</v>
      </c>
      <c r="O1617" t="n">
        <v>35.0052490234375</v>
      </c>
      <c r="P1617" t="n">
        <v>138.3011474609375</v>
      </c>
      <c r="Q1617" t="n">
        <v>95.67766571044922</v>
      </c>
      <c r="R1617" t="n">
        <v>265.2799987792969</v>
      </c>
      <c r="S1617" t="n">
        <v>49.44893264770508</v>
      </c>
      <c r="T1617" t="n">
        <v>33.52579498291016</v>
      </c>
      <c r="V1617" t="n">
        <v>57.38044738769531</v>
      </c>
      <c r="W1617" t="n">
        <v>13.53999519348145</v>
      </c>
      <c r="X1617" t="n">
        <v>36.65200424194336</v>
      </c>
      <c r="Y1617" t="n">
        <v>27.75027275085449</v>
      </c>
      <c r="Z1617" t="n">
        <v>31.71146011352539</v>
      </c>
      <c r="AB1617" t="n">
        <v>27.60495567321777</v>
      </c>
      <c r="AC1617" t="n">
        <v>41.63584136962891</v>
      </c>
      <c r="AD1617" t="n">
        <v>50.21426773071289</v>
      </c>
    </row>
    <row r="1618">
      <c r="A1618" s="76" t="n">
        <v>41429</v>
      </c>
      <c r="B1618" t="n">
        <v>87.77632141113281</v>
      </c>
      <c r="C1618" t="n">
        <v>87.26597595214844</v>
      </c>
      <c r="D1618" t="n">
        <v>38.90000152587891</v>
      </c>
      <c r="E1618" t="n">
        <v>82.76999664306641</v>
      </c>
      <c r="F1618" t="n">
        <v>33.82184600830078</v>
      </c>
      <c r="G1618" t="n">
        <v>45.42705917358398</v>
      </c>
      <c r="H1618" t="n">
        <v>1397.099975585938</v>
      </c>
      <c r="I1618" t="n">
        <v>57.84640121459961</v>
      </c>
      <c r="J1618" t="n">
        <v>57.11259078979492</v>
      </c>
      <c r="K1618" t="n">
        <v>86.59848022460938</v>
      </c>
      <c r="L1618" t="n">
        <v>190.4022674560547</v>
      </c>
      <c r="M1618" t="n">
        <v>67.05011749267578</v>
      </c>
      <c r="N1618" t="n">
        <v>62.85993576049805</v>
      </c>
      <c r="O1618" t="n">
        <v>34.81776809692383</v>
      </c>
      <c r="P1618" t="n">
        <v>137.6363220214844</v>
      </c>
      <c r="Q1618" t="n">
        <v>95.49674224853516</v>
      </c>
      <c r="R1618" t="n">
        <v>265.6000061035156</v>
      </c>
      <c r="S1618" t="n">
        <v>48.76118087768555</v>
      </c>
      <c r="T1618" t="n">
        <v>33.48440551757812</v>
      </c>
      <c r="V1618" t="n">
        <v>56.92864227294922</v>
      </c>
      <c r="W1618" t="n">
        <v>13.41727256774902</v>
      </c>
      <c r="X1618" t="n">
        <v>36.45087432861328</v>
      </c>
      <c r="Y1618" t="n">
        <v>27.628173828125</v>
      </c>
      <c r="Z1618" t="n">
        <v>31.71928977966309</v>
      </c>
      <c r="AB1618" t="n">
        <v>27.50992965698242</v>
      </c>
      <c r="AC1618" t="n">
        <v>41.37762069702148</v>
      </c>
      <c r="AD1618" t="n">
        <v>50.03610229492188</v>
      </c>
    </row>
    <row r="1619">
      <c r="A1619" s="76" t="n">
        <v>41430</v>
      </c>
      <c r="B1619" t="n">
        <v>87.72788238525391</v>
      </c>
      <c r="C1619" t="n">
        <v>87.26597595214844</v>
      </c>
      <c r="D1619" t="n">
        <v>38.88000106811523</v>
      </c>
      <c r="E1619" t="n">
        <v>82.56999969482422</v>
      </c>
      <c r="F1619" t="n">
        <v>33.21585083007812</v>
      </c>
      <c r="G1619" t="n">
        <v>44.41372299194336</v>
      </c>
      <c r="H1619" t="n">
        <v>1398.400024414062</v>
      </c>
      <c r="I1619" t="n">
        <v>57.34536361694336</v>
      </c>
      <c r="J1619" t="n">
        <v>55.8176383972168</v>
      </c>
      <c r="K1619" t="n">
        <v>85.49031829833984</v>
      </c>
      <c r="L1619" t="n">
        <v>187.6487426757812</v>
      </c>
      <c r="M1619" t="n">
        <v>66.17756652832031</v>
      </c>
      <c r="N1619" t="n">
        <v>61.81107711791992</v>
      </c>
      <c r="O1619" t="n">
        <v>34.45879745483398</v>
      </c>
      <c r="P1619" t="n">
        <v>135.7093200683594</v>
      </c>
      <c r="Q1619" t="n">
        <v>95.61189270019531</v>
      </c>
      <c r="R1619" t="n">
        <v>266.0799865722656</v>
      </c>
      <c r="S1619" t="n">
        <v>48.35824584960938</v>
      </c>
      <c r="T1619" t="n">
        <v>32.7393798828125</v>
      </c>
      <c r="V1619" t="n">
        <v>56.26506042480469</v>
      </c>
      <c r="W1619" t="n">
        <v>13.19911003112793</v>
      </c>
      <c r="X1619" t="n">
        <v>35.78889083862305</v>
      </c>
      <c r="Y1619" t="n">
        <v>27.35783195495605</v>
      </c>
      <c r="Z1619" t="n">
        <v>31.33552360534668</v>
      </c>
      <c r="AB1619" t="n">
        <v>27.2686767578125</v>
      </c>
      <c r="AC1619" t="n">
        <v>40.77507400512695</v>
      </c>
      <c r="AD1619" t="n">
        <v>49.20766067504883</v>
      </c>
    </row>
    <row r="1620">
      <c r="A1620" s="76" t="n">
        <v>41431</v>
      </c>
      <c r="B1620" t="n">
        <v>87.95389556884766</v>
      </c>
      <c r="C1620" t="n">
        <v>87.24692535400391</v>
      </c>
      <c r="D1620" t="n">
        <v>38.79999923706055</v>
      </c>
      <c r="E1620" t="n">
        <v>81.51999664306641</v>
      </c>
      <c r="F1620" t="n">
        <v>33.4942741394043</v>
      </c>
      <c r="G1620" t="n">
        <v>44.66142654418945</v>
      </c>
      <c r="H1620" t="n">
        <v>1415.699951171875</v>
      </c>
      <c r="I1620" t="n">
        <v>57.79629135131836</v>
      </c>
      <c r="J1620" t="n">
        <v>57.43059539794922</v>
      </c>
      <c r="K1620" t="n">
        <v>86.39459991455078</v>
      </c>
      <c r="L1620" t="n">
        <v>190.0992584228516</v>
      </c>
      <c r="M1620" t="n">
        <v>66.49900817871094</v>
      </c>
      <c r="N1620" t="n">
        <v>62.34872817993164</v>
      </c>
      <c r="O1620" t="n">
        <v>34.64625930786133</v>
      </c>
      <c r="P1620" t="n">
        <v>136.9378814697266</v>
      </c>
      <c r="Q1620" t="n">
        <v>95.50496673583984</v>
      </c>
      <c r="R1620" t="n">
        <v>268.9599914550781</v>
      </c>
      <c r="S1620" t="n">
        <v>49.13631820678711</v>
      </c>
      <c r="T1620" t="n">
        <v>32.95461654663086</v>
      </c>
      <c r="V1620" t="n">
        <v>56.68860626220703</v>
      </c>
      <c r="W1620" t="n">
        <v>13.3831901550293</v>
      </c>
      <c r="X1620" t="n">
        <v>36.01514434814453</v>
      </c>
      <c r="Y1620" t="n">
        <v>27.41887474060059</v>
      </c>
      <c r="Z1620" t="n">
        <v>31.46867370605469</v>
      </c>
      <c r="AB1620" t="n">
        <v>27.59033393859863</v>
      </c>
      <c r="AC1620" t="n">
        <v>41.36901473999023</v>
      </c>
      <c r="AD1620" t="n">
        <v>49.72433471679688</v>
      </c>
    </row>
    <row r="1621">
      <c r="A1621" s="76" t="n">
        <v>41432</v>
      </c>
      <c r="B1621" t="n">
        <v>87.67945861816406</v>
      </c>
      <c r="C1621" t="n">
        <v>87.26597595214844</v>
      </c>
      <c r="D1621" t="n">
        <v>38.63000106811523</v>
      </c>
      <c r="E1621" t="n">
        <v>81.69000244140625</v>
      </c>
      <c r="F1621" t="n">
        <v>33.32230377197266</v>
      </c>
      <c r="G1621" t="n">
        <v>45.26191711425781</v>
      </c>
      <c r="H1621" t="n">
        <v>1383</v>
      </c>
      <c r="I1621" t="n">
        <v>57.83388519287109</v>
      </c>
      <c r="J1621" t="n">
        <v>58.7452278137207</v>
      </c>
      <c r="K1621" t="n">
        <v>87.05949401855469</v>
      </c>
      <c r="L1621" t="n">
        <v>191.8369140625</v>
      </c>
      <c r="M1621" t="n">
        <v>67.40834045410156</v>
      </c>
      <c r="N1621" t="n">
        <v>63.45046997070312</v>
      </c>
      <c r="O1621" t="n">
        <v>35.03317260742188</v>
      </c>
      <c r="P1621" t="n">
        <v>138.6798858642578</v>
      </c>
      <c r="Q1621" t="n">
        <v>94.94567108154297</v>
      </c>
      <c r="R1621" t="n">
        <v>273.2799987792969</v>
      </c>
      <c r="S1621" t="n">
        <v>49.14326858520508</v>
      </c>
      <c r="T1621" t="n">
        <v>33.26089096069336</v>
      </c>
      <c r="V1621" t="n">
        <v>57.40162658691406</v>
      </c>
      <c r="W1621" t="n">
        <v>13.614990234375</v>
      </c>
      <c r="X1621" t="n">
        <v>36.69388580322266</v>
      </c>
      <c r="Y1621" t="n">
        <v>27.67178344726562</v>
      </c>
      <c r="Z1621" t="n">
        <v>31.86026000976562</v>
      </c>
      <c r="AB1621" t="n">
        <v>27.75848197937012</v>
      </c>
      <c r="AC1621" t="n">
        <v>41.74776077270508</v>
      </c>
      <c r="AD1621" t="n">
        <v>50.6329460144043</v>
      </c>
    </row>
    <row r="1622">
      <c r="A1622" s="76" t="n">
        <v>41435</v>
      </c>
      <c r="B1622" t="n">
        <v>87.50188446044922</v>
      </c>
      <c r="C1622" t="n">
        <v>87.24692535400391</v>
      </c>
      <c r="D1622" t="n">
        <v>38.38999938964844</v>
      </c>
      <c r="E1622" t="n">
        <v>81.65000152587891</v>
      </c>
      <c r="F1622" t="n">
        <v>32.87187957763672</v>
      </c>
      <c r="G1622" t="n">
        <v>45.30695343017578</v>
      </c>
      <c r="H1622" t="n">
        <v>1386.199951171875</v>
      </c>
      <c r="I1622" t="n">
        <v>57.71490097045898</v>
      </c>
      <c r="J1622" t="n">
        <v>58.4468879699707</v>
      </c>
      <c r="K1622" t="n">
        <v>87.59144592285156</v>
      </c>
      <c r="L1622" t="n">
        <v>191.9884033203125</v>
      </c>
      <c r="M1622" t="n">
        <v>67.43590545654297</v>
      </c>
      <c r="N1622" t="n">
        <v>63.67961502075195</v>
      </c>
      <c r="O1622" t="n">
        <v>35.14883422851562</v>
      </c>
      <c r="P1622" t="n">
        <v>138.6798858642578</v>
      </c>
      <c r="Q1622" t="n">
        <v>94.28772735595703</v>
      </c>
      <c r="R1622" t="n">
        <v>272</v>
      </c>
      <c r="S1622" t="n">
        <v>48.71950531005859</v>
      </c>
      <c r="T1622" t="n">
        <v>33.41817092895508</v>
      </c>
      <c r="V1622" t="n">
        <v>57.23927307128906</v>
      </c>
      <c r="W1622" t="n">
        <v>13.62180519104004</v>
      </c>
      <c r="X1622" t="n">
        <v>36.58494186401367</v>
      </c>
      <c r="Y1622" t="n">
        <v>27.73282814025879</v>
      </c>
      <c r="Z1622" t="n">
        <v>31.86026000976562</v>
      </c>
      <c r="AB1622" t="n">
        <v>27.75117492675781</v>
      </c>
      <c r="AC1622" t="n">
        <v>41.80799865722656</v>
      </c>
      <c r="AD1622" t="n">
        <v>50.48151016235352</v>
      </c>
    </row>
    <row r="1623">
      <c r="A1623" s="76" t="n">
        <v>41436</v>
      </c>
      <c r="B1623" t="n">
        <v>87.50991821289062</v>
      </c>
      <c r="C1623" t="n">
        <v>87.26597595214844</v>
      </c>
      <c r="D1623" t="n">
        <v>38.20999908447266</v>
      </c>
      <c r="E1623" t="n">
        <v>81.05999755859375</v>
      </c>
      <c r="F1623" t="n">
        <v>32.2495002746582</v>
      </c>
      <c r="G1623" t="n">
        <v>44.75149917602539</v>
      </c>
      <c r="H1623" t="n">
        <v>1377</v>
      </c>
      <c r="I1623" t="n">
        <v>57.35784530639648</v>
      </c>
      <c r="J1623" t="n">
        <v>58.48623275756836</v>
      </c>
      <c r="K1623" t="n">
        <v>86.64279937744141</v>
      </c>
      <c r="L1623" t="n">
        <v>189.4843597412109</v>
      </c>
      <c r="M1623" t="n">
        <v>66.765380859375</v>
      </c>
      <c r="N1623" t="n">
        <v>62.80707168579102</v>
      </c>
      <c r="O1623" t="n">
        <v>34.85765838623047</v>
      </c>
      <c r="P1623" t="n">
        <v>137.2492523193359</v>
      </c>
      <c r="Q1623" t="n">
        <v>94.23839569091797</v>
      </c>
      <c r="R1623" t="n">
        <v>270.3200073242188</v>
      </c>
      <c r="S1623" t="n">
        <v>47.99698638916016</v>
      </c>
      <c r="T1623" t="n">
        <v>32.95461654663086</v>
      </c>
      <c r="V1623" t="n">
        <v>56.37092971801758</v>
      </c>
      <c r="W1623" t="n">
        <v>13.39682197570801</v>
      </c>
      <c r="X1623" t="n">
        <v>36.24978256225586</v>
      </c>
      <c r="Y1623" t="n">
        <v>27.44503784179688</v>
      </c>
      <c r="Z1623" t="n">
        <v>31.78193855285645</v>
      </c>
      <c r="AB1623" t="n">
        <v>27.56839370727539</v>
      </c>
      <c r="AC1623" t="n">
        <v>41.63584136962891</v>
      </c>
      <c r="AD1623" t="n">
        <v>49.9826545715332</v>
      </c>
    </row>
    <row r="1624">
      <c r="A1624" s="76" t="n">
        <v>41437</v>
      </c>
      <c r="B1624" t="n">
        <v>87.3646240234375</v>
      </c>
      <c r="C1624" t="n">
        <v>87.24692535400391</v>
      </c>
      <c r="D1624" t="n">
        <v>38.22000122070312</v>
      </c>
      <c r="E1624" t="n">
        <v>80.95999908447266</v>
      </c>
      <c r="F1624" t="n">
        <v>32.02838897705078</v>
      </c>
      <c r="G1624" t="n">
        <v>44.69895935058594</v>
      </c>
      <c r="H1624" t="n">
        <v>1391.800048828125</v>
      </c>
      <c r="I1624" t="n">
        <v>57.40169906616211</v>
      </c>
      <c r="J1624" t="n">
        <v>57.18473052978516</v>
      </c>
      <c r="K1624" t="n">
        <v>85.78286743164062</v>
      </c>
      <c r="L1624" t="n">
        <v>187.8715057373047</v>
      </c>
      <c r="M1624" t="n">
        <v>65.99388122558594</v>
      </c>
      <c r="N1624" t="n">
        <v>62.32228851318359</v>
      </c>
      <c r="O1624" t="n">
        <v>34.53059768676758</v>
      </c>
      <c r="P1624" t="n">
        <v>136.1132507324219</v>
      </c>
      <c r="Q1624" t="n">
        <v>93.51458740234375</v>
      </c>
      <c r="R1624" t="n">
        <v>272.239990234375</v>
      </c>
      <c r="S1624" t="n">
        <v>47.34398651123047</v>
      </c>
      <c r="T1624" t="n">
        <v>32.78904724121094</v>
      </c>
      <c r="V1624" t="n">
        <v>56.0250244140625</v>
      </c>
      <c r="W1624" t="n">
        <v>13.25365161895752</v>
      </c>
      <c r="X1624" t="n">
        <v>35.99838256835938</v>
      </c>
      <c r="Y1624" t="n">
        <v>27.26189613342285</v>
      </c>
      <c r="Z1624" t="n">
        <v>31.62530708312988</v>
      </c>
      <c r="AB1624" t="n">
        <v>27.29792022705078</v>
      </c>
      <c r="AC1624" t="n">
        <v>41.21406173706055</v>
      </c>
      <c r="AD1624" t="n">
        <v>49.43037033081055</v>
      </c>
    </row>
    <row r="1625">
      <c r="A1625" s="76" t="n">
        <v>41438</v>
      </c>
      <c r="B1625" t="n">
        <v>87.79244232177734</v>
      </c>
      <c r="C1625" t="n">
        <v>87.26597595214844</v>
      </c>
      <c r="D1625" t="n">
        <v>38.34999847412109</v>
      </c>
      <c r="E1625" t="n">
        <v>80.62000274658203</v>
      </c>
      <c r="F1625" t="n">
        <v>32.70810699462891</v>
      </c>
      <c r="G1625" t="n">
        <v>45.38201522827148</v>
      </c>
      <c r="H1625" t="n">
        <v>1377.599975585938</v>
      </c>
      <c r="I1625" t="n">
        <v>58.05936050415039</v>
      </c>
      <c r="J1625" t="n">
        <v>57.97152328491211</v>
      </c>
      <c r="K1625" t="n">
        <v>87.29888153076172</v>
      </c>
      <c r="L1625" t="n">
        <v>191.3111572265625</v>
      </c>
      <c r="M1625" t="n">
        <v>66.82968902587891</v>
      </c>
      <c r="N1625" t="n">
        <v>63.2301139831543</v>
      </c>
      <c r="O1625" t="n">
        <v>35.10496139526367</v>
      </c>
      <c r="P1625" t="n">
        <v>138.1833190917969</v>
      </c>
      <c r="Q1625" t="n">
        <v>94.23011016845703</v>
      </c>
      <c r="R1625" t="n">
        <v>274.6400146484375</v>
      </c>
      <c r="S1625" t="n">
        <v>48.57360076904297</v>
      </c>
      <c r="T1625" t="n">
        <v>33.39334106445312</v>
      </c>
      <c r="V1625" t="n">
        <v>56.96394348144531</v>
      </c>
      <c r="W1625" t="n">
        <v>13.50590801239014</v>
      </c>
      <c r="X1625" t="n">
        <v>36.52630233764648</v>
      </c>
      <c r="Y1625" t="n">
        <v>27.57585144042969</v>
      </c>
      <c r="Z1625" t="n">
        <v>31.95423889160156</v>
      </c>
      <c r="AB1625" t="n">
        <v>27.74385643005371</v>
      </c>
      <c r="AC1625" t="n">
        <v>41.85105133056641</v>
      </c>
      <c r="AD1625" t="n">
        <v>50.35679626464844</v>
      </c>
    </row>
    <row r="1626">
      <c r="A1626" s="76" t="n">
        <v>41439</v>
      </c>
      <c r="B1626" t="n">
        <v>87.81671905517578</v>
      </c>
      <c r="C1626" t="n">
        <v>87.24692535400391</v>
      </c>
      <c r="D1626" t="n">
        <v>38.43999862670898</v>
      </c>
      <c r="E1626" t="n">
        <v>80.66999816894531</v>
      </c>
      <c r="F1626" t="n">
        <v>32.19218444824219</v>
      </c>
      <c r="G1626" t="n">
        <v>44.88661956787109</v>
      </c>
      <c r="H1626" t="n">
        <v>1387.300048828125</v>
      </c>
      <c r="I1626" t="n">
        <v>58.12826538085938</v>
      </c>
      <c r="J1626" t="n">
        <v>57.59778594970703</v>
      </c>
      <c r="K1626" t="n">
        <v>86.62509155273438</v>
      </c>
      <c r="L1626" t="n">
        <v>190.5359039306641</v>
      </c>
      <c r="M1626" t="n">
        <v>66.38880920410156</v>
      </c>
      <c r="N1626" t="n">
        <v>62.91283416748047</v>
      </c>
      <c r="O1626" t="n">
        <v>34.88557815551758</v>
      </c>
      <c r="P1626" t="n">
        <v>137.3165283203125</v>
      </c>
      <c r="Q1626" t="n">
        <v>94.14789581298828</v>
      </c>
      <c r="R1626" t="n">
        <v>277.9200134277344</v>
      </c>
      <c r="S1626" t="n">
        <v>48.75421905517578</v>
      </c>
      <c r="T1626" t="n">
        <v>33.15329742431641</v>
      </c>
      <c r="V1626" t="n">
        <v>56.41330337524414</v>
      </c>
      <c r="W1626" t="n">
        <v>13.32864665985107</v>
      </c>
      <c r="X1626" t="n">
        <v>36.28328704833984</v>
      </c>
      <c r="Y1626" t="n">
        <v>27.36654281616211</v>
      </c>
      <c r="Z1626" t="n">
        <v>31.87593078613281</v>
      </c>
      <c r="AB1626" t="n">
        <v>27.7804069519043</v>
      </c>
      <c r="AC1626" t="n">
        <v>41.78218078613281</v>
      </c>
      <c r="AD1626" t="n">
        <v>50.19646072387695</v>
      </c>
    </row>
    <row r="1627">
      <c r="A1627" s="76" t="n">
        <v>41442</v>
      </c>
      <c r="B1627" t="n">
        <v>87.75210571289062</v>
      </c>
      <c r="C1627" t="n">
        <v>87.24692535400391</v>
      </c>
      <c r="D1627" t="n">
        <v>38.61000061035156</v>
      </c>
      <c r="E1627" t="n">
        <v>80.56999969482422</v>
      </c>
      <c r="F1627" t="n">
        <v>32.48698425292969</v>
      </c>
      <c r="G1627" t="n">
        <v>45.53214263916016</v>
      </c>
      <c r="H1627" t="n">
        <v>1382.800048828125</v>
      </c>
      <c r="I1627" t="n">
        <v>58.12199401855469</v>
      </c>
      <c r="J1627" t="n">
        <v>57.10603713989258</v>
      </c>
      <c r="K1627" t="n">
        <v>87.19248962402344</v>
      </c>
      <c r="L1627" t="n">
        <v>191.7032928466797</v>
      </c>
      <c r="M1627" t="n">
        <v>67.03175354003906</v>
      </c>
      <c r="N1627" t="n">
        <v>63.51214981079102</v>
      </c>
      <c r="O1627" t="n">
        <v>35.02917861938477</v>
      </c>
      <c r="P1627" t="n">
        <v>138.3769073486328</v>
      </c>
      <c r="Q1627" t="n">
        <v>93.84359741210938</v>
      </c>
      <c r="R1627" t="n">
        <v>278.0799865722656</v>
      </c>
      <c r="S1627" t="n">
        <v>48.89316558837891</v>
      </c>
      <c r="T1627" t="n">
        <v>33.43473434448242</v>
      </c>
      <c r="V1627" t="n">
        <v>57.22514343261719</v>
      </c>
      <c r="W1627" t="n">
        <v>13.45818328857422</v>
      </c>
      <c r="X1627" t="n">
        <v>36.56820297241211</v>
      </c>
      <c r="Y1627" t="n">
        <v>27.61946105957031</v>
      </c>
      <c r="Z1627" t="n">
        <v>32.15787506103516</v>
      </c>
      <c r="AB1627" t="n">
        <v>27.8681468963623</v>
      </c>
      <c r="AC1627" t="n">
        <v>41.87686538696289</v>
      </c>
      <c r="AD1627" t="n">
        <v>50.47259521484375</v>
      </c>
    </row>
    <row r="1628">
      <c r="A1628" s="76" t="n">
        <v>41443</v>
      </c>
      <c r="B1628" t="n">
        <v>87.71980285644531</v>
      </c>
      <c r="C1628" t="n">
        <v>87.24692535400391</v>
      </c>
      <c r="D1628" t="n">
        <v>38.59000015258789</v>
      </c>
      <c r="E1628" t="n">
        <v>80.62000274658203</v>
      </c>
      <c r="F1628" t="n">
        <v>32.6262092590332</v>
      </c>
      <c r="G1628" t="n">
        <v>45.85490798950195</v>
      </c>
      <c r="H1628" t="n">
        <v>1366.599975585938</v>
      </c>
      <c r="I1628" t="n">
        <v>58.26603317260742</v>
      </c>
      <c r="J1628" t="n">
        <v>57.87973785400391</v>
      </c>
      <c r="K1628" t="n">
        <v>88.22088623046875</v>
      </c>
      <c r="L1628" t="n">
        <v>193.4053039550781</v>
      </c>
      <c r="M1628" t="n">
        <v>67.58283996582031</v>
      </c>
      <c r="N1628" t="n">
        <v>64.09386444091797</v>
      </c>
      <c r="O1628" t="n">
        <v>35.48390197753906</v>
      </c>
      <c r="P1628" t="n">
        <v>139.4708404541016</v>
      </c>
      <c r="Q1628" t="n">
        <v>94.09857177734375</v>
      </c>
      <c r="R1628" t="n">
        <v>279.6799926757812</v>
      </c>
      <c r="S1628" t="n">
        <v>49.14326858520508</v>
      </c>
      <c r="T1628" t="n">
        <v>33.58373641967773</v>
      </c>
      <c r="V1628" t="n">
        <v>57.54989242553711</v>
      </c>
      <c r="W1628" t="n">
        <v>13.54681015014648</v>
      </c>
      <c r="X1628" t="n">
        <v>36.99555206298828</v>
      </c>
      <c r="Y1628" t="n">
        <v>27.83747673034668</v>
      </c>
      <c r="Z1628" t="n">
        <v>32.27535247802734</v>
      </c>
      <c r="AB1628" t="n">
        <v>28.05821990966797</v>
      </c>
      <c r="AC1628" t="n">
        <v>42.22978973388672</v>
      </c>
      <c r="AD1628" t="n">
        <v>50.98927688598633</v>
      </c>
    </row>
    <row r="1629">
      <c r="A1629" s="76" t="n">
        <v>41444</v>
      </c>
      <c r="B1629" t="n">
        <v>87.13055419921875</v>
      </c>
      <c r="C1629" t="n">
        <v>87.24692535400391</v>
      </c>
      <c r="D1629" t="n">
        <v>38.7599983215332</v>
      </c>
      <c r="E1629" t="n">
        <v>81.43000030517578</v>
      </c>
      <c r="F1629" t="n">
        <v>31.61891746520996</v>
      </c>
      <c r="G1629" t="n">
        <v>44.99920272827148</v>
      </c>
      <c r="H1629" t="n">
        <v>1373.599975585938</v>
      </c>
      <c r="I1629" t="n">
        <v>57.39547348022461</v>
      </c>
      <c r="J1629" t="n">
        <v>56.72246170043945</v>
      </c>
      <c r="K1629" t="n">
        <v>87.13931274414062</v>
      </c>
      <c r="L1629" t="n">
        <v>190.1883850097656</v>
      </c>
      <c r="M1629" t="n">
        <v>66.82968902587891</v>
      </c>
      <c r="N1629" t="n">
        <v>63.30944061279297</v>
      </c>
      <c r="O1629" t="n">
        <v>35.07305526733398</v>
      </c>
      <c r="P1629" t="n">
        <v>137.5437774658203</v>
      </c>
      <c r="Q1629" t="n">
        <v>92.84835815429688</v>
      </c>
      <c r="R1629" t="n">
        <v>278.239990234375</v>
      </c>
      <c r="S1629" t="n">
        <v>47.6357536315918</v>
      </c>
      <c r="T1629" t="n">
        <v>33.32712936401367</v>
      </c>
      <c r="V1629" t="n">
        <v>57.02040481567383</v>
      </c>
      <c r="W1629" t="n">
        <v>13.36273765563965</v>
      </c>
      <c r="X1629" t="n">
        <v>36.43412017822266</v>
      </c>
      <c r="Y1629" t="n">
        <v>27.51480484008789</v>
      </c>
      <c r="Z1629" t="n">
        <v>31.63313865661621</v>
      </c>
      <c r="AB1629" t="n">
        <v>27.41488456726074</v>
      </c>
      <c r="AC1629" t="n">
        <v>41.55837631225586</v>
      </c>
      <c r="AD1629" t="n">
        <v>50.41024780273438</v>
      </c>
    </row>
    <row r="1630">
      <c r="A1630" s="76" t="n">
        <v>41445</v>
      </c>
      <c r="B1630" t="n">
        <v>86.54927062988281</v>
      </c>
      <c r="C1630" t="n">
        <v>87.24692535400391</v>
      </c>
      <c r="D1630" t="n">
        <v>37.58000183105469</v>
      </c>
      <c r="E1630" t="n">
        <v>81.83999633789062</v>
      </c>
      <c r="F1630" t="n">
        <v>30.20217323303223</v>
      </c>
      <c r="G1630" t="n">
        <v>43.34785079956055</v>
      </c>
      <c r="H1630" t="n">
        <v>1285.900024414062</v>
      </c>
      <c r="I1630" t="n">
        <v>56.83176422119141</v>
      </c>
      <c r="J1630" t="n">
        <v>55.05048751831055</v>
      </c>
      <c r="K1630" t="n">
        <v>84.83425903320312</v>
      </c>
      <c r="L1630" t="n">
        <v>185.0912475585938</v>
      </c>
      <c r="M1630" t="n">
        <v>65.24070739746094</v>
      </c>
      <c r="N1630" t="n">
        <v>61.29109191894531</v>
      </c>
      <c r="O1630" t="n">
        <v>34.08784103393555</v>
      </c>
      <c r="P1630" t="n">
        <v>134.1357116699219</v>
      </c>
      <c r="Q1630" t="n">
        <v>91.91081237792969</v>
      </c>
      <c r="R1630" t="n">
        <v>269.0400085449219</v>
      </c>
      <c r="S1630" t="n">
        <v>45.65585327148438</v>
      </c>
      <c r="T1630" t="n">
        <v>32.46621704101562</v>
      </c>
      <c r="V1630" t="n">
        <v>55.35433578491211</v>
      </c>
      <c r="W1630" t="n">
        <v>13.07639122009277</v>
      </c>
      <c r="X1630" t="n">
        <v>35.60455322265625</v>
      </c>
      <c r="Y1630" t="n">
        <v>26.90433883666992</v>
      </c>
      <c r="Z1630" t="n">
        <v>30.67763900756836</v>
      </c>
      <c r="AB1630" t="n">
        <v>26.63995361328125</v>
      </c>
      <c r="AC1630" t="n">
        <v>40.49100875854492</v>
      </c>
      <c r="AD1630" t="n">
        <v>49.09186935424805</v>
      </c>
    </row>
    <row r="1631">
      <c r="A1631" s="76" t="n">
        <v>41446</v>
      </c>
      <c r="B1631" t="n">
        <v>86.06488037109375</v>
      </c>
      <c r="C1631" t="n">
        <v>87.26597595214844</v>
      </c>
      <c r="D1631" t="n">
        <v>37.43999862670898</v>
      </c>
      <c r="E1631" t="n">
        <v>82.31999969482422</v>
      </c>
      <c r="F1631" t="n">
        <v>30.63621139526367</v>
      </c>
      <c r="G1631" t="n">
        <v>43.49048233032227</v>
      </c>
      <c r="H1631" t="n">
        <v>1291.599975585938</v>
      </c>
      <c r="I1631" t="n">
        <v>56.46224594116211</v>
      </c>
      <c r="J1631" t="n">
        <v>55.27014541625977</v>
      </c>
      <c r="K1631" t="n">
        <v>85.08248138427734</v>
      </c>
      <c r="L1631" t="n">
        <v>184.9803619384766</v>
      </c>
      <c r="M1631" t="n">
        <v>64.89425659179688</v>
      </c>
      <c r="N1631" t="n">
        <v>61.45855331420898</v>
      </c>
      <c r="O1631" t="n">
        <v>34.25228881835938</v>
      </c>
      <c r="P1631" t="n">
        <v>134.5662841796875</v>
      </c>
      <c r="Q1631" t="n">
        <v>90.83336639404297</v>
      </c>
      <c r="R1631" t="n">
        <v>265.8399963378906</v>
      </c>
      <c r="S1631" t="n">
        <v>46.27413940429688</v>
      </c>
      <c r="T1631" t="n">
        <v>32.35611343383789</v>
      </c>
      <c r="V1631" t="n">
        <v>55.44940185546875</v>
      </c>
      <c r="W1631" t="n">
        <v>13.08802795410156</v>
      </c>
      <c r="X1631" t="n">
        <v>35.62644958496094</v>
      </c>
      <c r="Y1631" t="n">
        <v>26.74217987060547</v>
      </c>
      <c r="Z1631" t="n">
        <v>31.08283424377441</v>
      </c>
      <c r="AB1631" t="n">
        <v>26.98783302307129</v>
      </c>
      <c r="AC1631" t="n">
        <v>40.89049911499023</v>
      </c>
      <c r="AD1631" t="n">
        <v>49.18659591674805</v>
      </c>
    </row>
    <row r="1632">
      <c r="A1632" s="76" t="n">
        <v>41449</v>
      </c>
      <c r="B1632" t="n">
        <v>85.71775054931641</v>
      </c>
      <c r="C1632" t="n">
        <v>87.26597595214844</v>
      </c>
      <c r="D1632" t="n">
        <v>37.09999847412109</v>
      </c>
      <c r="E1632" t="n">
        <v>82.43000030517578</v>
      </c>
      <c r="F1632" t="n">
        <v>30.01382446289062</v>
      </c>
      <c r="G1632" t="n">
        <v>42.80742263793945</v>
      </c>
      <c r="H1632" t="n">
        <v>1276.800048828125</v>
      </c>
      <c r="I1632" t="n">
        <v>55.76707458496094</v>
      </c>
      <c r="J1632" t="n">
        <v>55.0668830871582</v>
      </c>
      <c r="K1632" t="n">
        <v>83.96542358398438</v>
      </c>
      <c r="L1632" t="n">
        <v>182.8967132568359</v>
      </c>
      <c r="M1632" t="n">
        <v>64.249267578125</v>
      </c>
      <c r="N1632" t="n">
        <v>60.63005065917969</v>
      </c>
      <c r="O1632" t="n">
        <v>33.86014556884766</v>
      </c>
      <c r="P1632" t="n">
        <v>132.8659362792969</v>
      </c>
      <c r="Q1632" t="n">
        <v>90.4879150390625</v>
      </c>
      <c r="R1632" t="n">
        <v>269.1199951171875</v>
      </c>
      <c r="S1632" t="n">
        <v>46.06443786621094</v>
      </c>
      <c r="T1632" t="n">
        <v>31.83893966674805</v>
      </c>
      <c r="V1632" t="n">
        <v>54.62655639648438</v>
      </c>
      <c r="W1632" t="n">
        <v>12.8552885055542</v>
      </c>
      <c r="X1632" t="n">
        <v>35.02845764160156</v>
      </c>
      <c r="Y1632" t="n">
        <v>26.41787528991699</v>
      </c>
      <c r="Z1632" t="n">
        <v>30.95669746398926</v>
      </c>
      <c r="AB1632" t="n">
        <v>26.96567344665527</v>
      </c>
      <c r="AC1632" t="n">
        <v>40.54462051391602</v>
      </c>
      <c r="AD1632" t="n">
        <v>48.73976135253906</v>
      </c>
    </row>
    <row r="1633">
      <c r="A1633" s="76" t="n">
        <v>41450</v>
      </c>
      <c r="B1633" t="n">
        <v>85.81461334228516</v>
      </c>
      <c r="C1633" t="n">
        <v>87.26597595214844</v>
      </c>
      <c r="D1633" t="n">
        <v>37.09000015258789</v>
      </c>
      <c r="E1633" t="n">
        <v>82.58000183105469</v>
      </c>
      <c r="F1633" t="n">
        <v>30.6525936126709</v>
      </c>
      <c r="G1633" t="n">
        <v>43.35536193847656</v>
      </c>
      <c r="H1633" t="n">
        <v>1274.800048828125</v>
      </c>
      <c r="I1633" t="n">
        <v>56.56248474121094</v>
      </c>
      <c r="J1633" t="n">
        <v>55.28653335571289</v>
      </c>
      <c r="K1633" t="n">
        <v>84.77217864990234</v>
      </c>
      <c r="L1633" t="n">
        <v>185.1949768066406</v>
      </c>
      <c r="M1633" t="n">
        <v>64.71919250488281</v>
      </c>
      <c r="N1633" t="n">
        <v>61.48272323608398</v>
      </c>
      <c r="O1633" t="n">
        <v>34.22028350830078</v>
      </c>
      <c r="P1633" t="n">
        <v>134.143310546875</v>
      </c>
      <c r="Q1633" t="n">
        <v>90.64417266845703</v>
      </c>
      <c r="R1633" t="n">
        <v>269.9200134277344</v>
      </c>
      <c r="S1633" t="n">
        <v>46.83591079711914</v>
      </c>
      <c r="T1633" t="n">
        <v>32.03079605102539</v>
      </c>
      <c r="V1633" t="n">
        <v>55.32882690429688</v>
      </c>
      <c r="W1633" t="n">
        <v>13.09487152099609</v>
      </c>
      <c r="X1633" t="n">
        <v>35.42431259155273</v>
      </c>
      <c r="Y1633" t="n">
        <v>26.63699913024902</v>
      </c>
      <c r="Z1633" t="n">
        <v>31.00399971008301</v>
      </c>
      <c r="AB1633" t="n">
        <v>27.32019233703613</v>
      </c>
      <c r="AC1633" t="n">
        <v>40.75214767456055</v>
      </c>
      <c r="AD1633" t="n">
        <v>49.17764282226562</v>
      </c>
    </row>
    <row r="1634">
      <c r="A1634" s="76" t="n">
        <v>41451</v>
      </c>
      <c r="B1634" t="n">
        <v>86.17790222167969</v>
      </c>
      <c r="C1634" t="n">
        <v>87.26597595214844</v>
      </c>
      <c r="D1634" t="n">
        <v>36.88999938964844</v>
      </c>
      <c r="E1634" t="n">
        <v>82.94999694824219</v>
      </c>
      <c r="F1634" t="n">
        <v>31.13575553894043</v>
      </c>
      <c r="G1634" t="n">
        <v>43.52801132202148</v>
      </c>
      <c r="H1634" t="n">
        <v>1229.599975585938</v>
      </c>
      <c r="I1634" t="n">
        <v>57.03221130371094</v>
      </c>
      <c r="J1634" t="n">
        <v>56.72246170043945</v>
      </c>
      <c r="K1634" t="n">
        <v>85.171142578125</v>
      </c>
      <c r="L1634" t="n">
        <v>186.3485870361328</v>
      </c>
      <c r="M1634" t="n">
        <v>65.29966735839844</v>
      </c>
      <c r="N1634" t="n">
        <v>62.00730133056641</v>
      </c>
      <c r="O1634" t="n">
        <v>34.29230880737305</v>
      </c>
      <c r="P1634" t="n">
        <v>135.471435546875</v>
      </c>
      <c r="Q1634" t="n">
        <v>91.05539703369141</v>
      </c>
      <c r="R1634" t="n">
        <v>270.3999938964844</v>
      </c>
      <c r="S1634" t="n">
        <v>47.54428482055664</v>
      </c>
      <c r="T1634" t="n">
        <v>32.18094253540039</v>
      </c>
      <c r="V1634" t="n">
        <v>55.66930770874023</v>
      </c>
      <c r="W1634" t="n">
        <v>13.22492980957031</v>
      </c>
      <c r="X1634" t="n">
        <v>35.76962280273438</v>
      </c>
      <c r="Y1634" t="n">
        <v>26.79477119445801</v>
      </c>
      <c r="Z1634" t="n">
        <v>31.32720184326172</v>
      </c>
      <c r="AB1634" t="n">
        <v>27.66731643676758</v>
      </c>
      <c r="AC1634" t="n">
        <v>41.34012222290039</v>
      </c>
      <c r="AD1634" t="n">
        <v>49.79428100585938</v>
      </c>
    </row>
    <row r="1635">
      <c r="A1635" s="76" t="n">
        <v>41452</v>
      </c>
      <c r="B1635" t="n">
        <v>86.54120635986328</v>
      </c>
      <c r="C1635" t="n">
        <v>87.24692535400391</v>
      </c>
      <c r="D1635" t="n">
        <v>36.68000030517578</v>
      </c>
      <c r="E1635" t="n">
        <v>82.91000366210938</v>
      </c>
      <c r="F1635" t="n">
        <v>31.7605152130127</v>
      </c>
      <c r="G1635" t="n">
        <v>43.96605682373047</v>
      </c>
      <c r="H1635" t="n">
        <v>1211.400024414062</v>
      </c>
      <c r="I1635" t="n">
        <v>57.30774688720703</v>
      </c>
      <c r="J1635" t="n">
        <v>57.19540405273438</v>
      </c>
      <c r="K1635" t="n">
        <v>86.49211883544922</v>
      </c>
      <c r="L1635" t="n">
        <v>189.0314483642578</v>
      </c>
      <c r="M1635" t="n">
        <v>65.57608032226562</v>
      </c>
      <c r="N1635" t="n">
        <v>62.79861831665039</v>
      </c>
      <c r="O1635" t="n">
        <v>34.90052795410156</v>
      </c>
      <c r="P1635" t="n">
        <v>136.2666473388672</v>
      </c>
      <c r="Q1635" t="n">
        <v>91.81206512451172</v>
      </c>
      <c r="R1635" t="n">
        <v>274.6400146484375</v>
      </c>
      <c r="S1635" t="n">
        <v>48.49811172485352</v>
      </c>
      <c r="T1635" t="n">
        <v>32.16426086425781</v>
      </c>
      <c r="V1635" t="n">
        <v>55.77568817138672</v>
      </c>
      <c r="W1635" t="n">
        <v>13.3960599899292</v>
      </c>
      <c r="X1635" t="n">
        <v>36.12336349487305</v>
      </c>
      <c r="Y1635" t="n">
        <v>26.92624664306641</v>
      </c>
      <c r="Z1635" t="n">
        <v>31.46909713745117</v>
      </c>
      <c r="AB1635" t="n">
        <v>27.72641372680664</v>
      </c>
      <c r="AC1635" t="n">
        <v>41.48712158203125</v>
      </c>
      <c r="AD1635" t="n">
        <v>50.22323989868164</v>
      </c>
    </row>
    <row r="1636">
      <c r="A1636" s="76" t="n">
        <v>41453</v>
      </c>
      <c r="B1636" t="n">
        <v>86.54927062988281</v>
      </c>
      <c r="C1636" t="n">
        <v>87.24692535400391</v>
      </c>
      <c r="D1636" t="n">
        <v>36.4900016784668</v>
      </c>
      <c r="E1636" t="n">
        <v>83.16999816894531</v>
      </c>
      <c r="F1636" t="n">
        <v>31.94303703308105</v>
      </c>
      <c r="G1636" t="n">
        <v>43.88181304931641</v>
      </c>
      <c r="H1636" t="n">
        <v>1223.800048828125</v>
      </c>
      <c r="I1636" t="n">
        <v>56.91943740844727</v>
      </c>
      <c r="J1636" t="n">
        <v>57.02814102172852</v>
      </c>
      <c r="K1636" t="n">
        <v>85.99565124511719</v>
      </c>
      <c r="L1636" t="n">
        <v>187.8867492675781</v>
      </c>
      <c r="M1636" t="n">
        <v>65.668212890625</v>
      </c>
      <c r="N1636" t="n">
        <v>62.78971862792969</v>
      </c>
      <c r="O1636" t="n">
        <v>34.74047088623047</v>
      </c>
      <c r="P1636" t="n">
        <v>135.7082824707031</v>
      </c>
      <c r="Q1636" t="n">
        <v>92.1246337890625</v>
      </c>
      <c r="R1636" t="n">
        <v>273.4400024414062</v>
      </c>
      <c r="S1636" t="n">
        <v>48.19653701782227</v>
      </c>
      <c r="T1636" t="n">
        <v>31.98907470703125</v>
      </c>
      <c r="V1636" t="n">
        <v>55.54160690307617</v>
      </c>
      <c r="W1636" t="n">
        <v>13.31391906738281</v>
      </c>
      <c r="X1636" t="n">
        <v>35.91279983520508</v>
      </c>
      <c r="Y1636" t="n">
        <v>26.81229972839355</v>
      </c>
      <c r="Z1636" t="n">
        <v>31.27201461791992</v>
      </c>
      <c r="AB1636" t="n">
        <v>27.79289817810059</v>
      </c>
      <c r="AC1636" t="n">
        <v>41.16719055175781</v>
      </c>
      <c r="AD1636" t="n">
        <v>50.40195465087891</v>
      </c>
    </row>
    <row r="1637">
      <c r="A1637" s="76" t="n">
        <v>41456</v>
      </c>
      <c r="B1637" t="n">
        <v>86.66896820068359</v>
      </c>
      <c r="C1637" t="n">
        <v>87.26597595214844</v>
      </c>
      <c r="D1637" t="n">
        <v>36.77000045776367</v>
      </c>
      <c r="E1637" t="n">
        <v>82.98000335693359</v>
      </c>
      <c r="F1637" t="n">
        <v>32.0426025390625</v>
      </c>
      <c r="G1637" t="n">
        <v>44.29536819458008</v>
      </c>
      <c r="H1637" t="n">
        <v>1255.900024414062</v>
      </c>
      <c r="I1637" t="n">
        <v>57.22798919677734</v>
      </c>
      <c r="J1637" t="n">
        <v>58.46466064453125</v>
      </c>
      <c r="K1637" t="n">
        <v>87.39638519287109</v>
      </c>
      <c r="L1637" t="n">
        <v>190.64111328125</v>
      </c>
      <c r="M1637" t="n">
        <v>66.07364654541016</v>
      </c>
      <c r="N1637" t="n">
        <v>63.36765289306641</v>
      </c>
      <c r="O1637" t="n">
        <v>35.16461944580078</v>
      </c>
      <c r="P1637" t="n">
        <v>136.5035247802734</v>
      </c>
      <c r="Q1637" t="n">
        <v>92.25556945800781</v>
      </c>
      <c r="R1637" t="n">
        <v>277.3599853515625</v>
      </c>
      <c r="S1637" t="n">
        <v>48.09132385253906</v>
      </c>
      <c r="T1637" t="n">
        <v>32.17258834838867</v>
      </c>
      <c r="V1637" t="n">
        <v>55.93885803222656</v>
      </c>
      <c r="W1637" t="n">
        <v>13.35499286651611</v>
      </c>
      <c r="X1637" t="n">
        <v>36.27496337890625</v>
      </c>
      <c r="Y1637" t="n">
        <v>26.95254898071289</v>
      </c>
      <c r="Z1637" t="n">
        <v>31.5006275177002</v>
      </c>
      <c r="AB1637" t="n">
        <v>27.44575119018555</v>
      </c>
      <c r="AC1637" t="n">
        <v>41.27960586547852</v>
      </c>
      <c r="AD1637" t="n">
        <v>50.7504768371582</v>
      </c>
    </row>
    <row r="1638">
      <c r="A1638" s="76" t="n">
        <v>41457</v>
      </c>
      <c r="B1638" t="n">
        <v>86.66896820068359</v>
      </c>
      <c r="C1638" t="n">
        <v>87.24692535400391</v>
      </c>
      <c r="D1638" t="n">
        <v>36.86999893188477</v>
      </c>
      <c r="E1638" t="n">
        <v>83.54000091552734</v>
      </c>
      <c r="F1638" t="n">
        <v>31.47011566162109</v>
      </c>
      <c r="G1638" t="n">
        <v>44.07327270507812</v>
      </c>
      <c r="H1638" t="n">
        <v>1243.599975585938</v>
      </c>
      <c r="I1638" t="n">
        <v>57.05169296264648</v>
      </c>
      <c r="J1638" t="n">
        <v>58.66143417358398</v>
      </c>
      <c r="K1638" t="n">
        <v>87.33406829833984</v>
      </c>
      <c r="L1638" t="n">
        <v>190.3996276855469</v>
      </c>
      <c r="M1638" t="n">
        <v>66.10129547119141</v>
      </c>
      <c r="N1638" t="n">
        <v>63.48323822021484</v>
      </c>
      <c r="O1638" t="n">
        <v>35.29665756225586</v>
      </c>
      <c r="P1638" t="n">
        <v>136.3766632080078</v>
      </c>
      <c r="Q1638" t="n">
        <v>92.55203247070312</v>
      </c>
      <c r="R1638" t="n">
        <v>281.6799926757812</v>
      </c>
      <c r="S1638" t="n">
        <v>48.82773971557617</v>
      </c>
      <c r="T1638" t="n">
        <v>32.07249450683594</v>
      </c>
      <c r="V1638" t="n">
        <v>56.05944061279297</v>
      </c>
      <c r="W1638" t="n">
        <v>13.36868000030518</v>
      </c>
      <c r="X1638" t="n">
        <v>35.88754653930664</v>
      </c>
      <c r="Y1638" t="n">
        <v>26.99636459350586</v>
      </c>
      <c r="Z1638" t="n">
        <v>31.54004859924316</v>
      </c>
      <c r="AB1638" t="n">
        <v>27.4383716583252</v>
      </c>
      <c r="AC1638" t="n">
        <v>41.19313430786133</v>
      </c>
      <c r="AD1638" t="n">
        <v>50.83984375</v>
      </c>
    </row>
    <row r="1639">
      <c r="A1639" s="76" t="n">
        <v>41458</v>
      </c>
      <c r="B1639" t="n">
        <v>86.54765319824219</v>
      </c>
      <c r="C1639" t="n">
        <v>87.26597595214844</v>
      </c>
      <c r="D1639" t="n">
        <v>37.13999938964844</v>
      </c>
      <c r="E1639" t="n">
        <v>83.23000335693359</v>
      </c>
      <c r="F1639" t="n">
        <v>31.17973136901855</v>
      </c>
      <c r="G1639" t="n">
        <v>44.08858108520508</v>
      </c>
      <c r="H1639" t="n">
        <v>1252.099975585938</v>
      </c>
      <c r="I1639" t="n">
        <v>57.18392181396484</v>
      </c>
      <c r="J1639" t="n">
        <v>58.62538528442383</v>
      </c>
      <c r="K1639" t="n">
        <v>87.51213073730469</v>
      </c>
      <c r="L1639" t="n">
        <v>190.4622650146484</v>
      </c>
      <c r="M1639" t="n">
        <v>66.36850738525391</v>
      </c>
      <c r="N1639" t="n">
        <v>63.81219863891602</v>
      </c>
      <c r="O1639" t="n">
        <v>35.46872711181641</v>
      </c>
      <c r="P1639" t="n">
        <v>136.4358520507812</v>
      </c>
      <c r="Q1639" t="n">
        <v>92.37912750244141</v>
      </c>
      <c r="R1639" t="n">
        <v>286.7200012207031</v>
      </c>
      <c r="S1639" t="n">
        <v>48.50513076782227</v>
      </c>
      <c r="T1639" t="n">
        <v>32.08084869384766</v>
      </c>
      <c r="V1639" t="n">
        <v>56.02397155761719</v>
      </c>
      <c r="W1639" t="n">
        <v>13.32760810852051</v>
      </c>
      <c r="X1639" t="n">
        <v>35.90439605712891</v>
      </c>
      <c r="Y1639" t="n">
        <v>27.15413665771484</v>
      </c>
      <c r="Z1639" t="n">
        <v>31.47698402404785</v>
      </c>
      <c r="AB1639" t="n">
        <v>27.33495903015137</v>
      </c>
      <c r="AC1639" t="n">
        <v>41.13260650634766</v>
      </c>
      <c r="AD1639" t="n">
        <v>51.07219314575195</v>
      </c>
    </row>
    <row r="1640">
      <c r="A1640" s="76" t="n">
        <v>41460</v>
      </c>
      <c r="B1640" t="n">
        <v>85.60135650634766</v>
      </c>
      <c r="C1640" t="n">
        <v>87.26597595214844</v>
      </c>
      <c r="D1640" t="n">
        <v>36.86000061035156</v>
      </c>
      <c r="E1640" t="n">
        <v>84.41999816894531</v>
      </c>
      <c r="F1640" t="n">
        <v>30.98060989379883</v>
      </c>
      <c r="G1640" t="n">
        <v>44.29536819458008</v>
      </c>
      <c r="H1640" t="n">
        <v>1212.900024414062</v>
      </c>
      <c r="I1640" t="n">
        <v>56.57313919067383</v>
      </c>
      <c r="J1640" t="n">
        <v>59.76344680786133</v>
      </c>
      <c r="K1640" t="n">
        <v>88.74985504150391</v>
      </c>
      <c r="L1640" t="n">
        <v>193.0020141601562</v>
      </c>
      <c r="M1640" t="n">
        <v>66.87523651123047</v>
      </c>
      <c r="N1640" t="n">
        <v>64.46128845214844</v>
      </c>
      <c r="O1640" t="n">
        <v>35.84487152099609</v>
      </c>
      <c r="P1640" t="n">
        <v>137.9078063964844</v>
      </c>
      <c r="Q1640" t="n">
        <v>91.11902618408203</v>
      </c>
      <c r="R1640" t="n">
        <v>292.4800109863281</v>
      </c>
      <c r="S1640" t="n">
        <v>48.27367782592773</v>
      </c>
      <c r="T1640" t="n">
        <v>32.29771423339844</v>
      </c>
      <c r="V1640" t="n">
        <v>56.71912002563477</v>
      </c>
      <c r="W1640" t="n">
        <v>13.56719017028809</v>
      </c>
      <c r="X1640" t="n">
        <v>36.46868515014648</v>
      </c>
      <c r="Y1640" t="n">
        <v>27.32944488525391</v>
      </c>
      <c r="Z1640" t="n">
        <v>31.55580711364746</v>
      </c>
      <c r="AB1640" t="n">
        <v>27.25371932983398</v>
      </c>
      <c r="AC1640" t="n">
        <v>41.69464874267578</v>
      </c>
      <c r="AD1640" t="n">
        <v>51.62626647949219</v>
      </c>
    </row>
    <row r="1641">
      <c r="A1641" s="76" t="n">
        <v>41463</v>
      </c>
      <c r="B1641" t="n">
        <v>86.04621124267578</v>
      </c>
      <c r="C1641" t="n">
        <v>87.22789001464844</v>
      </c>
      <c r="D1641" t="n">
        <v>37.16999816894531</v>
      </c>
      <c r="E1641" t="n">
        <v>84.19999694824219</v>
      </c>
      <c r="F1641" t="n">
        <v>31.02208709716797</v>
      </c>
      <c r="G1641" t="n">
        <v>44.57106018066406</v>
      </c>
      <c r="H1641" t="n">
        <v>1234.900024414062</v>
      </c>
      <c r="I1641" t="n">
        <v>57.35390853881836</v>
      </c>
      <c r="J1641" t="n">
        <v>59.50762176513672</v>
      </c>
      <c r="K1641" t="n">
        <v>89.10603332519531</v>
      </c>
      <c r="L1641" t="n">
        <v>193.3149871826172</v>
      </c>
      <c r="M1641" t="n">
        <v>66.93975067138672</v>
      </c>
      <c r="N1641" t="n">
        <v>64.79023742675781</v>
      </c>
      <c r="O1641" t="n">
        <v>36.00093078613281</v>
      </c>
      <c r="P1641" t="n">
        <v>138.6945495605469</v>
      </c>
      <c r="Q1641" t="n">
        <v>91.69552612304688</v>
      </c>
      <c r="R1641" t="n">
        <v>291.2799987792969</v>
      </c>
      <c r="S1641" t="n">
        <v>48.32277297973633</v>
      </c>
      <c r="T1641" t="n">
        <v>32.48122787475586</v>
      </c>
      <c r="V1641" t="n">
        <v>57.08798217773438</v>
      </c>
      <c r="W1641" t="n">
        <v>13.66986846923828</v>
      </c>
      <c r="X1641" t="n">
        <v>36.56974411010742</v>
      </c>
      <c r="Y1641" t="n">
        <v>27.31190872192383</v>
      </c>
      <c r="Z1641" t="n">
        <v>31.87112998962402</v>
      </c>
      <c r="AB1641" t="n">
        <v>27.64516258239746</v>
      </c>
      <c r="AC1641" t="n">
        <v>41.92810821533203</v>
      </c>
      <c r="AD1641" t="n">
        <v>52.10884094238281</v>
      </c>
    </row>
    <row r="1642">
      <c r="A1642" s="76" t="n">
        <v>41464</v>
      </c>
      <c r="B1642" t="n">
        <v>86.13516235351562</v>
      </c>
      <c r="C1642" t="n">
        <v>87.22789001464844</v>
      </c>
      <c r="D1642" t="n">
        <v>37.38999938964844</v>
      </c>
      <c r="E1642" t="n">
        <v>84.58000183105469</v>
      </c>
      <c r="F1642" t="n">
        <v>31.42863655090332</v>
      </c>
      <c r="G1642" t="n">
        <v>44.81612777709961</v>
      </c>
      <c r="H1642" t="n">
        <v>1245.900024414062</v>
      </c>
      <c r="I1642" t="n">
        <v>57.38539505004883</v>
      </c>
      <c r="J1642" t="n">
        <v>59.85199356079102</v>
      </c>
      <c r="K1642" t="n">
        <v>89.93412017822266</v>
      </c>
      <c r="L1642" t="n">
        <v>195.3807373046875</v>
      </c>
      <c r="M1642" t="n">
        <v>67.34516906738281</v>
      </c>
      <c r="N1642" t="n">
        <v>65.17256927490234</v>
      </c>
      <c r="O1642" t="n">
        <v>36.32103729248047</v>
      </c>
      <c r="P1642" t="n">
        <v>139.6927490234375</v>
      </c>
      <c r="Q1642" t="n">
        <v>91.65436553955078</v>
      </c>
      <c r="R1642" t="n">
        <v>294.1600036621094</v>
      </c>
      <c r="S1642" t="n">
        <v>49.01008987426758</v>
      </c>
      <c r="T1642" t="n">
        <v>32.98170852661133</v>
      </c>
      <c r="V1642" t="n">
        <v>57.66963577270508</v>
      </c>
      <c r="W1642" t="n">
        <v>13.78623676300049</v>
      </c>
      <c r="X1642" t="n">
        <v>37.08351135253906</v>
      </c>
      <c r="Y1642" t="n">
        <v>27.41708374023438</v>
      </c>
      <c r="Z1642" t="n">
        <v>32.10762405395508</v>
      </c>
      <c r="AB1642" t="n">
        <v>27.84458351135254</v>
      </c>
      <c r="AC1642" t="n">
        <v>42.04917526245117</v>
      </c>
      <c r="AD1642" t="n">
        <v>52.31437301635742</v>
      </c>
    </row>
    <row r="1643">
      <c r="A1643" s="76" t="n">
        <v>41465</v>
      </c>
      <c r="B1643" t="n">
        <v>85.90872192382812</v>
      </c>
      <c r="C1643" t="n">
        <v>87.22789001464844</v>
      </c>
      <c r="D1643" t="n">
        <v>37.61000061035156</v>
      </c>
      <c r="E1643" t="n">
        <v>84.04000091552734</v>
      </c>
      <c r="F1643" t="n">
        <v>31.12995529174805</v>
      </c>
      <c r="G1643" t="n">
        <v>44.94631195068359</v>
      </c>
      <c r="H1643" t="n">
        <v>1247.400024414062</v>
      </c>
      <c r="I1643" t="n">
        <v>57.61203765869141</v>
      </c>
      <c r="J1643" t="n">
        <v>60.55058670043945</v>
      </c>
      <c r="K1643" t="n">
        <v>90.1834716796875</v>
      </c>
      <c r="L1643" t="n">
        <v>195.4791412353516</v>
      </c>
      <c r="M1643" t="n">
        <v>67.73214721679688</v>
      </c>
      <c r="N1643" t="n">
        <v>65.43039703369141</v>
      </c>
      <c r="O1643" t="n">
        <v>36.46509170532227</v>
      </c>
      <c r="P1643" t="n">
        <v>139.7435455322266</v>
      </c>
      <c r="Q1643" t="n">
        <v>91.3414306640625</v>
      </c>
      <c r="R1643" t="n">
        <v>299.4400024414062</v>
      </c>
      <c r="S1643" t="n">
        <v>49.03114318847656</v>
      </c>
      <c r="T1643" t="n">
        <v>32.97336959838867</v>
      </c>
      <c r="V1643" t="n">
        <v>57.31496810913086</v>
      </c>
      <c r="W1643" t="n">
        <v>13.7040958404541</v>
      </c>
      <c r="X1643" t="n">
        <v>37.07508850097656</v>
      </c>
      <c r="Y1643" t="n">
        <v>27.50473594665527</v>
      </c>
      <c r="Z1643" t="n">
        <v>32.14704513549805</v>
      </c>
      <c r="AB1643" t="n">
        <v>27.99968147277832</v>
      </c>
      <c r="AC1643" t="n">
        <v>42.32586669921875</v>
      </c>
      <c r="AD1643" t="n">
        <v>52.36798858642578</v>
      </c>
    </row>
    <row r="1644">
      <c r="A1644" s="76" t="n">
        <v>41466</v>
      </c>
      <c r="B1644" t="n">
        <v>86.48294830322266</v>
      </c>
      <c r="C1644" t="n">
        <v>87.22789001464844</v>
      </c>
      <c r="D1644" t="n">
        <v>37.81999969482422</v>
      </c>
      <c r="E1644" t="n">
        <v>82.75</v>
      </c>
      <c r="F1644" t="n">
        <v>32.65657806396484</v>
      </c>
      <c r="G1644" t="n">
        <v>46.11037063598633</v>
      </c>
      <c r="H1644" t="n">
        <v>1280.099975585938</v>
      </c>
      <c r="I1644" t="n">
        <v>58.33613967895508</v>
      </c>
      <c r="J1644" t="n">
        <v>61.78049850463867</v>
      </c>
      <c r="K1644" t="n">
        <v>91.24307250976562</v>
      </c>
      <c r="L1644" t="n">
        <v>198.0009765625</v>
      </c>
      <c r="M1644" t="n">
        <v>69.07741546630859</v>
      </c>
      <c r="N1644" t="n">
        <v>66.70185089111328</v>
      </c>
      <c r="O1644" t="n">
        <v>36.80921936035156</v>
      </c>
      <c r="P1644" t="n">
        <v>141.64697265625</v>
      </c>
      <c r="Q1644" t="n">
        <v>91.97555541992188</v>
      </c>
      <c r="R1644" t="n">
        <v>296.0799865722656</v>
      </c>
      <c r="S1644" t="n">
        <v>50.21640014648438</v>
      </c>
      <c r="T1644" t="n">
        <v>33.50721740722656</v>
      </c>
      <c r="V1644" t="n">
        <v>57.77604293823242</v>
      </c>
      <c r="W1644" t="n">
        <v>13.83415699005127</v>
      </c>
      <c r="X1644" t="n">
        <v>37.66465759277344</v>
      </c>
      <c r="Y1644" t="n">
        <v>27.96929550170898</v>
      </c>
      <c r="Z1644" t="n">
        <v>32.65155410766602</v>
      </c>
      <c r="AB1644" t="n">
        <v>28.45022392272949</v>
      </c>
      <c r="AC1644" t="n">
        <v>42.87060165405273</v>
      </c>
      <c r="AD1644" t="n">
        <v>53.11865234375</v>
      </c>
    </row>
    <row r="1645">
      <c r="A1645" s="76" t="n">
        <v>41467</v>
      </c>
      <c r="B1645" t="n">
        <v>86.38591003417969</v>
      </c>
      <c r="C1645" t="n">
        <v>87.22789001464844</v>
      </c>
      <c r="D1645" t="n">
        <v>37.7400016784668</v>
      </c>
      <c r="E1645" t="n">
        <v>82.98999786376953</v>
      </c>
      <c r="F1645" t="n">
        <v>32.30810928344727</v>
      </c>
      <c r="G1645" t="n">
        <v>45.80403900146484</v>
      </c>
      <c r="H1645" t="n">
        <v>1277.800048828125</v>
      </c>
      <c r="I1645" t="n">
        <v>58.27949142456055</v>
      </c>
      <c r="J1645" t="n">
        <v>63.3088493347168</v>
      </c>
      <c r="K1645" t="n">
        <v>91.43006134033203</v>
      </c>
      <c r="L1645" t="n">
        <v>198.3318634033203</v>
      </c>
      <c r="M1645" t="n">
        <v>69.38144683837891</v>
      </c>
      <c r="N1645" t="n">
        <v>66.82632446289062</v>
      </c>
      <c r="O1645" t="n">
        <v>36.88924407958984</v>
      </c>
      <c r="P1645" t="n">
        <v>141.7061614990234</v>
      </c>
      <c r="Q1645" t="n">
        <v>92.00852203369141</v>
      </c>
      <c r="R1645" t="n">
        <v>300.4800109863281</v>
      </c>
      <c r="S1645" t="n">
        <v>49.90781784057617</v>
      </c>
      <c r="T1645" t="n">
        <v>33.39043045043945</v>
      </c>
      <c r="V1645" t="n">
        <v>58.10236358642578</v>
      </c>
      <c r="W1645" t="n">
        <v>13.92998695373535</v>
      </c>
      <c r="X1645" t="n">
        <v>37.4372444152832</v>
      </c>
      <c r="Y1645" t="n">
        <v>27.98681449890137</v>
      </c>
      <c r="Z1645" t="n">
        <v>32.65942764282227</v>
      </c>
      <c r="AB1645" t="n">
        <v>28.53885459899902</v>
      </c>
      <c r="AC1645" t="n">
        <v>43.13000106811523</v>
      </c>
      <c r="AD1645" t="n">
        <v>53.36888885498047</v>
      </c>
    </row>
    <row r="1646">
      <c r="A1646" s="76" t="n">
        <v>41470</v>
      </c>
      <c r="B1646" t="n">
        <v>86.57185363769531</v>
      </c>
      <c r="C1646" t="n">
        <v>87.22789001464844</v>
      </c>
      <c r="D1646" t="n">
        <v>37.70999908447266</v>
      </c>
      <c r="E1646" t="n">
        <v>83.04000091552734</v>
      </c>
      <c r="F1646" t="n">
        <v>32.63998794555664</v>
      </c>
      <c r="G1646" t="n">
        <v>46.08740615844727</v>
      </c>
      <c r="H1646" t="n">
        <v>1283.800048828125</v>
      </c>
      <c r="I1646" t="n">
        <v>58.52504348754883</v>
      </c>
      <c r="J1646" t="n">
        <v>63.31867599487305</v>
      </c>
      <c r="K1646" t="n">
        <v>92.23147583007812</v>
      </c>
      <c r="L1646" t="n">
        <v>199.4228820800781</v>
      </c>
      <c r="M1646" t="n">
        <v>69.53810882568359</v>
      </c>
      <c r="N1646" t="n">
        <v>66.84412384033203</v>
      </c>
      <c r="O1646" t="n">
        <v>37.06528854370117</v>
      </c>
      <c r="P1646" t="n">
        <v>142.2475738525391</v>
      </c>
      <c r="Q1646" t="n">
        <v>92.45325469970703</v>
      </c>
      <c r="R1646" t="n">
        <v>301.3599853515625</v>
      </c>
      <c r="S1646" t="n">
        <v>50.11821746826172</v>
      </c>
      <c r="T1646" t="n">
        <v>33.47385406494141</v>
      </c>
      <c r="V1646" t="n">
        <v>58.05268859863281</v>
      </c>
      <c r="W1646" t="n">
        <v>13.99159240722656</v>
      </c>
      <c r="X1646" t="n">
        <v>37.5720100402832</v>
      </c>
      <c r="Y1646" t="n">
        <v>28.06570053100586</v>
      </c>
      <c r="Z1646" t="n">
        <v>32.70673751831055</v>
      </c>
      <c r="AB1646" t="n">
        <v>29.00415420532227</v>
      </c>
      <c r="AC1646" t="n">
        <v>43.17323303222656</v>
      </c>
      <c r="AD1646" t="n">
        <v>53.23483276367188</v>
      </c>
    </row>
    <row r="1647">
      <c r="A1647" s="76" t="n">
        <v>41471</v>
      </c>
      <c r="B1647" t="n">
        <v>86.70939636230469</v>
      </c>
      <c r="C1647" t="n">
        <v>87.22789001464844</v>
      </c>
      <c r="D1647" t="n">
        <v>37.86999893188477</v>
      </c>
      <c r="E1647" t="n">
        <v>82.43000030517578</v>
      </c>
      <c r="F1647" t="n">
        <v>32.77273941040039</v>
      </c>
      <c r="G1647" t="n">
        <v>46.0567626953125</v>
      </c>
      <c r="H1647" t="n">
        <v>1290.800048828125</v>
      </c>
      <c r="I1647" t="n">
        <v>58.38020706176758</v>
      </c>
      <c r="J1647" t="n">
        <v>62.67257308959961</v>
      </c>
      <c r="K1647" t="n">
        <v>91.76841735839844</v>
      </c>
      <c r="L1647" t="n">
        <v>197.8400573730469</v>
      </c>
      <c r="M1647" t="n">
        <v>69.44598388671875</v>
      </c>
      <c r="N1647" t="n">
        <v>66.53290557861328</v>
      </c>
      <c r="O1647" t="n">
        <v>36.82520294189453</v>
      </c>
      <c r="P1647" t="n">
        <v>141.714599609375</v>
      </c>
      <c r="Q1647" t="n">
        <v>92.82381439208984</v>
      </c>
      <c r="R1647" t="n">
        <v>299.8399963378906</v>
      </c>
      <c r="S1647" t="n">
        <v>50.15328598022461</v>
      </c>
      <c r="T1647" t="n">
        <v>33.22360610961914</v>
      </c>
      <c r="V1647" t="n">
        <v>57.69802474975586</v>
      </c>
      <c r="W1647" t="n">
        <v>13.9368314743042</v>
      </c>
      <c r="X1647" t="n">
        <v>37.36987686157227</v>
      </c>
      <c r="Y1647" t="n">
        <v>28.08323860168457</v>
      </c>
      <c r="Z1647" t="n">
        <v>32.58848571777344</v>
      </c>
      <c r="AB1647" t="n">
        <v>28.84905624389648</v>
      </c>
      <c r="AC1647" t="n">
        <v>42.92247772216797</v>
      </c>
      <c r="AD1647" t="n">
        <v>52.94886779785156</v>
      </c>
    </row>
    <row r="1648">
      <c r="A1648" s="76" t="n">
        <v>41472</v>
      </c>
      <c r="B1648" t="n">
        <v>86.89546203613281</v>
      </c>
      <c r="C1648" t="n">
        <v>87.22789001464844</v>
      </c>
      <c r="D1648" t="n">
        <v>37.68000030517578</v>
      </c>
      <c r="E1648" t="n">
        <v>82.70999908447266</v>
      </c>
      <c r="F1648" t="n">
        <v>33.07141876220703</v>
      </c>
      <c r="G1648" t="n">
        <v>46.19461822509766</v>
      </c>
      <c r="H1648" t="n">
        <v>1277.900024414062</v>
      </c>
      <c r="I1648" t="n">
        <v>58.80835342407227</v>
      </c>
      <c r="J1648" t="n">
        <v>63.03990173339844</v>
      </c>
      <c r="K1648" t="n">
        <v>92.12458801269531</v>
      </c>
      <c r="L1648" t="n">
        <v>198.7610778808594</v>
      </c>
      <c r="M1648" t="n">
        <v>69.62103271484375</v>
      </c>
      <c r="N1648" t="n">
        <v>66.81744384765625</v>
      </c>
      <c r="O1648" t="n">
        <v>36.98127365112305</v>
      </c>
      <c r="P1648" t="n">
        <v>142.0784149169922</v>
      </c>
      <c r="Q1648" t="n">
        <v>93.07913970947266</v>
      </c>
      <c r="R1648" t="n">
        <v>302.3999938964844</v>
      </c>
      <c r="S1648" t="n">
        <v>50.33562469482422</v>
      </c>
      <c r="T1648" t="n">
        <v>33.53224182128906</v>
      </c>
      <c r="V1648" t="n">
        <v>57.9533805847168</v>
      </c>
      <c r="W1648" t="n">
        <v>13.99843978881836</v>
      </c>
      <c r="X1648" t="n">
        <v>37.47936248779297</v>
      </c>
      <c r="Y1648" t="n">
        <v>28.10953140258789</v>
      </c>
      <c r="Z1648" t="n">
        <v>32.65155410766602</v>
      </c>
      <c r="AB1648" t="n">
        <v>28.83427429199219</v>
      </c>
      <c r="AC1648" t="n">
        <v>43.03488540649414</v>
      </c>
      <c r="AD1648" t="n">
        <v>52.97566986083984</v>
      </c>
    </row>
    <row r="1649">
      <c r="A1649" s="76" t="n">
        <v>41473</v>
      </c>
      <c r="B1649" t="n">
        <v>86.73360443115234</v>
      </c>
      <c r="C1649" t="n">
        <v>87.24692535400391</v>
      </c>
      <c r="D1649" t="n">
        <v>38.06000137329102</v>
      </c>
      <c r="E1649" t="n">
        <v>82.81999969482422</v>
      </c>
      <c r="F1649" t="n">
        <v>32.68146133422852</v>
      </c>
      <c r="G1649" t="n">
        <v>46.50093841552734</v>
      </c>
      <c r="H1649" t="n">
        <v>1284.599975585938</v>
      </c>
      <c r="I1649" t="n">
        <v>59.16100311279297</v>
      </c>
      <c r="J1649" t="n">
        <v>62.95136260986328</v>
      </c>
      <c r="K1649" t="n">
        <v>92.739013671875</v>
      </c>
      <c r="L1649" t="n">
        <v>200.5406951904297</v>
      </c>
      <c r="M1649" t="n">
        <v>69.44598388671875</v>
      </c>
      <c r="N1649" t="n">
        <v>67.19976043701172</v>
      </c>
      <c r="O1649" t="n">
        <v>37.28538513183594</v>
      </c>
      <c r="P1649" t="n">
        <v>142.8566741943359</v>
      </c>
      <c r="Q1649" t="n">
        <v>92.74147796630859</v>
      </c>
      <c r="R1649" t="n">
        <v>306.7200012207031</v>
      </c>
      <c r="S1649" t="n">
        <v>50.76345443725586</v>
      </c>
      <c r="T1649" t="n">
        <v>33.54892349243164</v>
      </c>
      <c r="V1649" t="n">
        <v>58.57050323486328</v>
      </c>
      <c r="W1649" t="n">
        <v>14.18325901031494</v>
      </c>
      <c r="X1649" t="n">
        <v>37.85837173461914</v>
      </c>
      <c r="Y1649" t="n">
        <v>28.03940391540527</v>
      </c>
      <c r="Z1649" t="n">
        <v>32.76191329956055</v>
      </c>
      <c r="AB1649" t="n">
        <v>29.08540153503418</v>
      </c>
      <c r="AC1649" t="n">
        <v>43.15594863891602</v>
      </c>
      <c r="AD1649" t="n">
        <v>53.27950668334961</v>
      </c>
    </row>
    <row r="1650">
      <c r="A1650" s="76" t="n">
        <v>41474</v>
      </c>
      <c r="B1650" t="n">
        <v>86.96009826660156</v>
      </c>
      <c r="C1650" t="n">
        <v>87.24692535400391</v>
      </c>
      <c r="D1650" t="n">
        <v>38.18000030517578</v>
      </c>
      <c r="E1650" t="n">
        <v>82.58000183105469</v>
      </c>
      <c r="F1650" t="n">
        <v>32.59020233154297</v>
      </c>
      <c r="G1650" t="n">
        <v>46.46265029907227</v>
      </c>
      <c r="H1650" t="n">
        <v>1293.300048828125</v>
      </c>
      <c r="I1650" t="n">
        <v>59.12322235107422</v>
      </c>
      <c r="J1650" t="n">
        <v>63.9549560546875</v>
      </c>
      <c r="K1650" t="n">
        <v>92.88148498535156</v>
      </c>
      <c r="L1650" t="n">
        <v>200.8179321289062</v>
      </c>
      <c r="M1650" t="n">
        <v>68.72726440429688</v>
      </c>
      <c r="N1650" t="n">
        <v>67.19976043701172</v>
      </c>
      <c r="O1650" t="n">
        <v>37.30539321899414</v>
      </c>
      <c r="P1650" t="n">
        <v>143.1104583740234</v>
      </c>
      <c r="Q1650" t="n">
        <v>93.40857696533203</v>
      </c>
      <c r="R1650" t="n">
        <v>307.6000061035156</v>
      </c>
      <c r="S1650" t="n">
        <v>50.7283821105957</v>
      </c>
      <c r="T1650" t="n">
        <v>33.76578521728516</v>
      </c>
      <c r="V1650" t="n">
        <v>59.38627243041992</v>
      </c>
      <c r="W1650" t="n">
        <v>14.19010734558105</v>
      </c>
      <c r="X1650" t="n">
        <v>38.24579238891602</v>
      </c>
      <c r="Y1650" t="n">
        <v>27.56609344482422</v>
      </c>
      <c r="Z1650" t="n">
        <v>32.95110702514648</v>
      </c>
      <c r="AB1650" t="n">
        <v>29.0927906036377</v>
      </c>
      <c r="AC1650" t="n">
        <v>43.72661972045898</v>
      </c>
      <c r="AD1650" t="n">
        <v>53.23483276367188</v>
      </c>
    </row>
    <row r="1651">
      <c r="A1651" s="76" t="n">
        <v>41477</v>
      </c>
      <c r="B1651" t="n">
        <v>87.0733642578125</v>
      </c>
      <c r="C1651" t="n">
        <v>87.24692535400391</v>
      </c>
      <c r="D1651" t="n">
        <v>38.11999893188477</v>
      </c>
      <c r="E1651" t="n">
        <v>82.22000122070312</v>
      </c>
      <c r="F1651" t="n">
        <v>32.91377639770508</v>
      </c>
      <c r="G1651" t="n">
        <v>46.7230339050293</v>
      </c>
      <c r="H1651" t="n">
        <v>1336.400024414062</v>
      </c>
      <c r="I1651" t="n">
        <v>59.16728591918945</v>
      </c>
      <c r="J1651" t="n">
        <v>64.18124389648438</v>
      </c>
      <c r="K1651" t="n">
        <v>93.07738494873047</v>
      </c>
      <c r="L1651" t="n">
        <v>201.4976043701172</v>
      </c>
      <c r="M1651" t="n">
        <v>68.92996978759766</v>
      </c>
      <c r="N1651" t="n">
        <v>67.19976043701172</v>
      </c>
      <c r="O1651" t="n">
        <v>37.41743087768555</v>
      </c>
      <c r="P1651" t="n">
        <v>143.3896484375</v>
      </c>
      <c r="Q1651" t="n">
        <v>93.3756103515625</v>
      </c>
      <c r="R1651" t="n">
        <v>303.3599853515625</v>
      </c>
      <c r="S1651" t="n">
        <v>50.88269805908203</v>
      </c>
      <c r="T1651" t="n">
        <v>33.79915237426758</v>
      </c>
      <c r="V1651" t="n">
        <v>59.19473266601562</v>
      </c>
      <c r="W1651" t="n">
        <v>14.28594017028809</v>
      </c>
      <c r="X1651" t="n">
        <v>38.27105712890625</v>
      </c>
      <c r="Y1651" t="n">
        <v>27.64497947692871</v>
      </c>
      <c r="Z1651" t="n">
        <v>32.88015365600586</v>
      </c>
      <c r="AB1651" t="n">
        <v>29.06324577331543</v>
      </c>
      <c r="AC1651" t="n">
        <v>43.94279861450195</v>
      </c>
      <c r="AD1651" t="n">
        <v>53.19909286499023</v>
      </c>
    </row>
    <row r="1652">
      <c r="A1652" s="76" t="n">
        <v>41478</v>
      </c>
      <c r="B1652" t="n">
        <v>87.02481079101562</v>
      </c>
      <c r="C1652" t="n">
        <v>87.24692535400391</v>
      </c>
      <c r="D1652" t="n">
        <v>38.15999984741211</v>
      </c>
      <c r="E1652" t="n">
        <v>82.01000213623047</v>
      </c>
      <c r="F1652" t="n">
        <v>33.27054977416992</v>
      </c>
      <c r="G1652" t="n">
        <v>46.82258605957031</v>
      </c>
      <c r="H1652" t="n">
        <v>1335.099975585938</v>
      </c>
      <c r="I1652" t="n">
        <v>59.02244186401367</v>
      </c>
      <c r="J1652" t="n">
        <v>63.08581924438477</v>
      </c>
      <c r="K1652" t="n">
        <v>93.01502990722656</v>
      </c>
      <c r="L1652" t="n">
        <v>201.5154571533203</v>
      </c>
      <c r="M1652" t="n">
        <v>68.4232177734375</v>
      </c>
      <c r="N1652" t="n">
        <v>67.06640625</v>
      </c>
      <c r="O1652" t="n">
        <v>37.34540557861328</v>
      </c>
      <c r="P1652" t="n">
        <v>143.0850219726562</v>
      </c>
      <c r="Q1652" t="n">
        <v>93.1614990234375</v>
      </c>
      <c r="R1652" t="n">
        <v>304.7200012207031</v>
      </c>
      <c r="S1652" t="n">
        <v>50.82658386230469</v>
      </c>
      <c r="T1652" t="n">
        <v>33.89925384521484</v>
      </c>
      <c r="V1652" t="n">
        <v>59.29402923583984</v>
      </c>
      <c r="W1652" t="n">
        <v>14.23117446899414</v>
      </c>
      <c r="X1652" t="n">
        <v>38.24579238891602</v>
      </c>
      <c r="Y1652" t="n">
        <v>27.53103256225586</v>
      </c>
      <c r="Z1652" t="n">
        <v>32.81710052490234</v>
      </c>
      <c r="AB1652" t="n">
        <v>29.13710784912109</v>
      </c>
      <c r="AC1652" t="n">
        <v>43.78715515136719</v>
      </c>
      <c r="AD1652" t="n">
        <v>53.12758636474609</v>
      </c>
    </row>
    <row r="1653">
      <c r="A1653" s="76" t="n">
        <v>41479</v>
      </c>
      <c r="B1653" t="n">
        <v>86.74179840087891</v>
      </c>
      <c r="C1653" t="n">
        <v>87.26597595214844</v>
      </c>
      <c r="D1653" t="n">
        <v>37.70000076293945</v>
      </c>
      <c r="E1653" t="n">
        <v>82.30000305175781</v>
      </c>
      <c r="F1653" t="n">
        <v>32.93037033081055</v>
      </c>
      <c r="G1653" t="n">
        <v>46.76133346557617</v>
      </c>
      <c r="H1653" t="n">
        <v>1319.699951171875</v>
      </c>
      <c r="I1653" t="n">
        <v>58.52504348754883</v>
      </c>
      <c r="J1653" t="n">
        <v>63.30228805541992</v>
      </c>
      <c r="K1653" t="n">
        <v>92.2403564453125</v>
      </c>
      <c r="L1653" t="n">
        <v>199.9862518310547</v>
      </c>
      <c r="M1653" t="n">
        <v>68.64435577392578</v>
      </c>
      <c r="N1653" t="n">
        <v>66.96858978271484</v>
      </c>
      <c r="O1653" t="n">
        <v>37.08530044555664</v>
      </c>
      <c r="P1653" t="n">
        <v>142.5605926513672</v>
      </c>
      <c r="Q1653" t="n">
        <v>92.40384674072266</v>
      </c>
      <c r="R1653" t="n">
        <v>299.2000122070312</v>
      </c>
      <c r="S1653" t="n">
        <v>49.83769226074219</v>
      </c>
      <c r="T1653" t="n">
        <v>33.5822868347168</v>
      </c>
      <c r="V1653" t="n">
        <v>58.63436508178711</v>
      </c>
      <c r="W1653" t="n">
        <v>14.12850093841553</v>
      </c>
      <c r="X1653" t="n">
        <v>37.95101928710938</v>
      </c>
      <c r="Y1653" t="n">
        <v>27.71510314941406</v>
      </c>
      <c r="Z1653" t="n">
        <v>32.6042594909668</v>
      </c>
      <c r="AB1653" t="n">
        <v>28.6939582824707</v>
      </c>
      <c r="AC1653" t="n">
        <v>43.71798706054688</v>
      </c>
      <c r="AD1653" t="n">
        <v>52.94886779785156</v>
      </c>
    </row>
    <row r="1654">
      <c r="A1654" s="76" t="n">
        <v>41480</v>
      </c>
      <c r="B1654" t="n">
        <v>86.77407073974609</v>
      </c>
      <c r="C1654" t="n">
        <v>87.22789001464844</v>
      </c>
      <c r="D1654" t="n">
        <v>37.52999877929688</v>
      </c>
      <c r="E1654" t="n">
        <v>81.97000122070312</v>
      </c>
      <c r="F1654" t="n">
        <v>33.1212043762207</v>
      </c>
      <c r="G1654" t="n">
        <v>46.85322189331055</v>
      </c>
      <c r="H1654" t="n">
        <v>1329</v>
      </c>
      <c r="I1654" t="n">
        <v>58.392822265625</v>
      </c>
      <c r="J1654" t="n">
        <v>64.10253143310547</v>
      </c>
      <c r="K1654" t="n">
        <v>93.08629608154297</v>
      </c>
      <c r="L1654" t="n">
        <v>200.7732086181641</v>
      </c>
      <c r="M1654" t="n">
        <v>69.07741546630859</v>
      </c>
      <c r="N1654" t="n">
        <v>67.06640625</v>
      </c>
      <c r="O1654" t="n">
        <v>37.34140396118164</v>
      </c>
      <c r="P1654" t="n">
        <v>142.9074249267578</v>
      </c>
      <c r="Q1654" t="n">
        <v>92.45325469970703</v>
      </c>
      <c r="R1654" t="n">
        <v>300.6400146484375</v>
      </c>
      <c r="S1654" t="n">
        <v>49.91481781005859</v>
      </c>
      <c r="T1654" t="n">
        <v>33.89925384521484</v>
      </c>
      <c r="V1654" t="n">
        <v>59.02449035644531</v>
      </c>
      <c r="W1654" t="n">
        <v>14.14218711853027</v>
      </c>
      <c r="X1654" t="n">
        <v>37.96785736083984</v>
      </c>
      <c r="Y1654" t="n">
        <v>27.73262786865234</v>
      </c>
      <c r="Z1654" t="n">
        <v>32.77767944335938</v>
      </c>
      <c r="AB1654" t="n">
        <v>28.9598445892334</v>
      </c>
      <c r="AC1654" t="n">
        <v>43.93415451049805</v>
      </c>
      <c r="AD1654" t="n">
        <v>53.02035140991211</v>
      </c>
    </row>
    <row r="1655">
      <c r="A1655" s="76" t="n">
        <v>41481</v>
      </c>
      <c r="B1655" t="n">
        <v>86.74984741210938</v>
      </c>
      <c r="C1655" t="n">
        <v>87.22789001464844</v>
      </c>
      <c r="D1655" t="n">
        <v>37.18999862670898</v>
      </c>
      <c r="E1655" t="n">
        <v>81.62000274658203</v>
      </c>
      <c r="F1655" t="n">
        <v>33.04653167724609</v>
      </c>
      <c r="G1655" t="n">
        <v>46.56221008300781</v>
      </c>
      <c r="H1655" t="n">
        <v>1321.699951171875</v>
      </c>
      <c r="I1655" t="n">
        <v>58.41799545288086</v>
      </c>
      <c r="J1655" t="n">
        <v>64.41738891601562</v>
      </c>
      <c r="K1655" t="n">
        <v>92.71227264404297</v>
      </c>
      <c r="L1655" t="n">
        <v>199.6822509765625</v>
      </c>
      <c r="M1655" t="n">
        <v>69.44598388671875</v>
      </c>
      <c r="N1655" t="n">
        <v>67.02193450927734</v>
      </c>
      <c r="O1655" t="n">
        <v>37.17735290527344</v>
      </c>
      <c r="P1655" t="n">
        <v>143.0597229003906</v>
      </c>
      <c r="Q1655" t="n">
        <v>92.47795104980469</v>
      </c>
      <c r="R1655" t="n">
        <v>297.6799926757812</v>
      </c>
      <c r="S1655" t="n">
        <v>49.9569091796875</v>
      </c>
      <c r="T1655" t="n">
        <v>33.77413558959961</v>
      </c>
      <c r="V1655" t="n">
        <v>58.87553405761719</v>
      </c>
      <c r="W1655" t="n">
        <v>14.12850093841553</v>
      </c>
      <c r="X1655" t="n">
        <v>37.84152984619141</v>
      </c>
      <c r="Y1655" t="n">
        <v>27.8115177154541</v>
      </c>
      <c r="Z1655" t="n">
        <v>32.73826599121094</v>
      </c>
      <c r="AB1655" t="n">
        <v>29.06324577331543</v>
      </c>
      <c r="AC1655" t="n">
        <v>44.21950531005859</v>
      </c>
      <c r="AD1655" t="n">
        <v>53.19014739990234</v>
      </c>
    </row>
    <row r="1656">
      <c r="A1656" s="76" t="n">
        <v>41484</v>
      </c>
      <c r="B1656" t="n">
        <v>86.74984741210938</v>
      </c>
      <c r="C1656" t="n">
        <v>87.24692535400391</v>
      </c>
      <c r="D1656" t="n">
        <v>37.04000091552734</v>
      </c>
      <c r="E1656" t="n">
        <v>81.66000366210938</v>
      </c>
      <c r="F1656" t="n">
        <v>32.63169097900391</v>
      </c>
      <c r="G1656" t="n">
        <v>46.11803817749023</v>
      </c>
      <c r="H1656" t="n">
        <v>1328.400024414062</v>
      </c>
      <c r="I1656" t="n">
        <v>58.29206466674805</v>
      </c>
      <c r="J1656" t="n">
        <v>63.86640930175781</v>
      </c>
      <c r="K1656" t="n">
        <v>92.06227874755859</v>
      </c>
      <c r="L1656" t="n">
        <v>199.1277008056641</v>
      </c>
      <c r="M1656" t="n">
        <v>69.31699371337891</v>
      </c>
      <c r="N1656" t="n">
        <v>66.54180908203125</v>
      </c>
      <c r="O1656" t="n">
        <v>36.9212532043457</v>
      </c>
      <c r="P1656" t="n">
        <v>142.6197509765625</v>
      </c>
      <c r="Q1656" t="n">
        <v>92.41204071044922</v>
      </c>
      <c r="R1656" t="n">
        <v>297.0400085449219</v>
      </c>
      <c r="S1656" t="n">
        <v>49.58518981933594</v>
      </c>
      <c r="T1656" t="n">
        <v>33.96599197387695</v>
      </c>
      <c r="V1656" t="n">
        <v>58.38608169555664</v>
      </c>
      <c r="W1656" t="n">
        <v>14.02581787109375</v>
      </c>
      <c r="X1656" t="n">
        <v>37.74045562744141</v>
      </c>
      <c r="Y1656" t="n">
        <v>27.76768493652344</v>
      </c>
      <c r="Z1656" t="n">
        <v>32.66732025146484</v>
      </c>
      <c r="AB1656" t="n">
        <v>29.11495018005371</v>
      </c>
      <c r="AC1656" t="n">
        <v>44.08978652954102</v>
      </c>
      <c r="AD1656" t="n">
        <v>52.91310882568359</v>
      </c>
    </row>
    <row r="1657">
      <c r="A1657" s="76" t="n">
        <v>41485</v>
      </c>
      <c r="B1657" t="n">
        <v>86.71747589111328</v>
      </c>
      <c r="C1657" t="n">
        <v>87.22789001464844</v>
      </c>
      <c r="D1657" t="n">
        <v>36.77000045776367</v>
      </c>
      <c r="E1657" t="n">
        <v>81.83000183105469</v>
      </c>
      <c r="F1657" t="n">
        <v>32.5570182800293</v>
      </c>
      <c r="G1657" t="n">
        <v>46.11037063598633</v>
      </c>
      <c r="H1657" t="n">
        <v>1324</v>
      </c>
      <c r="I1657" t="n">
        <v>58.37394332885742</v>
      </c>
      <c r="J1657" t="n">
        <v>64.66994476318359</v>
      </c>
      <c r="K1657" t="n">
        <v>92.14241790771484</v>
      </c>
      <c r="L1657" t="n">
        <v>199.5391540527344</v>
      </c>
      <c r="M1657" t="n">
        <v>69.68552398681641</v>
      </c>
      <c r="N1657" t="n">
        <v>66.63961791992188</v>
      </c>
      <c r="O1657" t="n">
        <v>37.02928924560547</v>
      </c>
      <c r="P1657" t="n">
        <v>142.6197509765625</v>
      </c>
      <c r="Q1657" t="n">
        <v>92.37086486816406</v>
      </c>
      <c r="R1657" t="n">
        <v>293.3599853515625</v>
      </c>
      <c r="S1657" t="n">
        <v>49.43791580200195</v>
      </c>
      <c r="T1657" t="n">
        <v>33.882568359375</v>
      </c>
      <c r="V1657" t="n">
        <v>58.2725944519043</v>
      </c>
      <c r="W1657" t="n">
        <v>14.01897621154785</v>
      </c>
      <c r="X1657" t="n">
        <v>37.90048599243164</v>
      </c>
      <c r="Y1657" t="n">
        <v>27.90793037414551</v>
      </c>
      <c r="Z1657" t="n">
        <v>32.63578796386719</v>
      </c>
      <c r="AB1657" t="n">
        <v>29.2109546661377</v>
      </c>
      <c r="AC1657" t="n">
        <v>44.09844970703125</v>
      </c>
      <c r="AD1657" t="n">
        <v>52.77907943725586</v>
      </c>
    </row>
    <row r="1658">
      <c r="A1658" s="76" t="n">
        <v>41486</v>
      </c>
      <c r="B1658" t="n">
        <v>86.78217315673828</v>
      </c>
      <c r="C1658" t="n">
        <v>87.24692535400391</v>
      </c>
      <c r="D1658" t="n">
        <v>37.0099983215332</v>
      </c>
      <c r="E1658" t="n">
        <v>81.44999694824219</v>
      </c>
      <c r="F1658" t="n">
        <v>32.36617660522461</v>
      </c>
      <c r="G1658" t="n">
        <v>46.21758270263672</v>
      </c>
      <c r="H1658" t="n">
        <v>1312.400024414062</v>
      </c>
      <c r="I1658" t="n">
        <v>58.5439453125</v>
      </c>
      <c r="J1658" t="n">
        <v>64.88311767578125</v>
      </c>
      <c r="K1658" t="n">
        <v>92.30270385742188</v>
      </c>
      <c r="L1658" t="n">
        <v>200.41552734375</v>
      </c>
      <c r="M1658" t="n">
        <v>69.81453704833984</v>
      </c>
      <c r="N1658" t="n">
        <v>66.75521087646484</v>
      </c>
      <c r="O1658" t="n">
        <v>37.14133071899414</v>
      </c>
      <c r="P1658" t="n">
        <v>142.7212982177734</v>
      </c>
      <c r="Q1658" t="n">
        <v>92.95558929443359</v>
      </c>
      <c r="R1658" t="n">
        <v>298.8800048828125</v>
      </c>
      <c r="S1658" t="n">
        <v>48.6313591003418</v>
      </c>
      <c r="T1658" t="n">
        <v>33.76578521728516</v>
      </c>
      <c r="V1658" t="n">
        <v>58.46411514282227</v>
      </c>
      <c r="W1658" t="n">
        <v>14.02581787109375</v>
      </c>
      <c r="X1658" t="n">
        <v>38.03524398803711</v>
      </c>
      <c r="Y1658" t="n">
        <v>27.8115177154541</v>
      </c>
      <c r="Z1658" t="n">
        <v>32.62790679931641</v>
      </c>
      <c r="AB1658" t="n">
        <v>28.99677848815918</v>
      </c>
      <c r="AC1658" t="n">
        <v>44.11573028564453</v>
      </c>
      <c r="AD1658" t="n">
        <v>53.05610275268555</v>
      </c>
    </row>
    <row r="1659">
      <c r="A1659" s="76" t="n">
        <v>41487</v>
      </c>
      <c r="B1659" t="n">
        <v>86.29191589355469</v>
      </c>
      <c r="C1659" t="n">
        <v>87.22789001464844</v>
      </c>
      <c r="D1659" t="n">
        <v>36.97000122070312</v>
      </c>
      <c r="E1659" t="n">
        <v>82.33999633789062</v>
      </c>
      <c r="F1659" t="n">
        <v>32.95526504516602</v>
      </c>
      <c r="G1659" t="n">
        <v>46.84556198120117</v>
      </c>
      <c r="H1659" t="n">
        <v>1311</v>
      </c>
      <c r="I1659" t="n">
        <v>57.98903656005859</v>
      </c>
      <c r="J1659" t="n">
        <v>65.79490661621094</v>
      </c>
      <c r="K1659" t="n">
        <v>93.55821990966797</v>
      </c>
      <c r="L1659" t="n">
        <v>204.6096801757812</v>
      </c>
      <c r="M1659" t="n">
        <v>70.52399444580078</v>
      </c>
      <c r="N1659" t="n">
        <v>67.96441650390625</v>
      </c>
      <c r="O1659" t="n">
        <v>37.57748794555664</v>
      </c>
      <c r="P1659" t="n">
        <v>144.3709411621094</v>
      </c>
      <c r="Q1659" t="n">
        <v>92.30458831787109</v>
      </c>
      <c r="R1659" t="n">
        <v>306.1600036621094</v>
      </c>
      <c r="S1659" t="n">
        <v>48.44200897216797</v>
      </c>
      <c r="T1659" t="n">
        <v>34.01602935791016</v>
      </c>
      <c r="V1659" t="n">
        <v>59.41463088989258</v>
      </c>
      <c r="W1659" t="n">
        <v>14.25171279907227</v>
      </c>
      <c r="X1659" t="n">
        <v>38.68375015258789</v>
      </c>
      <c r="Y1659" t="n">
        <v>28.10953140258789</v>
      </c>
      <c r="Z1659" t="n">
        <v>32.89593124389648</v>
      </c>
      <c r="AB1659" t="n">
        <v>29.24050712585449</v>
      </c>
      <c r="AC1659" t="n">
        <v>44.3924446105957</v>
      </c>
      <c r="AD1659" t="n">
        <v>53.87826919555664</v>
      </c>
    </row>
    <row r="1660">
      <c r="A1660" s="76" t="n">
        <v>41488</v>
      </c>
      <c r="B1660" t="n">
        <v>86.58364868164062</v>
      </c>
      <c r="C1660" t="n">
        <v>87.24692535400391</v>
      </c>
      <c r="D1660" t="n">
        <v>36.81000137329102</v>
      </c>
      <c r="E1660" t="n">
        <v>81.91000366210938</v>
      </c>
      <c r="F1660" t="n">
        <v>32.94696426391602</v>
      </c>
      <c r="G1660" t="n">
        <v>47.22847366333008</v>
      </c>
      <c r="H1660" t="n">
        <v>1310.599975585938</v>
      </c>
      <c r="I1660" t="n">
        <v>58.34334182739258</v>
      </c>
      <c r="J1660" t="n">
        <v>65.90312957763672</v>
      </c>
      <c r="K1660" t="n">
        <v>93.63833618164062</v>
      </c>
      <c r="L1660" t="n">
        <v>203.8674468994141</v>
      </c>
      <c r="M1660" t="n">
        <v>70.92019653320312</v>
      </c>
      <c r="N1660" t="n">
        <v>68.47121429443359</v>
      </c>
      <c r="O1660" t="n">
        <v>37.59748840332031</v>
      </c>
      <c r="P1660" t="n">
        <v>144.6162567138672</v>
      </c>
      <c r="Q1660" t="n">
        <v>92.7742919921875</v>
      </c>
      <c r="R1660" t="n">
        <v>303.5199890136719</v>
      </c>
      <c r="S1660" t="n">
        <v>48.20353698730469</v>
      </c>
      <c r="T1660" t="n">
        <v>34.2078857421875</v>
      </c>
      <c r="V1660" t="n">
        <v>59.15217590332031</v>
      </c>
      <c r="W1660" t="n">
        <v>14.24486637115479</v>
      </c>
      <c r="X1660" t="n">
        <v>38.75956344604492</v>
      </c>
      <c r="Y1660" t="n">
        <v>28.23223876953125</v>
      </c>
      <c r="Z1660" t="n">
        <v>32.91169357299805</v>
      </c>
      <c r="AB1660" t="n">
        <v>29.20358467102051</v>
      </c>
      <c r="AC1660" t="n">
        <v>44.40970993041992</v>
      </c>
      <c r="AD1660" t="n">
        <v>54.26252746582031</v>
      </c>
    </row>
    <row r="1661">
      <c r="A1661" s="76" t="n">
        <v>41491</v>
      </c>
      <c r="B1661" t="n">
        <v>86.62413787841797</v>
      </c>
      <c r="C1661" t="n">
        <v>87.24692535400391</v>
      </c>
      <c r="D1661" t="n">
        <v>36.61000061035156</v>
      </c>
      <c r="E1661" t="n">
        <v>81.87999725341797</v>
      </c>
      <c r="F1661" t="n">
        <v>32.73954391479492</v>
      </c>
      <c r="G1661" t="n">
        <v>47.12892150878906</v>
      </c>
      <c r="H1661" t="n">
        <v>1302.599975585938</v>
      </c>
      <c r="I1661" t="n">
        <v>58.04597854614258</v>
      </c>
      <c r="J1661" t="n">
        <v>65.74566650390625</v>
      </c>
      <c r="K1661" t="n">
        <v>93.95891571044922</v>
      </c>
      <c r="L1661" t="n">
        <v>203.9121246337891</v>
      </c>
      <c r="M1661" t="n">
        <v>70.96625518798828</v>
      </c>
      <c r="N1661" t="n">
        <v>68.32894134521484</v>
      </c>
      <c r="O1661" t="n">
        <v>37.74953842163086</v>
      </c>
      <c r="P1661" t="n">
        <v>144.4047546386719</v>
      </c>
      <c r="Q1661" t="n">
        <v>92.78254699707031</v>
      </c>
      <c r="R1661" t="n">
        <v>302.6400146484375</v>
      </c>
      <c r="S1661" t="n">
        <v>48.1684684753418</v>
      </c>
      <c r="T1661" t="n">
        <v>34.11613082885742</v>
      </c>
      <c r="V1661" t="n">
        <v>59.01031112670898</v>
      </c>
      <c r="W1661" t="n">
        <v>14.21748352050781</v>
      </c>
      <c r="X1661" t="n">
        <v>38.60795593261719</v>
      </c>
      <c r="Y1661" t="n">
        <v>28.29359436035156</v>
      </c>
      <c r="Z1661" t="n">
        <v>32.93534469604492</v>
      </c>
      <c r="AB1661" t="n">
        <v>29.01154708862305</v>
      </c>
      <c r="AC1661" t="n">
        <v>44.34920120239258</v>
      </c>
      <c r="AD1661" t="n">
        <v>54.1463508605957</v>
      </c>
    </row>
    <row r="1662">
      <c r="A1662" s="76" t="n">
        <v>41492</v>
      </c>
      <c r="B1662" t="n">
        <v>86.53500366210938</v>
      </c>
      <c r="C1662" t="n">
        <v>87.24692535400391</v>
      </c>
      <c r="D1662" t="n">
        <v>36.36999893188477</v>
      </c>
      <c r="E1662" t="n">
        <v>81.59999847412109</v>
      </c>
      <c r="F1662" t="n">
        <v>32.3246955871582</v>
      </c>
      <c r="G1662" t="n">
        <v>47.05998992919922</v>
      </c>
      <c r="H1662" t="n">
        <v>1283.199951171875</v>
      </c>
      <c r="I1662" t="n">
        <v>57.98903656005859</v>
      </c>
      <c r="J1662" t="n">
        <v>64.36164855957031</v>
      </c>
      <c r="K1662" t="n">
        <v>93.01502990722656</v>
      </c>
      <c r="L1662" t="n">
        <v>201.7300872802734</v>
      </c>
      <c r="M1662" t="n">
        <v>70.54244995117188</v>
      </c>
      <c r="N1662" t="n">
        <v>68.15111541748047</v>
      </c>
      <c r="O1662" t="n">
        <v>37.46144866943359</v>
      </c>
      <c r="P1662" t="n">
        <v>143.5841674804688</v>
      </c>
      <c r="Q1662" t="n">
        <v>93.00504302978516</v>
      </c>
      <c r="R1662" t="n">
        <v>299.6799926757812</v>
      </c>
      <c r="S1662" t="n">
        <v>48.00014877319336</v>
      </c>
      <c r="T1662" t="n">
        <v>33.79915237426758</v>
      </c>
      <c r="V1662" t="n">
        <v>58.64853286743164</v>
      </c>
      <c r="W1662" t="n">
        <v>14.08742618560791</v>
      </c>
      <c r="X1662" t="n">
        <v>38.32159805297852</v>
      </c>
      <c r="Y1662" t="n">
        <v>28.14458656311035</v>
      </c>
      <c r="Z1662" t="n">
        <v>32.89593124389648</v>
      </c>
      <c r="AB1662" t="n">
        <v>28.86382484436035</v>
      </c>
      <c r="AC1662" t="n">
        <v>44.14167022705078</v>
      </c>
      <c r="AD1662" t="n">
        <v>53.92294692993164</v>
      </c>
    </row>
    <row r="1663">
      <c r="A1663" s="76" t="n">
        <v>41493</v>
      </c>
      <c r="B1663" t="n">
        <v>86.64849853515625</v>
      </c>
      <c r="C1663" t="n">
        <v>87.22789001464844</v>
      </c>
      <c r="D1663" t="n">
        <v>36.20000076293945</v>
      </c>
      <c r="E1663" t="n">
        <v>81.29000091552734</v>
      </c>
      <c r="F1663" t="n">
        <v>31.97623825073242</v>
      </c>
      <c r="G1663" t="n">
        <v>46.85322189331055</v>
      </c>
      <c r="H1663" t="n">
        <v>1286.099975585938</v>
      </c>
      <c r="I1663" t="n">
        <v>57.80552291870117</v>
      </c>
      <c r="J1663" t="n">
        <v>64.46658325195312</v>
      </c>
      <c r="K1663" t="n">
        <v>92.35611724853516</v>
      </c>
      <c r="L1663" t="n">
        <v>200.2634887695312</v>
      </c>
      <c r="M1663" t="n">
        <v>70.41343688964844</v>
      </c>
      <c r="N1663" t="n">
        <v>67.51985168457031</v>
      </c>
      <c r="O1663" t="n">
        <v>37.21737289428711</v>
      </c>
      <c r="P1663" t="n">
        <v>143.1188659667969</v>
      </c>
      <c r="Q1663" t="n">
        <v>93.22754669189453</v>
      </c>
      <c r="R1663" t="n">
        <v>296.0799865722656</v>
      </c>
      <c r="S1663" t="n">
        <v>47.87392044067383</v>
      </c>
      <c r="T1663" t="n">
        <v>33.81583786010742</v>
      </c>
      <c r="V1663" t="n">
        <v>58.44284057617188</v>
      </c>
      <c r="W1663" t="n">
        <v>13.99159240722656</v>
      </c>
      <c r="X1663" t="n">
        <v>38.26263427734375</v>
      </c>
      <c r="Y1663" t="n">
        <v>28.074462890625</v>
      </c>
      <c r="Z1663" t="n">
        <v>32.73826599121094</v>
      </c>
      <c r="AB1663" t="n">
        <v>28.99677848815918</v>
      </c>
      <c r="AC1663" t="n">
        <v>44.17626571655273</v>
      </c>
      <c r="AD1663" t="n">
        <v>53.44932174682617</v>
      </c>
    </row>
    <row r="1664">
      <c r="A1664" s="76" t="n">
        <v>41494</v>
      </c>
      <c r="B1664" t="n">
        <v>86.77001190185547</v>
      </c>
      <c r="C1664" t="n">
        <v>87.22789001464844</v>
      </c>
      <c r="D1664" t="n">
        <v>36.65000152587891</v>
      </c>
      <c r="E1664" t="n">
        <v>81.01000213623047</v>
      </c>
      <c r="F1664" t="n">
        <v>32.59020233154297</v>
      </c>
      <c r="G1664" t="n">
        <v>47.27442169189453</v>
      </c>
      <c r="H1664" t="n">
        <v>1310.699951171875</v>
      </c>
      <c r="I1664" t="n">
        <v>57.9321174621582</v>
      </c>
      <c r="J1664" t="n">
        <v>64.16486358642578</v>
      </c>
      <c r="K1664" t="n">
        <v>92.739013671875</v>
      </c>
      <c r="L1664" t="n">
        <v>201.0861663818359</v>
      </c>
      <c r="M1664" t="n">
        <v>70.76358795166016</v>
      </c>
      <c r="N1664" t="n">
        <v>67.99997711181641</v>
      </c>
      <c r="O1664" t="n">
        <v>37.41743087768555</v>
      </c>
      <c r="P1664" t="n">
        <v>143.6434020996094</v>
      </c>
      <c r="Q1664" t="n">
        <v>93.32640838623047</v>
      </c>
      <c r="R1664" t="n">
        <v>294.7200012207031</v>
      </c>
      <c r="S1664" t="n">
        <v>47.89495086669922</v>
      </c>
      <c r="T1664" t="n">
        <v>34.31633377075195</v>
      </c>
      <c r="V1664" t="n">
        <v>58.76203536987305</v>
      </c>
      <c r="W1664" t="n">
        <v>14.02581787109375</v>
      </c>
      <c r="X1664" t="n">
        <v>38.43950653076172</v>
      </c>
      <c r="Y1664" t="n">
        <v>28.1621208190918</v>
      </c>
      <c r="Z1664" t="n">
        <v>32.91169357299805</v>
      </c>
      <c r="AB1664" t="n">
        <v>29.10756492614746</v>
      </c>
      <c r="AC1664" t="n">
        <v>44.17626571655273</v>
      </c>
      <c r="AD1664" t="n">
        <v>53.80677795410156</v>
      </c>
    </row>
    <row r="1665">
      <c r="A1665" s="76" t="n">
        <v>41495</v>
      </c>
      <c r="B1665" t="n">
        <v>86.82672882080078</v>
      </c>
      <c r="C1665" t="n">
        <v>87.24692535400391</v>
      </c>
      <c r="D1665" t="n">
        <v>36.77000045776367</v>
      </c>
      <c r="E1665" t="n">
        <v>81.12999725341797</v>
      </c>
      <c r="F1665" t="n">
        <v>32.65657806396484</v>
      </c>
      <c r="G1665" t="n">
        <v>47.35866165161133</v>
      </c>
      <c r="H1665" t="n">
        <v>1312.900024414062</v>
      </c>
      <c r="I1665" t="n">
        <v>57.93842315673828</v>
      </c>
      <c r="J1665" t="n">
        <v>64.027099609375</v>
      </c>
      <c r="K1665" t="n">
        <v>92.64105987548828</v>
      </c>
      <c r="L1665" t="n">
        <v>201.3276977539062</v>
      </c>
      <c r="M1665" t="n">
        <v>70.47791290283203</v>
      </c>
      <c r="N1665" t="n">
        <v>67.76880645751953</v>
      </c>
      <c r="O1665" t="n">
        <v>37.48545455932617</v>
      </c>
      <c r="P1665" t="n">
        <v>143.2288818359375</v>
      </c>
      <c r="Q1665" t="n">
        <v>93.41709136962891</v>
      </c>
      <c r="R1665" t="n">
        <v>300.7200012207031</v>
      </c>
      <c r="S1665" t="n">
        <v>48.31574249267578</v>
      </c>
      <c r="T1665" t="n">
        <v>34.51651382446289</v>
      </c>
      <c r="V1665" t="n">
        <v>58.5847053527832</v>
      </c>
      <c r="W1665" t="n">
        <v>13.97790622711182</v>
      </c>
      <c r="X1665" t="n">
        <v>38.31316757202148</v>
      </c>
      <c r="Y1665" t="n">
        <v>28.02187919616699</v>
      </c>
      <c r="Z1665" t="n">
        <v>32.76981353759766</v>
      </c>
      <c r="AB1665" t="n">
        <v>28.90814590454102</v>
      </c>
      <c r="AC1665" t="n">
        <v>44.02063751220703</v>
      </c>
      <c r="AD1665" t="n">
        <v>53.69058990478516</v>
      </c>
    </row>
    <row r="1666">
      <c r="A1666" s="76" t="n">
        <v>41498</v>
      </c>
      <c r="B1666" t="n">
        <v>86.77001190185547</v>
      </c>
      <c r="C1666" t="n">
        <v>87.24692535400391</v>
      </c>
      <c r="D1666" t="n">
        <v>37.33000183105469</v>
      </c>
      <c r="E1666" t="n">
        <v>81.33000183105469</v>
      </c>
      <c r="F1666" t="n">
        <v>32.96356201171875</v>
      </c>
      <c r="G1666" t="n">
        <v>47.22847366333008</v>
      </c>
      <c r="H1666" t="n">
        <v>1334.699951171875</v>
      </c>
      <c r="I1666" t="n">
        <v>57.88778686523438</v>
      </c>
      <c r="J1666" t="n">
        <v>63.48595428466797</v>
      </c>
      <c r="K1666" t="n">
        <v>93.13078308105469</v>
      </c>
      <c r="L1666" t="n">
        <v>202.0073699951172</v>
      </c>
      <c r="M1666" t="n">
        <v>70.64379119873047</v>
      </c>
      <c r="N1666" t="n">
        <v>67.78659057617188</v>
      </c>
      <c r="O1666" t="n">
        <v>37.54148101806641</v>
      </c>
      <c r="P1666" t="n">
        <v>143.0597229003906</v>
      </c>
      <c r="Q1666" t="n">
        <v>93.16982269287109</v>
      </c>
      <c r="R1666" t="n">
        <v>302.0799865722656</v>
      </c>
      <c r="S1666" t="n">
        <v>47.97209930419922</v>
      </c>
      <c r="T1666" t="n">
        <v>34.46646118164062</v>
      </c>
      <c r="V1666" t="n">
        <v>58.33642196655273</v>
      </c>
      <c r="W1666" t="n">
        <v>13.9231424331665</v>
      </c>
      <c r="X1666" t="n">
        <v>38.36370849609375</v>
      </c>
      <c r="Y1666" t="n">
        <v>28.2059440612793</v>
      </c>
      <c r="Z1666" t="n">
        <v>32.67520523071289</v>
      </c>
      <c r="AB1666" t="n">
        <v>28.75304412841797</v>
      </c>
      <c r="AC1666" t="n">
        <v>43.83903503417969</v>
      </c>
      <c r="AD1666" t="n">
        <v>53.61911010742188</v>
      </c>
    </row>
    <row r="1667">
      <c r="A1667" s="76" t="n">
        <v>41499</v>
      </c>
      <c r="B1667" t="n">
        <v>86.42159271240234</v>
      </c>
      <c r="C1667" t="n">
        <v>87.24692535400391</v>
      </c>
      <c r="D1667" t="n">
        <v>37.27000045776367</v>
      </c>
      <c r="E1667" t="n">
        <v>81.73000335693359</v>
      </c>
      <c r="F1667" t="n">
        <v>33.16268920898438</v>
      </c>
      <c r="G1667" t="n">
        <v>47.5348014831543</v>
      </c>
      <c r="H1667" t="n">
        <v>1321.199951171875</v>
      </c>
      <c r="I1667" t="n">
        <v>57.88778686523438</v>
      </c>
      <c r="J1667" t="n">
        <v>63.51218414306641</v>
      </c>
      <c r="K1667" t="n">
        <v>93.00614166259766</v>
      </c>
      <c r="L1667" t="n">
        <v>201.7837677001953</v>
      </c>
      <c r="M1667" t="n">
        <v>71.03998565673828</v>
      </c>
      <c r="N1667" t="n">
        <v>68.07109832763672</v>
      </c>
      <c r="O1667" t="n">
        <v>37.57347869873047</v>
      </c>
      <c r="P1667" t="n">
        <v>143.4826812744141</v>
      </c>
      <c r="Q1667" t="n">
        <v>92.35401153564453</v>
      </c>
      <c r="R1667" t="n">
        <v>303.2000122070312</v>
      </c>
      <c r="S1667" t="n">
        <v>47.31282806396484</v>
      </c>
      <c r="T1667" t="n">
        <v>34.59158706665039</v>
      </c>
      <c r="V1667" t="n">
        <v>58.44284057617188</v>
      </c>
      <c r="W1667" t="n">
        <v>13.99159240722656</v>
      </c>
      <c r="X1667" t="n">
        <v>38.53214645385742</v>
      </c>
      <c r="Y1667" t="n">
        <v>28.39877319335938</v>
      </c>
      <c r="Z1667" t="n">
        <v>32.69884872436523</v>
      </c>
      <c r="AB1667" t="n">
        <v>28.59794044494629</v>
      </c>
      <c r="AC1667" t="n">
        <v>44.00331878662109</v>
      </c>
      <c r="AD1667" t="n">
        <v>53.61911010742188</v>
      </c>
    </row>
    <row r="1668">
      <c r="A1668" s="76" t="n">
        <v>41500</v>
      </c>
      <c r="B1668" t="n">
        <v>86.30814361572266</v>
      </c>
      <c r="C1668" t="n">
        <v>87.24692535400391</v>
      </c>
      <c r="D1668" t="n">
        <v>37.58000183105469</v>
      </c>
      <c r="E1668" t="n">
        <v>81.69999694824219</v>
      </c>
      <c r="F1668" t="n">
        <v>33.27054977416992</v>
      </c>
      <c r="G1668" t="n">
        <v>47.55778503417969</v>
      </c>
      <c r="H1668" t="n">
        <v>1334</v>
      </c>
      <c r="I1668" t="n">
        <v>57.77394866943359</v>
      </c>
      <c r="J1668" t="n">
        <v>63.35148239135742</v>
      </c>
      <c r="K1668" t="n">
        <v>92.64105987548828</v>
      </c>
      <c r="L1668" t="n">
        <v>200.3171234130859</v>
      </c>
      <c r="M1668" t="n">
        <v>70.77279663085938</v>
      </c>
      <c r="N1668" t="n">
        <v>67.60874176025391</v>
      </c>
      <c r="O1668" t="n">
        <v>37.48145294189453</v>
      </c>
      <c r="P1668" t="n">
        <v>142.7466430664062</v>
      </c>
      <c r="Q1668" t="n">
        <v>92.15625</v>
      </c>
      <c r="R1668" t="n">
        <v>304.7200012207031</v>
      </c>
      <c r="S1668" t="n">
        <v>47.13048934936523</v>
      </c>
      <c r="T1668" t="n">
        <v>34.51651382446289</v>
      </c>
      <c r="V1668" t="n">
        <v>58.17329788208008</v>
      </c>
      <c r="W1668" t="n">
        <v>13.9368314743042</v>
      </c>
      <c r="X1668" t="n">
        <v>38.26263427734375</v>
      </c>
      <c r="Y1668" t="n">
        <v>28.37247848510742</v>
      </c>
      <c r="Z1668" t="n">
        <v>32.47024536132812</v>
      </c>
      <c r="AB1668" t="n">
        <v>28.41330528259277</v>
      </c>
      <c r="AC1668" t="n">
        <v>43.65746307373047</v>
      </c>
      <c r="AD1668" t="n">
        <v>53.02929306030273</v>
      </c>
    </row>
    <row r="1669">
      <c r="A1669" s="76" t="n">
        <v>41501</v>
      </c>
      <c r="B1669" t="n">
        <v>86.00021362304688</v>
      </c>
      <c r="C1669" t="n">
        <v>87.24692535400391</v>
      </c>
      <c r="D1669" t="n">
        <v>38.04999923706055</v>
      </c>
      <c r="E1669" t="n">
        <v>81.12999725341797</v>
      </c>
      <c r="F1669" t="n">
        <v>32.88888549804688</v>
      </c>
      <c r="G1669" t="n">
        <v>47.1595458984375</v>
      </c>
      <c r="H1669" t="n">
        <v>1361.599975585938</v>
      </c>
      <c r="I1669" t="n">
        <v>57.47650527954102</v>
      </c>
      <c r="J1669" t="n">
        <v>61.93791198730469</v>
      </c>
      <c r="K1669" t="n">
        <v>90.9224853515625</v>
      </c>
      <c r="L1669" t="n">
        <v>196.6863250732422</v>
      </c>
      <c r="M1669" t="n">
        <v>69.574951171875</v>
      </c>
      <c r="N1669" t="n">
        <v>66.60406494140625</v>
      </c>
      <c r="O1669" t="n">
        <v>36.701171875</v>
      </c>
      <c r="P1669" t="n">
        <v>140.750244140625</v>
      </c>
      <c r="Q1669" t="n">
        <v>91.49700927734375</v>
      </c>
      <c r="R1669" t="n">
        <v>305.9200134277344</v>
      </c>
      <c r="S1669" t="n">
        <v>46.267822265625</v>
      </c>
      <c r="T1669" t="n">
        <v>34.26627349853516</v>
      </c>
      <c r="V1669" t="n">
        <v>57.85408020019531</v>
      </c>
      <c r="W1669" t="n">
        <v>13.73147583007812</v>
      </c>
      <c r="X1669" t="n">
        <v>37.83309173583984</v>
      </c>
      <c r="Y1669" t="n">
        <v>27.91669845581055</v>
      </c>
      <c r="Z1669" t="n">
        <v>31.94997024536133</v>
      </c>
      <c r="AB1669" t="n">
        <v>28.05139541625977</v>
      </c>
      <c r="AC1669" t="n">
        <v>42.92247772216797</v>
      </c>
      <c r="AD1669" t="n">
        <v>52.09988784790039</v>
      </c>
    </row>
    <row r="1670">
      <c r="A1670" s="76" t="n">
        <v>41502</v>
      </c>
      <c r="B1670" t="n">
        <v>85.75710296630859</v>
      </c>
      <c r="C1670" t="n">
        <v>87.24692535400391</v>
      </c>
      <c r="D1670" t="n">
        <v>38.04999923706055</v>
      </c>
      <c r="E1670" t="n">
        <v>81.26000213623047</v>
      </c>
      <c r="F1670" t="n">
        <v>32.60679244995117</v>
      </c>
      <c r="G1670" t="n">
        <v>47.24379730224609</v>
      </c>
      <c r="H1670" t="n">
        <v>1371.699951171875</v>
      </c>
      <c r="I1670" t="n">
        <v>57.28039932250977</v>
      </c>
      <c r="J1670" t="n">
        <v>61.60665893554688</v>
      </c>
      <c r="K1670" t="n">
        <v>90.53962707519531</v>
      </c>
      <c r="L1670" t="n">
        <v>196.3018493652344</v>
      </c>
      <c r="M1670" t="n">
        <v>69.54731750488281</v>
      </c>
      <c r="N1670" t="n">
        <v>66.68407440185547</v>
      </c>
      <c r="O1670" t="n">
        <v>36.65716552734375</v>
      </c>
      <c r="P1670" t="n">
        <v>140.284912109375</v>
      </c>
      <c r="Q1670" t="n">
        <v>91.06846618652344</v>
      </c>
      <c r="R1670" t="n">
        <v>307.2000122070312</v>
      </c>
      <c r="S1670" t="n">
        <v>45.13164901733398</v>
      </c>
      <c r="T1670" t="n">
        <v>33.99934387207031</v>
      </c>
      <c r="V1670" t="n">
        <v>57.6199836730957</v>
      </c>
      <c r="W1670" t="n">
        <v>13.7040958404541</v>
      </c>
      <c r="X1670" t="n">
        <v>37.88362884521484</v>
      </c>
      <c r="Y1670" t="n">
        <v>27.89040184020996</v>
      </c>
      <c r="Z1670" t="n">
        <v>31.76076889038086</v>
      </c>
      <c r="AB1670" t="n">
        <v>27.72641372680664</v>
      </c>
      <c r="AC1670" t="n">
        <v>42.72360610961914</v>
      </c>
      <c r="AD1670" t="n">
        <v>51.91223526000977</v>
      </c>
    </row>
    <row r="1671">
      <c r="A1671" s="76" t="n">
        <v>41505</v>
      </c>
      <c r="B1671" t="n">
        <v>85.48973083496094</v>
      </c>
      <c r="C1671" t="n">
        <v>87.22789001464844</v>
      </c>
      <c r="D1671" t="n">
        <v>38.20999908447266</v>
      </c>
      <c r="E1671" t="n">
        <v>81.23000335693359</v>
      </c>
      <c r="F1671" t="n">
        <v>31.99282646179199</v>
      </c>
      <c r="G1671" t="n">
        <v>46.90682601928711</v>
      </c>
      <c r="H1671" t="n">
        <v>1366.199951171875</v>
      </c>
      <c r="I1671" t="n">
        <v>56.90075302124023</v>
      </c>
      <c r="J1671" t="n">
        <v>61.36722946166992</v>
      </c>
      <c r="K1671" t="n">
        <v>89.62249755859375</v>
      </c>
      <c r="L1671" t="n">
        <v>194.835205078125</v>
      </c>
      <c r="M1671" t="n">
        <v>69.42755126953125</v>
      </c>
      <c r="N1671" t="n">
        <v>66.28397369384766</v>
      </c>
      <c r="O1671" t="n">
        <v>36.34104156494141</v>
      </c>
      <c r="P1671" t="n">
        <v>139.3882446289062</v>
      </c>
      <c r="Q1671" t="n">
        <v>90.52455902099609</v>
      </c>
      <c r="R1671" t="n">
        <v>305.3599853515625</v>
      </c>
      <c r="S1671" t="n">
        <v>44.53550338745117</v>
      </c>
      <c r="T1671" t="n">
        <v>33.73242950439453</v>
      </c>
      <c r="V1671" t="n">
        <v>56.70493698120117</v>
      </c>
      <c r="W1671" t="n">
        <v>13.52611923217773</v>
      </c>
      <c r="X1671" t="n">
        <v>37.68149566650391</v>
      </c>
      <c r="Y1671" t="n">
        <v>27.80274963378906</v>
      </c>
      <c r="Z1671" t="n">
        <v>31.6188793182373</v>
      </c>
      <c r="AB1671" t="n">
        <v>27.49006271362305</v>
      </c>
      <c r="AC1671" t="n">
        <v>42.80142974853516</v>
      </c>
      <c r="AD1671" t="n">
        <v>51.68881607055664</v>
      </c>
    </row>
    <row r="1672">
      <c r="A1672" s="76" t="n">
        <v>41506</v>
      </c>
      <c r="B1672" t="n">
        <v>85.74089050292969</v>
      </c>
      <c r="C1672" t="n">
        <v>87.24692535400391</v>
      </c>
      <c r="D1672" t="n">
        <v>38.02000045776367</v>
      </c>
      <c r="E1672" t="n">
        <v>80.91000366210938</v>
      </c>
      <c r="F1672" t="n">
        <v>31.93475151062012</v>
      </c>
      <c r="G1672" t="n">
        <v>46.84556198120117</v>
      </c>
      <c r="H1672" t="n">
        <v>1373.099975585938</v>
      </c>
      <c r="I1672" t="n">
        <v>57.42594909667969</v>
      </c>
      <c r="J1672" t="n">
        <v>62.09534072875977</v>
      </c>
      <c r="K1672" t="n">
        <v>90.91360473632812</v>
      </c>
      <c r="L1672" t="n">
        <v>197.5627593994141</v>
      </c>
      <c r="M1672" t="n">
        <v>69.73160552978516</v>
      </c>
      <c r="N1672" t="n">
        <v>66.65740966796875</v>
      </c>
      <c r="O1672" t="n">
        <v>36.90122985839844</v>
      </c>
      <c r="P1672" t="n">
        <v>140.0734558105469</v>
      </c>
      <c r="Q1672" t="n">
        <v>91.08493041992188</v>
      </c>
      <c r="R1672" t="n">
        <v>300.1600036621094</v>
      </c>
      <c r="S1672" t="n">
        <v>45.54543304443359</v>
      </c>
      <c r="T1672" t="n">
        <v>33.92428207397461</v>
      </c>
      <c r="V1672" t="n">
        <v>57.05252075195312</v>
      </c>
      <c r="W1672" t="n">
        <v>13.65617752075195</v>
      </c>
      <c r="X1672" t="n">
        <v>37.74887847900391</v>
      </c>
      <c r="Y1672" t="n">
        <v>27.84657287597656</v>
      </c>
      <c r="Z1672" t="n">
        <v>31.62676239013672</v>
      </c>
      <c r="AB1672" t="n">
        <v>27.74856376647949</v>
      </c>
      <c r="AC1672" t="n">
        <v>42.92247772216797</v>
      </c>
      <c r="AD1672" t="n">
        <v>52.21606826782227</v>
      </c>
    </row>
    <row r="1673">
      <c r="A1673" s="76" t="n">
        <v>41507</v>
      </c>
      <c r="B1673" t="n">
        <v>85.42485809326172</v>
      </c>
      <c r="C1673" t="n">
        <v>87.24692535400391</v>
      </c>
      <c r="D1673" t="n">
        <v>37.93999862670898</v>
      </c>
      <c r="E1673" t="n">
        <v>81.31999969482422</v>
      </c>
      <c r="F1673" t="n">
        <v>31.18802833557129</v>
      </c>
      <c r="G1673" t="n">
        <v>46.29417419433594</v>
      </c>
      <c r="H1673" t="n">
        <v>1370.599975585938</v>
      </c>
      <c r="I1673" t="n">
        <v>57.21712493896484</v>
      </c>
      <c r="J1673" t="n">
        <v>62.67913436889648</v>
      </c>
      <c r="K1673" t="n">
        <v>90.36153411865234</v>
      </c>
      <c r="L1673" t="n">
        <v>195.8368377685547</v>
      </c>
      <c r="M1673" t="n">
        <v>69.49205780029297</v>
      </c>
      <c r="N1673" t="n">
        <v>65.99945831298828</v>
      </c>
      <c r="O1673" t="n">
        <v>36.66515731811523</v>
      </c>
      <c r="P1673" t="n">
        <v>139.2105712890625</v>
      </c>
      <c r="Q1673" t="n">
        <v>90.44216918945312</v>
      </c>
      <c r="R1673" t="n">
        <v>297.3599853515625</v>
      </c>
      <c r="S1673" t="n">
        <v>45.44023895263672</v>
      </c>
      <c r="T1673" t="n">
        <v>33.66569519042969</v>
      </c>
      <c r="V1673" t="n">
        <v>56.74039077758789</v>
      </c>
      <c r="W1673" t="n">
        <v>13.56034755706787</v>
      </c>
      <c r="X1673" t="n">
        <v>37.48778533935547</v>
      </c>
      <c r="Y1673" t="n">
        <v>27.78522109985352</v>
      </c>
      <c r="Z1673" t="n">
        <v>31.38238716125488</v>
      </c>
      <c r="AB1673" t="n">
        <v>27.43097877502441</v>
      </c>
      <c r="AC1673" t="n">
        <v>42.66308212280273</v>
      </c>
      <c r="AD1673" t="n">
        <v>51.76922225952148</v>
      </c>
    </row>
    <row r="1674">
      <c r="A1674" s="76" t="n">
        <v>41508</v>
      </c>
      <c r="B1674" t="n">
        <v>85.53023529052734</v>
      </c>
      <c r="C1674" t="n">
        <v>87.22789001464844</v>
      </c>
      <c r="D1674" t="n">
        <v>37.88999938964844</v>
      </c>
      <c r="E1674" t="n">
        <v>81.48999786376953</v>
      </c>
      <c r="F1674" t="n">
        <v>31.69414710998535</v>
      </c>
      <c r="G1674" t="n">
        <v>46.74600982666016</v>
      </c>
      <c r="H1674" t="n">
        <v>1371.199951171875</v>
      </c>
      <c r="I1674" t="n">
        <v>57.52714920043945</v>
      </c>
      <c r="J1674" t="n">
        <v>63.39411544799805</v>
      </c>
      <c r="K1674" t="n">
        <v>91.63486480712891</v>
      </c>
      <c r="L1674" t="n">
        <v>198.0098876953125</v>
      </c>
      <c r="M1674" t="n">
        <v>70.17388916015625</v>
      </c>
      <c r="N1674" t="n">
        <v>66.54180908203125</v>
      </c>
      <c r="O1674" t="n">
        <v>37.14534378051758</v>
      </c>
      <c r="P1674" t="n">
        <v>140.4794921875</v>
      </c>
      <c r="Q1674" t="n">
        <v>90.48336791992188</v>
      </c>
      <c r="R1674" t="n">
        <v>300.3200073242188</v>
      </c>
      <c r="S1674" t="n">
        <v>45.71376037597656</v>
      </c>
      <c r="T1674" t="n">
        <v>34.06608963012695</v>
      </c>
      <c r="V1674" t="n">
        <v>57.58453750610352</v>
      </c>
      <c r="W1674" t="n">
        <v>13.71778392791748</v>
      </c>
      <c r="X1674" t="n">
        <v>38.00153350830078</v>
      </c>
      <c r="Y1674" t="n">
        <v>27.90793037414551</v>
      </c>
      <c r="Z1674" t="n">
        <v>31.51640319824219</v>
      </c>
      <c r="AB1674" t="n">
        <v>27.58608627319336</v>
      </c>
      <c r="AC1674" t="n">
        <v>42.93977737426758</v>
      </c>
      <c r="AD1674" t="n">
        <v>52.28757095336914</v>
      </c>
    </row>
    <row r="1675">
      <c r="A1675" s="76" t="n">
        <v>41509</v>
      </c>
      <c r="B1675" t="n">
        <v>85.81386566162109</v>
      </c>
      <c r="C1675" t="n">
        <v>87.24692535400391</v>
      </c>
      <c r="D1675" t="n">
        <v>38.31000137329102</v>
      </c>
      <c r="E1675" t="n">
        <v>81.33999633789062</v>
      </c>
      <c r="F1675" t="n">
        <v>32.06749725341797</v>
      </c>
      <c r="G1675" t="n">
        <v>47.15190124511719</v>
      </c>
      <c r="H1675" t="n">
        <v>1395.699951171875</v>
      </c>
      <c r="I1675" t="n">
        <v>57.76760101318359</v>
      </c>
      <c r="J1675" t="n">
        <v>63.3154182434082</v>
      </c>
      <c r="K1675" t="n">
        <v>91.86637878417969</v>
      </c>
      <c r="L1675" t="n">
        <v>198.3318634033203</v>
      </c>
      <c r="M1675" t="n">
        <v>70.64379119873047</v>
      </c>
      <c r="N1675" t="n">
        <v>66.91525268554688</v>
      </c>
      <c r="O1675" t="n">
        <v>37.16933822631836</v>
      </c>
      <c r="P1675" t="n">
        <v>140.9532775878906</v>
      </c>
      <c r="Q1675" t="n">
        <v>91.11792755126953</v>
      </c>
      <c r="R1675" t="n">
        <v>303.6000061035156</v>
      </c>
      <c r="S1675" t="n">
        <v>46.19067764282227</v>
      </c>
      <c r="T1675" t="n">
        <v>34.34135055541992</v>
      </c>
      <c r="V1675" t="n">
        <v>57.99594116210938</v>
      </c>
      <c r="W1675" t="n">
        <v>13.73147583007812</v>
      </c>
      <c r="X1675" t="n">
        <v>38.00997543334961</v>
      </c>
      <c r="Y1675" t="n">
        <v>28.10953140258789</v>
      </c>
      <c r="Z1675" t="n">
        <v>31.69770812988281</v>
      </c>
      <c r="AB1675" t="n">
        <v>27.81504821777344</v>
      </c>
      <c r="AC1675" t="n">
        <v>43.05219268798828</v>
      </c>
      <c r="AD1675" t="n">
        <v>52.29650497436523</v>
      </c>
    </row>
    <row r="1676">
      <c r="A1676" s="76" t="n">
        <v>41512</v>
      </c>
      <c r="B1676" t="n">
        <v>85.96778869628906</v>
      </c>
      <c r="C1676" t="n">
        <v>87.22789001464844</v>
      </c>
      <c r="D1676" t="n">
        <v>38.70000076293945</v>
      </c>
      <c r="E1676" t="n">
        <v>81.37000274658203</v>
      </c>
      <c r="F1676" t="n">
        <v>31.71903228759766</v>
      </c>
      <c r="G1676" t="n">
        <v>46.80727005004883</v>
      </c>
      <c r="H1676" t="n">
        <v>1393</v>
      </c>
      <c r="I1676" t="n">
        <v>57.77394866943359</v>
      </c>
      <c r="J1676" t="n">
        <v>64.64369201660156</v>
      </c>
      <c r="K1676" t="n">
        <v>91.87529754638672</v>
      </c>
      <c r="L1676" t="n">
        <v>198.5196685791016</v>
      </c>
      <c r="M1676" t="n">
        <v>70.68062591552734</v>
      </c>
      <c r="N1676" t="n">
        <v>66.63072204589844</v>
      </c>
      <c r="O1676" t="n">
        <v>37.19735336303711</v>
      </c>
      <c r="P1676" t="n">
        <v>140.4287872314453</v>
      </c>
      <c r="Q1676" t="n">
        <v>91.4393310546875</v>
      </c>
      <c r="R1676" t="n">
        <v>303.6799926757812</v>
      </c>
      <c r="S1676" t="n">
        <v>46.05741882324219</v>
      </c>
      <c r="T1676" t="n">
        <v>34.34135055541992</v>
      </c>
      <c r="V1676" t="n">
        <v>57.89664840698242</v>
      </c>
      <c r="W1676" t="n">
        <v>13.64248943328857</v>
      </c>
      <c r="X1676" t="n">
        <v>37.92574310302734</v>
      </c>
      <c r="Y1676" t="n">
        <v>27.97805213928223</v>
      </c>
      <c r="Z1676" t="n">
        <v>31.32720184326172</v>
      </c>
      <c r="AB1676" t="n">
        <v>27.60823822021484</v>
      </c>
      <c r="AC1676" t="n">
        <v>43.11270904541016</v>
      </c>
      <c r="AD1676" t="n">
        <v>52.18926620483398</v>
      </c>
    </row>
    <row r="1677">
      <c r="A1677" s="76" t="n">
        <v>41513</v>
      </c>
      <c r="B1677" t="n">
        <v>86.19469451904297</v>
      </c>
      <c r="C1677" t="n">
        <v>87.22789001464844</v>
      </c>
      <c r="D1677" t="n">
        <v>38.91999816894531</v>
      </c>
      <c r="E1677" t="n">
        <v>81.16999816894531</v>
      </c>
      <c r="F1677" t="n">
        <v>30.9889030456543</v>
      </c>
      <c r="G1677" t="n">
        <v>46.01081466674805</v>
      </c>
      <c r="H1677" t="n">
        <v>1420.599975585938</v>
      </c>
      <c r="I1677" t="n">
        <v>57.40056610107422</v>
      </c>
      <c r="J1677" t="n">
        <v>62.73160934448242</v>
      </c>
      <c r="K1677" t="n">
        <v>89.72041320800781</v>
      </c>
      <c r="L1677" t="n">
        <v>194.3165588378906</v>
      </c>
      <c r="M1677" t="n">
        <v>69.23406982421875</v>
      </c>
      <c r="N1677" t="n">
        <v>65.40371704101562</v>
      </c>
      <c r="O1677" t="n">
        <v>36.32103729248047</v>
      </c>
      <c r="P1677" t="n">
        <v>138.1700897216797</v>
      </c>
      <c r="Q1677" t="n">
        <v>91.99967956542969</v>
      </c>
      <c r="R1677" t="n">
        <v>310.9599914550781</v>
      </c>
      <c r="S1677" t="n">
        <v>45.83298873901367</v>
      </c>
      <c r="T1677" t="n">
        <v>33.74077606201172</v>
      </c>
      <c r="V1677" t="n">
        <v>57.53486633300781</v>
      </c>
      <c r="W1677" t="n">
        <v>13.31391906738281</v>
      </c>
      <c r="X1677" t="n">
        <v>37.15931701660156</v>
      </c>
      <c r="Y1677" t="n">
        <v>27.48720550537109</v>
      </c>
      <c r="Z1677" t="n">
        <v>31.16166305541992</v>
      </c>
      <c r="AB1677" t="n">
        <v>27.59346771240234</v>
      </c>
      <c r="AC1677" t="n">
        <v>42.41232299804688</v>
      </c>
      <c r="AD1677" t="n">
        <v>51.34029769897461</v>
      </c>
    </row>
    <row r="1678">
      <c r="A1678" s="76" t="n">
        <v>41514</v>
      </c>
      <c r="B1678" t="n">
        <v>86.03261566162109</v>
      </c>
      <c r="C1678" t="n">
        <v>87.22789001464844</v>
      </c>
      <c r="D1678" t="n">
        <v>38.88999938964844</v>
      </c>
      <c r="E1678" t="n">
        <v>81.41999816894531</v>
      </c>
      <c r="F1678" t="n">
        <v>31.05528259277344</v>
      </c>
      <c r="G1678" t="n">
        <v>45.95721054077148</v>
      </c>
      <c r="H1678" t="n">
        <v>1419</v>
      </c>
      <c r="I1678" t="n">
        <v>57.61572647094727</v>
      </c>
      <c r="J1678" t="n">
        <v>63.40397262573242</v>
      </c>
      <c r="K1678" t="n">
        <v>89.89851379394531</v>
      </c>
      <c r="L1678" t="n">
        <v>194.8620452880859</v>
      </c>
      <c r="M1678" t="n">
        <v>69.50125122070312</v>
      </c>
      <c r="N1678" t="n">
        <v>65.28815460205078</v>
      </c>
      <c r="O1678" t="n">
        <v>36.46907806396484</v>
      </c>
      <c r="P1678" t="n">
        <v>138.6607055664062</v>
      </c>
      <c r="Q1678" t="n">
        <v>91.66181945800781</v>
      </c>
      <c r="R1678" t="n">
        <v>312.6400146484375</v>
      </c>
      <c r="S1678" t="n">
        <v>45.55245208740234</v>
      </c>
      <c r="T1678" t="n">
        <v>33.67403411865234</v>
      </c>
      <c r="V1678" t="n">
        <v>58.49247360229492</v>
      </c>
      <c r="W1678" t="n">
        <v>13.33445167541504</v>
      </c>
      <c r="X1678" t="n">
        <v>37.19299697875977</v>
      </c>
      <c r="Y1678" t="n">
        <v>27.50473594665527</v>
      </c>
      <c r="Z1678" t="n">
        <v>30.9251823425293</v>
      </c>
      <c r="AB1678" t="n">
        <v>27.68949127197266</v>
      </c>
      <c r="AC1678" t="n">
        <v>42.59391021728516</v>
      </c>
      <c r="AD1678" t="n">
        <v>51.6173210144043</v>
      </c>
    </row>
    <row r="1679">
      <c r="A1679" s="76" t="n">
        <v>41515</v>
      </c>
      <c r="B1679" t="n">
        <v>86.2027587890625</v>
      </c>
      <c r="C1679" t="n">
        <v>87.24692535400391</v>
      </c>
      <c r="D1679" t="n">
        <v>38.65000152587891</v>
      </c>
      <c r="E1679" t="n">
        <v>81.94999694824219</v>
      </c>
      <c r="F1679" t="n">
        <v>31.3041820526123</v>
      </c>
      <c r="G1679" t="n">
        <v>45.88061904907227</v>
      </c>
      <c r="H1679" t="n">
        <v>1412.900024414062</v>
      </c>
      <c r="I1679" t="n">
        <v>57.84985733032227</v>
      </c>
      <c r="J1679" t="n">
        <v>64.21077728271484</v>
      </c>
      <c r="K1679" t="n">
        <v>90.79786682128906</v>
      </c>
      <c r="L1679" t="n">
        <v>195.7742156982422</v>
      </c>
      <c r="M1679" t="n">
        <v>69.98960113525391</v>
      </c>
      <c r="N1679" t="n">
        <v>65.59934997558594</v>
      </c>
      <c r="O1679" t="n">
        <v>36.73317718505859</v>
      </c>
      <c r="P1679" t="n">
        <v>138.8806762695312</v>
      </c>
      <c r="Q1679" t="n">
        <v>91.53822326660156</v>
      </c>
      <c r="R1679" t="n">
        <v>308.6400146484375</v>
      </c>
      <c r="S1679" t="n">
        <v>45.62257766723633</v>
      </c>
      <c r="T1679" t="n">
        <v>33.78248977661133</v>
      </c>
      <c r="V1679" t="n">
        <v>57.8824462890625</v>
      </c>
      <c r="W1679" t="n">
        <v>13.36868000030518</v>
      </c>
      <c r="X1679" t="n">
        <v>37.30250549316406</v>
      </c>
      <c r="Y1679" t="n">
        <v>27.65374183654785</v>
      </c>
      <c r="Z1679" t="n">
        <v>31.05129051208496</v>
      </c>
      <c r="AB1679" t="n">
        <v>27.52699661254883</v>
      </c>
      <c r="AC1679" t="n">
        <v>42.72360610961914</v>
      </c>
      <c r="AD1679" t="n">
        <v>51.86754608154297</v>
      </c>
    </row>
    <row r="1680">
      <c r="A1680" s="76" t="n">
        <v>41516</v>
      </c>
      <c r="B1680" t="n">
        <v>86.06503295898438</v>
      </c>
      <c r="C1680" t="n">
        <v>87.24692535400391</v>
      </c>
      <c r="D1680" t="n">
        <v>38.45999908447266</v>
      </c>
      <c r="E1680" t="n">
        <v>82.08999633789062</v>
      </c>
      <c r="F1680" t="n">
        <v>31.54479217529297</v>
      </c>
      <c r="G1680" t="n">
        <v>45.31391143798828</v>
      </c>
      <c r="H1680" t="n">
        <v>1396.099975585938</v>
      </c>
      <c r="I1680" t="n">
        <v>57.79920196533203</v>
      </c>
      <c r="J1680" t="n">
        <v>63.54170989990234</v>
      </c>
      <c r="K1680" t="n">
        <v>89.38207244873047</v>
      </c>
      <c r="L1680" t="n">
        <v>192.6711120605469</v>
      </c>
      <c r="M1680" t="n">
        <v>69.53810882568359</v>
      </c>
      <c r="N1680" t="n">
        <v>64.65686798095703</v>
      </c>
      <c r="O1680" t="n">
        <v>36.20099258422852</v>
      </c>
      <c r="P1680" t="n">
        <v>138.4407653808594</v>
      </c>
      <c r="Q1680" t="n">
        <v>91.25799560546875</v>
      </c>
      <c r="R1680" t="n">
        <v>307.8399963378906</v>
      </c>
      <c r="S1680" t="n">
        <v>45.23683929443359</v>
      </c>
      <c r="T1680" t="n">
        <v>33.72409439086914</v>
      </c>
      <c r="V1680" t="n">
        <v>57.86117935180664</v>
      </c>
      <c r="W1680" t="n">
        <v>13.30707550048828</v>
      </c>
      <c r="X1680" t="n">
        <v>37.09192657470703</v>
      </c>
      <c r="Y1680" t="n">
        <v>27.52226829528809</v>
      </c>
      <c r="Z1680" t="n">
        <v>31.14589691162109</v>
      </c>
      <c r="AB1680" t="n">
        <v>27.54915428161621</v>
      </c>
      <c r="AC1680" t="n">
        <v>42.55931854248047</v>
      </c>
      <c r="AD1680" t="n">
        <v>51.54583358764648</v>
      </c>
    </row>
    <row r="1681">
      <c r="A1681" s="76" t="n">
        <v>41520</v>
      </c>
      <c r="B1681" t="n">
        <v>85.85231018066406</v>
      </c>
      <c r="C1681" t="n">
        <v>87.24692535400391</v>
      </c>
      <c r="D1681" t="n">
        <v>38.77000045776367</v>
      </c>
      <c r="E1681" t="n">
        <v>82.36000061035156</v>
      </c>
      <c r="F1681" t="n">
        <v>31.74391937255859</v>
      </c>
      <c r="G1681" t="n">
        <v>46.18695449829102</v>
      </c>
      <c r="H1681" t="n">
        <v>1412</v>
      </c>
      <c r="I1681" t="n">
        <v>57.49393081665039</v>
      </c>
      <c r="J1681" t="n">
        <v>64.88966369628906</v>
      </c>
      <c r="K1681" t="n">
        <v>89.987548828125</v>
      </c>
      <c r="L1681" t="n">
        <v>192.3581237792969</v>
      </c>
      <c r="M1681" t="n">
        <v>69.93431854248047</v>
      </c>
      <c r="N1681" t="n">
        <v>65.50154113769531</v>
      </c>
      <c r="O1681" t="n">
        <v>36.46509170532227</v>
      </c>
      <c r="P1681" t="n">
        <v>139.0668182373047</v>
      </c>
      <c r="Q1681" t="n">
        <v>90.78207397460938</v>
      </c>
      <c r="R1681" t="n">
        <v>310.0799865722656</v>
      </c>
      <c r="S1681" t="n">
        <v>44.84410095214844</v>
      </c>
      <c r="T1681" t="n">
        <v>33.92428207397461</v>
      </c>
      <c r="V1681" t="n">
        <v>58.28677749633789</v>
      </c>
      <c r="W1681" t="n">
        <v>13.41660022735596</v>
      </c>
      <c r="X1681" t="n">
        <v>37.3277587890625</v>
      </c>
      <c r="Y1681" t="n">
        <v>27.5485668182373</v>
      </c>
      <c r="Z1681" t="n">
        <v>31.12223625183105</v>
      </c>
      <c r="AB1681" t="n">
        <v>27.23156929016113</v>
      </c>
      <c r="AC1681" t="n">
        <v>42.83601379394531</v>
      </c>
      <c r="AD1681" t="n">
        <v>51.91223526000977</v>
      </c>
    </row>
    <row r="1682">
      <c r="A1682" s="76" t="n">
        <v>41521</v>
      </c>
      <c r="B1682" t="n">
        <v>85.73055267333984</v>
      </c>
      <c r="C1682" t="n">
        <v>87.24692535400391</v>
      </c>
      <c r="D1682" t="n">
        <v>38.27999877929688</v>
      </c>
      <c r="E1682" t="n">
        <v>82.16999816894531</v>
      </c>
      <c r="F1682" t="n">
        <v>32.30810928344727</v>
      </c>
      <c r="G1682" t="n">
        <v>46.60050201416016</v>
      </c>
      <c r="H1682" t="n">
        <v>1389.900024414062</v>
      </c>
      <c r="I1682" t="n">
        <v>57.7101936340332</v>
      </c>
      <c r="J1682" t="n">
        <v>66.04741668701172</v>
      </c>
      <c r="K1682" t="n">
        <v>90.78005981445312</v>
      </c>
      <c r="L1682" t="n">
        <v>194.6027221679688</v>
      </c>
      <c r="M1682" t="n">
        <v>70.68062591552734</v>
      </c>
      <c r="N1682" t="n">
        <v>66.09725189208984</v>
      </c>
      <c r="O1682" t="n">
        <v>36.59713363647461</v>
      </c>
      <c r="P1682" t="n">
        <v>140.21728515625</v>
      </c>
      <c r="Q1682" t="n">
        <v>90.32015991210938</v>
      </c>
      <c r="R1682" t="n">
        <v>306.7200012207031</v>
      </c>
      <c r="S1682" t="n">
        <v>45.22983169555664</v>
      </c>
      <c r="T1682" t="n">
        <v>34.24125671386719</v>
      </c>
      <c r="V1682" t="n">
        <v>58.59889984130859</v>
      </c>
      <c r="W1682" t="n">
        <v>13.51927375793457</v>
      </c>
      <c r="X1682" t="n">
        <v>37.70675659179688</v>
      </c>
      <c r="Y1682" t="n">
        <v>27.8115177154541</v>
      </c>
      <c r="Z1682" t="n">
        <v>31.31933212280273</v>
      </c>
      <c r="AB1682" t="n">
        <v>27.23156929016113</v>
      </c>
      <c r="AC1682" t="n">
        <v>43.32887649536133</v>
      </c>
      <c r="AD1682" t="n">
        <v>52.45735168457031</v>
      </c>
    </row>
    <row r="1683">
      <c r="A1683" s="76" t="n">
        <v>41522</v>
      </c>
      <c r="B1683" t="n">
        <v>85.15416717529297</v>
      </c>
      <c r="C1683" t="n">
        <v>87.24692535400391</v>
      </c>
      <c r="D1683" t="n">
        <v>38.11999893188477</v>
      </c>
      <c r="E1683" t="n">
        <v>82.62999725341797</v>
      </c>
      <c r="F1683" t="n">
        <v>32.68976211547852</v>
      </c>
      <c r="G1683" t="n">
        <v>46.56221008300781</v>
      </c>
      <c r="H1683" t="n">
        <v>1373.099975585938</v>
      </c>
      <c r="I1683" t="n">
        <v>57.41757202148438</v>
      </c>
      <c r="J1683" t="n">
        <v>66.22452545166016</v>
      </c>
      <c r="K1683" t="n">
        <v>90.9224853515625</v>
      </c>
      <c r="L1683" t="n">
        <v>194.9067993164062</v>
      </c>
      <c r="M1683" t="n">
        <v>70.80039978027344</v>
      </c>
      <c r="N1683" t="n">
        <v>66.34620666503906</v>
      </c>
      <c r="O1683" t="n">
        <v>36.80119705200195</v>
      </c>
      <c r="P1683" t="n">
        <v>140.3948822021484</v>
      </c>
      <c r="Q1683" t="n">
        <v>89.66854858398438</v>
      </c>
      <c r="R1683" t="n">
        <v>309.5199890136719</v>
      </c>
      <c r="S1683" t="n">
        <v>44.75291442871094</v>
      </c>
      <c r="T1683" t="n">
        <v>34.29964447021484</v>
      </c>
      <c r="V1683" t="n">
        <v>58.79750442504883</v>
      </c>
      <c r="W1683" t="n">
        <v>13.55350017547607</v>
      </c>
      <c r="X1683" t="n">
        <v>37.79941558837891</v>
      </c>
      <c r="Y1683" t="n">
        <v>27.82904434204102</v>
      </c>
      <c r="Z1683" t="n">
        <v>31.27201461791992</v>
      </c>
      <c r="AB1683" t="n">
        <v>27.12076950073242</v>
      </c>
      <c r="AC1683" t="n">
        <v>43.38940048217773</v>
      </c>
      <c r="AD1683" t="n">
        <v>52.47523880004883</v>
      </c>
    </row>
    <row r="1684">
      <c r="A1684" s="76" t="n">
        <v>41523</v>
      </c>
      <c r="B1684" t="n">
        <v>85.47077941894531</v>
      </c>
      <c r="C1684" t="n">
        <v>87.24692535400391</v>
      </c>
      <c r="D1684" t="n">
        <v>38.38999938964844</v>
      </c>
      <c r="E1684" t="n">
        <v>82.15000152587891</v>
      </c>
      <c r="F1684" t="n">
        <v>33.17098617553711</v>
      </c>
      <c r="G1684" t="n">
        <v>46.81493377685547</v>
      </c>
      <c r="H1684" t="n">
        <v>1386.699951171875</v>
      </c>
      <c r="I1684" t="n">
        <v>57.60836791992188</v>
      </c>
      <c r="J1684" t="n">
        <v>66.10316467285156</v>
      </c>
      <c r="K1684" t="n">
        <v>91.17184448242188</v>
      </c>
      <c r="L1684" t="n">
        <v>195.4523162841797</v>
      </c>
      <c r="M1684" t="n">
        <v>70.88335418701172</v>
      </c>
      <c r="N1684" t="n">
        <v>66.52402496337891</v>
      </c>
      <c r="O1684" t="n">
        <v>36.81321334838867</v>
      </c>
      <c r="P1684" t="n">
        <v>140.4626312255859</v>
      </c>
      <c r="Q1684" t="n">
        <v>90.03968811035156</v>
      </c>
      <c r="R1684" t="n">
        <v>314.8800048828125</v>
      </c>
      <c r="S1684" t="n">
        <v>45.4472541809082</v>
      </c>
      <c r="T1684" t="n">
        <v>34.25792694091797</v>
      </c>
      <c r="V1684" t="n">
        <v>58.79041290283203</v>
      </c>
      <c r="W1684" t="n">
        <v>13.55350017547607</v>
      </c>
      <c r="X1684" t="n">
        <v>37.78256225585938</v>
      </c>
      <c r="Y1684" t="n">
        <v>27.84657287597656</v>
      </c>
      <c r="Z1684" t="n">
        <v>31.35085678100586</v>
      </c>
      <c r="AB1684" t="n">
        <v>27.31279945373535</v>
      </c>
      <c r="AC1684" t="n">
        <v>43.40670394897461</v>
      </c>
      <c r="AD1684" t="n">
        <v>52.41267776489258</v>
      </c>
    </row>
    <row r="1685">
      <c r="A1685" s="76" t="n">
        <v>41526</v>
      </c>
      <c r="B1685" t="n">
        <v>85.64125823974609</v>
      </c>
      <c r="C1685" t="n">
        <v>87.20882415771484</v>
      </c>
      <c r="D1685" t="n">
        <v>38.25</v>
      </c>
      <c r="E1685" t="n">
        <v>81.79000091552734</v>
      </c>
      <c r="F1685" t="n">
        <v>34.04215621948242</v>
      </c>
      <c r="G1685" t="n">
        <v>47.45822906494141</v>
      </c>
      <c r="H1685" t="n">
        <v>1386.800048828125</v>
      </c>
      <c r="I1685" t="n">
        <v>57.75471115112305</v>
      </c>
      <c r="J1685" t="n">
        <v>67.46427917480469</v>
      </c>
      <c r="K1685" t="n">
        <v>92.55204010009766</v>
      </c>
      <c r="L1685" t="n">
        <v>198.3139953613281</v>
      </c>
      <c r="M1685" t="n">
        <v>71.71262359619141</v>
      </c>
      <c r="N1685" t="n">
        <v>67.3331298828125</v>
      </c>
      <c r="O1685" t="n">
        <v>37.28136825561523</v>
      </c>
      <c r="P1685" t="n">
        <v>141.8077087402344</v>
      </c>
      <c r="Q1685" t="n">
        <v>90.20465850830078</v>
      </c>
      <c r="R1685" t="n">
        <v>311.5199890136719</v>
      </c>
      <c r="S1685" t="n">
        <v>46.39406585693359</v>
      </c>
      <c r="T1685" t="n">
        <v>34.77509689331055</v>
      </c>
      <c r="V1685" t="n">
        <v>59.45009613037109</v>
      </c>
      <c r="W1685" t="n">
        <v>13.71094036102295</v>
      </c>
      <c r="X1685" t="n">
        <v>38.25421524047852</v>
      </c>
      <c r="Y1685" t="n">
        <v>28.17964744567871</v>
      </c>
      <c r="Z1685" t="n">
        <v>31.57158470153809</v>
      </c>
      <c r="AB1685" t="n">
        <v>27.4088249206543</v>
      </c>
      <c r="AC1685" t="n">
        <v>43.67475128173828</v>
      </c>
      <c r="AD1685" t="n">
        <v>52.87736511230469</v>
      </c>
    </row>
    <row r="1686">
      <c r="A1686" s="76" t="n">
        <v>41527</v>
      </c>
      <c r="B1686" t="n">
        <v>85.48703002929688</v>
      </c>
      <c r="C1686" t="n">
        <v>87.22789001464844</v>
      </c>
      <c r="D1686" t="n">
        <v>37.91999816894531</v>
      </c>
      <c r="E1686" t="n">
        <v>81.81999969482422</v>
      </c>
      <c r="F1686" t="n">
        <v>34.29936599731445</v>
      </c>
      <c r="G1686" t="n">
        <v>47.99430465698242</v>
      </c>
      <c r="H1686" t="n">
        <v>1364.099975585938</v>
      </c>
      <c r="I1686" t="n">
        <v>57.95824813842773</v>
      </c>
      <c r="J1686" t="n">
        <v>67.65120697021484</v>
      </c>
      <c r="K1686" t="n">
        <v>93.46028137207031</v>
      </c>
      <c r="L1686" t="n">
        <v>200.4065551757812</v>
      </c>
      <c r="M1686" t="n">
        <v>72.06273651123047</v>
      </c>
      <c r="N1686" t="n">
        <v>67.982177734375</v>
      </c>
      <c r="O1686" t="n">
        <v>37.58549118041992</v>
      </c>
      <c r="P1686" t="n">
        <v>142.8566741943359</v>
      </c>
      <c r="Q1686" t="n">
        <v>90.05622863769531</v>
      </c>
      <c r="R1686" t="n">
        <v>306.7200012207031</v>
      </c>
      <c r="S1686" t="n">
        <v>46.3590087890625</v>
      </c>
      <c r="T1686" t="n">
        <v>35.08373260498047</v>
      </c>
      <c r="V1686" t="n">
        <v>59.47138214111328</v>
      </c>
      <c r="W1686" t="n">
        <v>13.87522315979004</v>
      </c>
      <c r="X1686" t="n">
        <v>38.81009292602539</v>
      </c>
      <c r="Y1686" t="n">
        <v>28.35494995117188</v>
      </c>
      <c r="Z1686" t="n">
        <v>31.60311126708984</v>
      </c>
      <c r="AB1686" t="n">
        <v>27.62301635742188</v>
      </c>
      <c r="AC1686" t="n">
        <v>43.95145416259766</v>
      </c>
      <c r="AD1686" t="n">
        <v>53.38674545288086</v>
      </c>
    </row>
    <row r="1687">
      <c r="A1687" s="76" t="n">
        <v>41528</v>
      </c>
      <c r="B1687" t="n">
        <v>85.77930450439453</v>
      </c>
      <c r="C1687" t="n">
        <v>87.22789001464844</v>
      </c>
      <c r="D1687" t="n">
        <v>37.9900016784668</v>
      </c>
      <c r="E1687" t="n">
        <v>81.51999664306641</v>
      </c>
      <c r="F1687" t="n">
        <v>34.32425308227539</v>
      </c>
      <c r="G1687" t="n">
        <v>48.16278076171875</v>
      </c>
      <c r="H1687" t="n">
        <v>1363.900024414062</v>
      </c>
      <c r="I1687" t="n">
        <v>58.0345573425293</v>
      </c>
      <c r="J1687" t="n">
        <v>67.55609130859375</v>
      </c>
      <c r="K1687" t="n">
        <v>93.50477600097656</v>
      </c>
      <c r="L1687" t="n">
        <v>200.6033172607422</v>
      </c>
      <c r="M1687" t="n">
        <v>71.92453002929688</v>
      </c>
      <c r="N1687" t="n">
        <v>68.22226715087891</v>
      </c>
      <c r="O1687" t="n">
        <v>37.6815185546875</v>
      </c>
      <c r="P1687" t="n">
        <v>143.3050231933594</v>
      </c>
      <c r="Q1687" t="n">
        <v>90.56758880615234</v>
      </c>
      <c r="R1687" t="n">
        <v>307.8399963378906</v>
      </c>
      <c r="S1687" t="n">
        <v>46.73070526123047</v>
      </c>
      <c r="T1687" t="n">
        <v>35.30060195922852</v>
      </c>
      <c r="V1687" t="n">
        <v>59.92537307739258</v>
      </c>
      <c r="W1687" t="n">
        <v>13.888916015625</v>
      </c>
      <c r="X1687" t="n">
        <v>38.97011566162109</v>
      </c>
      <c r="Y1687" t="n">
        <v>28.22347450256348</v>
      </c>
      <c r="Z1687" t="n">
        <v>31.83172416687012</v>
      </c>
      <c r="AB1687" t="n">
        <v>27.34973335266113</v>
      </c>
      <c r="AC1687" t="n">
        <v>44.24543762207031</v>
      </c>
      <c r="AD1687" t="n">
        <v>53.77996444702148</v>
      </c>
    </row>
    <row r="1688">
      <c r="A1688" s="76" t="n">
        <v>41529</v>
      </c>
      <c r="B1688" t="n">
        <v>85.68185424804688</v>
      </c>
      <c r="C1688" t="n">
        <v>87.22789001464844</v>
      </c>
      <c r="D1688" t="n">
        <v>38.09999847412109</v>
      </c>
      <c r="E1688" t="n">
        <v>81.48999786376953</v>
      </c>
      <c r="F1688" t="n">
        <v>33.92600250244141</v>
      </c>
      <c r="G1688" t="n">
        <v>47.8870964050293</v>
      </c>
      <c r="H1688" t="n">
        <v>1330.400024414062</v>
      </c>
      <c r="I1688" t="n">
        <v>57.96459579467773</v>
      </c>
      <c r="J1688" t="n">
        <v>67.61189270019531</v>
      </c>
      <c r="K1688" t="n">
        <v>92.81914520263672</v>
      </c>
      <c r="L1688" t="n">
        <v>200.0130920410156</v>
      </c>
      <c r="M1688" t="n">
        <v>71.87848663330078</v>
      </c>
      <c r="N1688" t="n">
        <v>67.92884826660156</v>
      </c>
      <c r="O1688" t="n">
        <v>37.44944000244141</v>
      </c>
      <c r="P1688" t="n">
        <v>142.9243316650391</v>
      </c>
      <c r="Q1688" t="n">
        <v>90.60886383056641</v>
      </c>
      <c r="R1688" t="n">
        <v>310.9599914550781</v>
      </c>
      <c r="S1688" t="n">
        <v>46.42914199829102</v>
      </c>
      <c r="T1688" t="n">
        <v>34.93357849121094</v>
      </c>
      <c r="V1688" t="n">
        <v>59.57067489624023</v>
      </c>
      <c r="W1688" t="n">
        <v>13.78623676300049</v>
      </c>
      <c r="X1688" t="n">
        <v>38.81009292602539</v>
      </c>
      <c r="Y1688" t="n">
        <v>28.2497673034668</v>
      </c>
      <c r="Z1688" t="n">
        <v>31.8396053314209</v>
      </c>
      <c r="AB1688" t="n">
        <v>27.27588272094727</v>
      </c>
      <c r="AC1688" t="n">
        <v>44.17626571655273</v>
      </c>
      <c r="AD1688" t="n">
        <v>53.65484619140625</v>
      </c>
    </row>
    <row r="1689">
      <c r="A1689" s="76" t="n">
        <v>41530</v>
      </c>
      <c r="B1689" t="n">
        <v>85.80361938476562</v>
      </c>
      <c r="C1689" t="n">
        <v>87.24692535400391</v>
      </c>
      <c r="D1689" t="n">
        <v>38.02999877929688</v>
      </c>
      <c r="E1689" t="n">
        <v>81.44999694824219</v>
      </c>
      <c r="F1689" t="n">
        <v>34.15001678466797</v>
      </c>
      <c r="G1689" t="n">
        <v>48.1168327331543</v>
      </c>
      <c r="H1689" t="n">
        <v>1308.400024414062</v>
      </c>
      <c r="I1689" t="n">
        <v>57.92006683349609</v>
      </c>
      <c r="J1689" t="n">
        <v>68.05462646484375</v>
      </c>
      <c r="K1689" t="n">
        <v>93.32671356201172</v>
      </c>
      <c r="L1689" t="n">
        <v>200.3797760009766</v>
      </c>
      <c r="M1689" t="n">
        <v>71.92453002929688</v>
      </c>
      <c r="N1689" t="n">
        <v>68.31118011474609</v>
      </c>
      <c r="O1689" t="n">
        <v>37.66550445556641</v>
      </c>
      <c r="P1689" t="n">
        <v>143.2457427978516</v>
      </c>
      <c r="Q1689" t="n">
        <v>90.60061645507812</v>
      </c>
      <c r="R1689" t="n">
        <v>310.7999877929688</v>
      </c>
      <c r="S1689" t="n">
        <v>46.56238174438477</v>
      </c>
      <c r="T1689" t="n">
        <v>35.16713714599609</v>
      </c>
      <c r="V1689" t="n">
        <v>59.54941558837891</v>
      </c>
      <c r="W1689" t="n">
        <v>13.82731246948242</v>
      </c>
      <c r="X1689" t="n">
        <v>38.91958618164062</v>
      </c>
      <c r="Y1689" t="n">
        <v>28.27605819702148</v>
      </c>
      <c r="Z1689" t="n">
        <v>32.09973526000977</v>
      </c>
      <c r="AB1689" t="n">
        <v>27.4826717376709</v>
      </c>
      <c r="AC1689" t="n">
        <v>44.2800178527832</v>
      </c>
      <c r="AD1689" t="n">
        <v>53.80677795410156</v>
      </c>
    </row>
    <row r="1690">
      <c r="A1690" s="76" t="n">
        <v>41533</v>
      </c>
      <c r="B1690" t="n">
        <v>85.98223876953125</v>
      </c>
      <c r="C1690" t="n">
        <v>87.22789001464844</v>
      </c>
      <c r="D1690" t="n">
        <v>37.72000122070312</v>
      </c>
      <c r="E1690" t="n">
        <v>81.25</v>
      </c>
      <c r="F1690" t="n">
        <v>34.53166580200195</v>
      </c>
      <c r="G1690" t="n">
        <v>48.49209213256836</v>
      </c>
      <c r="H1690" t="n">
        <v>1317.900024414062</v>
      </c>
      <c r="I1690" t="n">
        <v>58.23812103271484</v>
      </c>
      <c r="J1690" t="n">
        <v>68.3399658203125</v>
      </c>
      <c r="K1690" t="n">
        <v>93.53151702880859</v>
      </c>
      <c r="L1690" t="n">
        <v>201.5065460205078</v>
      </c>
      <c r="M1690" t="n">
        <v>71.73103332519531</v>
      </c>
      <c r="N1690" t="n">
        <v>68.83576202392578</v>
      </c>
      <c r="O1690" t="n">
        <v>37.76155090332031</v>
      </c>
      <c r="P1690" t="n">
        <v>144.0748901367188</v>
      </c>
      <c r="Q1690" t="n">
        <v>90.84807586669922</v>
      </c>
      <c r="R1690" t="n">
        <v>304.8800048828125</v>
      </c>
      <c r="S1690" t="n">
        <v>47.02529525756836</v>
      </c>
      <c r="T1690" t="n">
        <v>35.55916976928711</v>
      </c>
      <c r="V1690" t="n">
        <v>59.53522872924805</v>
      </c>
      <c r="W1690" t="n">
        <v>13.97790622711182</v>
      </c>
      <c r="X1690" t="n">
        <v>39.42491149902344</v>
      </c>
      <c r="Y1690" t="n">
        <v>28.23223876953125</v>
      </c>
      <c r="Z1690" t="n">
        <v>32.39142608642578</v>
      </c>
      <c r="AB1690" t="n">
        <v>27.55653762817383</v>
      </c>
      <c r="AC1690" t="n">
        <v>44.67776489257812</v>
      </c>
      <c r="AD1690" t="n">
        <v>54.04806137084961</v>
      </c>
    </row>
    <row r="1691">
      <c r="A1691" s="76" t="n">
        <v>41534</v>
      </c>
      <c r="B1691" t="n">
        <v>86.06343078613281</v>
      </c>
      <c r="C1691" t="n">
        <v>87.22789001464844</v>
      </c>
      <c r="D1691" t="n">
        <v>37.4900016784668</v>
      </c>
      <c r="E1691" t="n">
        <v>81.16999816894531</v>
      </c>
      <c r="F1691" t="n">
        <v>34.45700073242188</v>
      </c>
      <c r="G1691" t="n">
        <v>48.52272796630859</v>
      </c>
      <c r="H1691" t="n">
        <v>1309.5</v>
      </c>
      <c r="I1691" t="n">
        <v>58.42892456054688</v>
      </c>
      <c r="J1691" t="n">
        <v>68.54331970214844</v>
      </c>
      <c r="K1691" t="n">
        <v>94.45756530761719</v>
      </c>
      <c r="L1691" t="n">
        <v>203.0982971191406</v>
      </c>
      <c r="M1691" t="n">
        <v>72.21019744873047</v>
      </c>
      <c r="N1691" t="n">
        <v>69.04913330078125</v>
      </c>
      <c r="O1691" t="n">
        <v>38.06165313720703</v>
      </c>
      <c r="P1691" t="n">
        <v>144.7177734375</v>
      </c>
      <c r="Q1691" t="n">
        <v>91.20272064208984</v>
      </c>
      <c r="R1691" t="n">
        <v>301.9200134277344</v>
      </c>
      <c r="S1691" t="n">
        <v>46.99721908569336</v>
      </c>
      <c r="T1691" t="n">
        <v>35.45909118652344</v>
      </c>
      <c r="V1691" t="n">
        <v>59.80477142333984</v>
      </c>
      <c r="W1691" t="n">
        <v>14.04635334014893</v>
      </c>
      <c r="X1691" t="n">
        <v>39.59336090087891</v>
      </c>
      <c r="Y1691" t="n">
        <v>28.37247848510742</v>
      </c>
      <c r="Z1691" t="n">
        <v>32.50178909301758</v>
      </c>
      <c r="AB1691" t="n">
        <v>27.71903038024902</v>
      </c>
      <c r="AC1691" t="n">
        <v>44.70371246337891</v>
      </c>
      <c r="AD1691" t="n">
        <v>54.36084365844727</v>
      </c>
    </row>
    <row r="1692">
      <c r="A1692" s="76" t="n">
        <v>41535</v>
      </c>
      <c r="B1692" t="n">
        <v>86.78594207763672</v>
      </c>
      <c r="C1692" t="n">
        <v>87.24692535400391</v>
      </c>
      <c r="D1692" t="n">
        <v>38.2599983215332</v>
      </c>
      <c r="E1692" t="n">
        <v>80.23999786376953</v>
      </c>
      <c r="F1692" t="n">
        <v>35.90066909790039</v>
      </c>
      <c r="G1692" t="n">
        <v>49.81696319580078</v>
      </c>
      <c r="H1692" t="n">
        <v>1307.800048828125</v>
      </c>
      <c r="I1692" t="n">
        <v>58.98867034912109</v>
      </c>
      <c r="J1692" t="n">
        <v>69.26484680175781</v>
      </c>
      <c r="K1692" t="n">
        <v>95.35688781738281</v>
      </c>
      <c r="L1692" t="n">
        <v>204.949462890625</v>
      </c>
      <c r="M1692" t="n">
        <v>73.07626342773438</v>
      </c>
      <c r="N1692" t="n">
        <v>70.32057952880859</v>
      </c>
      <c r="O1692" t="n">
        <v>38.44180679321289</v>
      </c>
      <c r="P1692" t="n">
        <v>146.3927612304688</v>
      </c>
      <c r="Q1692" t="n">
        <v>92.41526794433594</v>
      </c>
      <c r="R1692" t="n">
        <v>309.4400024414062</v>
      </c>
      <c r="S1692" t="n">
        <v>48.58926773071289</v>
      </c>
      <c r="T1692" t="n">
        <v>36.27655029296875</v>
      </c>
      <c r="V1692" t="n">
        <v>60.52832412719727</v>
      </c>
      <c r="W1692" t="n">
        <v>14.16956901550293</v>
      </c>
      <c r="X1692" t="n">
        <v>40.09029006958008</v>
      </c>
      <c r="Y1692" t="n">
        <v>28.73184967041016</v>
      </c>
      <c r="Z1692" t="n">
        <v>32.88805770874023</v>
      </c>
      <c r="AB1692" t="n">
        <v>28.54623794555664</v>
      </c>
      <c r="AC1692" t="n">
        <v>44.98040771484375</v>
      </c>
      <c r="AD1692" t="n">
        <v>54.98639297485352</v>
      </c>
    </row>
    <row r="1693">
      <c r="A1693" s="76" t="n">
        <v>41536</v>
      </c>
      <c r="B1693" t="n">
        <v>86.680419921875</v>
      </c>
      <c r="C1693" t="n">
        <v>87.24692535400391</v>
      </c>
      <c r="D1693" t="n">
        <v>38.11999893188477</v>
      </c>
      <c r="E1693" t="n">
        <v>80.36000061035156</v>
      </c>
      <c r="F1693" t="n">
        <v>35.7098388671875</v>
      </c>
      <c r="G1693" t="n">
        <v>49.57955932617188</v>
      </c>
      <c r="H1693" t="n">
        <v>1369.400024414062</v>
      </c>
      <c r="I1693" t="n">
        <v>58.81692504882812</v>
      </c>
      <c r="J1693" t="n">
        <v>69.31077575683594</v>
      </c>
      <c r="K1693" t="n">
        <v>95.25894165039062</v>
      </c>
      <c r="L1693" t="n">
        <v>204.466552734375</v>
      </c>
      <c r="M1693" t="n">
        <v>73.2513427734375</v>
      </c>
      <c r="N1693" t="n">
        <v>70.22276306152344</v>
      </c>
      <c r="O1693" t="n">
        <v>38.32574462890625</v>
      </c>
      <c r="P1693" t="n">
        <v>146.1474304199219</v>
      </c>
      <c r="Q1693" t="n">
        <v>92.11832427978516</v>
      </c>
      <c r="R1693" t="n">
        <v>304.6400146484375</v>
      </c>
      <c r="S1693" t="n">
        <v>48.54719924926758</v>
      </c>
      <c r="T1693" t="n">
        <v>36.15141677856445</v>
      </c>
      <c r="V1693" t="n">
        <v>60.37934112548828</v>
      </c>
      <c r="W1693" t="n">
        <v>14.1148099899292</v>
      </c>
      <c r="X1693" t="n">
        <v>40.22503662109375</v>
      </c>
      <c r="Y1693" t="n">
        <v>28.7493724822998</v>
      </c>
      <c r="Z1693" t="n">
        <v>32.73826599121094</v>
      </c>
      <c r="AB1693" t="n">
        <v>28.41330528259277</v>
      </c>
      <c r="AC1693" t="n">
        <v>44.83341979980469</v>
      </c>
      <c r="AD1693" t="n">
        <v>54.9685173034668</v>
      </c>
    </row>
    <row r="1694">
      <c r="A1694" s="76" t="n">
        <v>41537</v>
      </c>
      <c r="B1694" t="n">
        <v>86.680419921875</v>
      </c>
      <c r="C1694" t="n">
        <v>87.22789001464844</v>
      </c>
      <c r="D1694" t="n">
        <v>37.56000137329102</v>
      </c>
      <c r="E1694" t="n">
        <v>80.44000244140625</v>
      </c>
      <c r="F1694" t="n">
        <v>34.913330078125</v>
      </c>
      <c r="G1694" t="n">
        <v>49.21962356567383</v>
      </c>
      <c r="H1694" t="n">
        <v>1332.5</v>
      </c>
      <c r="I1694" t="n">
        <v>58.7469596862793</v>
      </c>
      <c r="J1694" t="n">
        <v>68.84177398681641</v>
      </c>
      <c r="K1694" t="n">
        <v>94.91165924072266</v>
      </c>
      <c r="L1694" t="n">
        <v>202.9436798095703</v>
      </c>
      <c r="M1694" t="n">
        <v>72.99997711181641</v>
      </c>
      <c r="N1694" t="n">
        <v>69.80488586425781</v>
      </c>
      <c r="O1694" t="n">
        <v>38.30971145629883</v>
      </c>
      <c r="P1694" t="n">
        <v>145.1256408691406</v>
      </c>
      <c r="Q1694" t="n">
        <v>92.37400054931641</v>
      </c>
      <c r="R1694" t="n">
        <v>302.1600036621094</v>
      </c>
      <c r="S1694" t="n">
        <v>47.75467681884766</v>
      </c>
      <c r="T1694" t="n">
        <v>35.72890853881836</v>
      </c>
      <c r="V1694" t="n">
        <v>59.88976669311523</v>
      </c>
      <c r="W1694" t="n">
        <v>14.0399055480957</v>
      </c>
      <c r="X1694" t="n">
        <v>39.73345184326172</v>
      </c>
      <c r="Y1694" t="n">
        <v>28.54504585266113</v>
      </c>
      <c r="Z1694" t="n">
        <v>32.50901031494141</v>
      </c>
      <c r="AB1694" t="n">
        <v>27.98454284667969</v>
      </c>
      <c r="AC1694" t="n">
        <v>44.74920272827148</v>
      </c>
      <c r="AD1694" t="n">
        <v>54.63689804077148</v>
      </c>
    </row>
    <row r="1695">
      <c r="A1695" s="76" t="n">
        <v>41540</v>
      </c>
      <c r="B1695" t="n">
        <v>86.74537658691406</v>
      </c>
      <c r="C1695" t="n">
        <v>87.22789001464844</v>
      </c>
      <c r="D1695" t="n">
        <v>37.33000183105469</v>
      </c>
      <c r="E1695" t="n">
        <v>80.44999694824219</v>
      </c>
      <c r="F1695" t="n">
        <v>35.03778076171875</v>
      </c>
      <c r="G1695" t="n">
        <v>49.20431137084961</v>
      </c>
      <c r="H1695" t="n">
        <v>1326.900024414062</v>
      </c>
      <c r="I1695" t="n">
        <v>58.7405891418457</v>
      </c>
      <c r="J1695" t="n">
        <v>68.09725952148438</v>
      </c>
      <c r="K1695" t="n">
        <v>94.92058563232422</v>
      </c>
      <c r="L1695" t="n">
        <v>202.0826721191406</v>
      </c>
      <c r="M1695" t="n">
        <v>72.85211181640625</v>
      </c>
      <c r="N1695" t="n">
        <v>69.45813751220703</v>
      </c>
      <c r="O1695" t="n">
        <v>38.32575225830078</v>
      </c>
      <c r="P1695" t="n">
        <v>144.4540557861328</v>
      </c>
      <c r="Q1695" t="n">
        <v>92.69573974609375</v>
      </c>
      <c r="R1695" t="n">
        <v>298.1600036621094</v>
      </c>
      <c r="S1695" t="n">
        <v>47.42768096923828</v>
      </c>
      <c r="T1695" t="n">
        <v>35.46064758300781</v>
      </c>
      <c r="V1695" t="n">
        <v>59.59757614135742</v>
      </c>
      <c r="W1695" t="n">
        <v>13.84060668945312</v>
      </c>
      <c r="X1695" t="n">
        <v>39.60652160644531</v>
      </c>
      <c r="Y1695" t="n">
        <v>28.63311195373535</v>
      </c>
      <c r="Z1695" t="n">
        <v>32.3662109375</v>
      </c>
      <c r="AB1695" t="n">
        <v>28.32009124755859</v>
      </c>
      <c r="AC1695" t="n">
        <v>44.43664169311523</v>
      </c>
      <c r="AD1695" t="n">
        <v>54.21565628051758</v>
      </c>
    </row>
    <row r="1696">
      <c r="A1696" s="76" t="n">
        <v>41541</v>
      </c>
      <c r="B1696" t="n">
        <v>86.94829559326172</v>
      </c>
      <c r="C1696" t="n">
        <v>87.22789001464844</v>
      </c>
      <c r="D1696" t="n">
        <v>37.20000076293945</v>
      </c>
      <c r="E1696" t="n">
        <v>80.55999755859375</v>
      </c>
      <c r="F1696" t="n">
        <v>34.73909378051758</v>
      </c>
      <c r="G1696" t="n">
        <v>49.12772750854492</v>
      </c>
      <c r="H1696" t="n">
        <v>1316</v>
      </c>
      <c r="I1696" t="n">
        <v>58.61338424682617</v>
      </c>
      <c r="J1696" t="n">
        <v>68.21206665039062</v>
      </c>
      <c r="K1696" t="n">
        <v>95.23574829101562</v>
      </c>
      <c r="L1696" t="n">
        <v>202.3696899414062</v>
      </c>
      <c r="M1696" t="n">
        <v>72.85211181640625</v>
      </c>
      <c r="N1696" t="n">
        <v>69.44925689697266</v>
      </c>
      <c r="O1696" t="n">
        <v>38.58647155761719</v>
      </c>
      <c r="P1696" t="n">
        <v>144.1140289306641</v>
      </c>
      <c r="Q1696" t="n">
        <v>92.71218872070312</v>
      </c>
      <c r="R1696" t="n">
        <v>297.760009765625</v>
      </c>
      <c r="S1696" t="n">
        <v>47.06673049926758</v>
      </c>
      <c r="T1696" t="n">
        <v>35.44388580322266</v>
      </c>
      <c r="V1696" t="n">
        <v>59.65459060668945</v>
      </c>
      <c r="W1696" t="n">
        <v>13.75126647949219</v>
      </c>
      <c r="X1696" t="n">
        <v>39.75037384033203</v>
      </c>
      <c r="Y1696" t="n">
        <v>28.50981330871582</v>
      </c>
      <c r="Z1696" t="n">
        <v>32.21549987792969</v>
      </c>
      <c r="AB1696" t="n">
        <v>28.30517959594727</v>
      </c>
      <c r="AC1696" t="n">
        <v>44.21087265014648</v>
      </c>
      <c r="AD1696" t="n">
        <v>54.35905456542969</v>
      </c>
    </row>
    <row r="1697">
      <c r="A1697" s="76" t="n">
        <v>41542</v>
      </c>
      <c r="B1697" t="n">
        <v>87.07015228271484</v>
      </c>
      <c r="C1697" t="n">
        <v>87.22789001464844</v>
      </c>
      <c r="D1697" t="n">
        <v>37.43999862670898</v>
      </c>
      <c r="E1697" t="n">
        <v>80.33000183105469</v>
      </c>
      <c r="F1697" t="n">
        <v>34.47359848022461</v>
      </c>
      <c r="G1697" t="n">
        <v>49.18132400512695</v>
      </c>
      <c r="H1697" t="n">
        <v>1335.900024414062</v>
      </c>
      <c r="I1697" t="n">
        <v>58.51163101196289</v>
      </c>
      <c r="J1697" t="n">
        <v>67.81191253662109</v>
      </c>
      <c r="K1697" t="n">
        <v>95.05719757080078</v>
      </c>
      <c r="L1697" t="n">
        <v>202.4862823486328</v>
      </c>
      <c r="M1697" t="n">
        <v>72.60259246826172</v>
      </c>
      <c r="N1697" t="n">
        <v>69.25362396240234</v>
      </c>
      <c r="O1697" t="n">
        <v>38.36988067626953</v>
      </c>
      <c r="P1697" t="n">
        <v>143.6975250244141</v>
      </c>
      <c r="Q1697" t="n">
        <v>92.79467010498047</v>
      </c>
      <c r="R1697" t="n">
        <v>295.0400085449219</v>
      </c>
      <c r="S1697" t="n">
        <v>47.22243881225586</v>
      </c>
      <c r="T1697" t="n">
        <v>35.53610610961914</v>
      </c>
      <c r="V1697" t="n">
        <v>59.64035034179688</v>
      </c>
      <c r="W1697" t="n">
        <v>13.82686138153076</v>
      </c>
      <c r="X1697" t="n">
        <v>39.57268905639648</v>
      </c>
      <c r="Y1697" t="n">
        <v>28.46577262878418</v>
      </c>
      <c r="Z1697" t="n">
        <v>31.94577026367188</v>
      </c>
      <c r="AB1697" t="n">
        <v>28.11130142211914</v>
      </c>
      <c r="AC1697" t="n">
        <v>43.86359024047852</v>
      </c>
      <c r="AD1697" t="n">
        <v>54.02743148803711</v>
      </c>
    </row>
    <row r="1698">
      <c r="A1698" s="76" t="n">
        <v>41543</v>
      </c>
      <c r="B1698" t="n">
        <v>87.05389404296875</v>
      </c>
      <c r="C1698" t="n">
        <v>87.22789001464844</v>
      </c>
      <c r="D1698" t="n">
        <v>37.56999969482422</v>
      </c>
      <c r="E1698" t="n">
        <v>80.51999664306641</v>
      </c>
      <c r="F1698" t="n">
        <v>34.61464309692383</v>
      </c>
      <c r="G1698" t="n">
        <v>49.38810348510742</v>
      </c>
      <c r="H1698" t="n">
        <v>1323.599975585938</v>
      </c>
      <c r="I1698" t="n">
        <v>58.47978591918945</v>
      </c>
      <c r="J1698" t="n">
        <v>68.92704772949219</v>
      </c>
      <c r="K1698" t="n">
        <v>95.58396911621094</v>
      </c>
      <c r="L1698" t="n">
        <v>203.6791076660156</v>
      </c>
      <c r="M1698" t="n">
        <v>73.16633605957031</v>
      </c>
      <c r="N1698" t="n">
        <v>69.79598999023438</v>
      </c>
      <c r="O1698" t="n">
        <v>38.46613693237305</v>
      </c>
      <c r="P1698" t="n">
        <v>144.2500762939453</v>
      </c>
      <c r="Q1698" t="n">
        <v>92.66271209716797</v>
      </c>
      <c r="R1698" t="n">
        <v>296.6400146484375</v>
      </c>
      <c r="S1698" t="n">
        <v>47.51262664794922</v>
      </c>
      <c r="T1698" t="n">
        <v>35.77082061767578</v>
      </c>
      <c r="V1698" t="n">
        <v>59.74722671508789</v>
      </c>
      <c r="W1698" t="n">
        <v>13.82686138153076</v>
      </c>
      <c r="X1698" t="n">
        <v>39.75037384033203</v>
      </c>
      <c r="Y1698" t="n">
        <v>28.57146835327148</v>
      </c>
      <c r="Z1698" t="n">
        <v>32.11236572265625</v>
      </c>
      <c r="AB1698" t="n">
        <v>28.07402038574219</v>
      </c>
      <c r="AC1698" t="n">
        <v>44.01986312866211</v>
      </c>
      <c r="AD1698" t="n">
        <v>54.53830718994141</v>
      </c>
    </row>
    <row r="1699">
      <c r="A1699" s="76" t="n">
        <v>41544</v>
      </c>
      <c r="B1699" t="n">
        <v>87.1025390625</v>
      </c>
      <c r="C1699" t="n">
        <v>87.22789001464844</v>
      </c>
      <c r="D1699" t="n">
        <v>37.56000137329102</v>
      </c>
      <c r="E1699" t="n">
        <v>80.26999664306641</v>
      </c>
      <c r="F1699" t="n">
        <v>34.20810317993164</v>
      </c>
      <c r="G1699" t="n">
        <v>49.21196365356445</v>
      </c>
      <c r="H1699" t="n">
        <v>1338.400024414062</v>
      </c>
      <c r="I1699" t="n">
        <v>58.41620635986328</v>
      </c>
      <c r="J1699" t="n">
        <v>69.11400604248047</v>
      </c>
      <c r="K1699" t="n">
        <v>95.15538787841797</v>
      </c>
      <c r="L1699" t="n">
        <v>202.8719635009766</v>
      </c>
      <c r="M1699" t="n">
        <v>73.07392120361328</v>
      </c>
      <c r="N1699" t="n">
        <v>69.77821350097656</v>
      </c>
      <c r="O1699" t="n">
        <v>38.46212768554688</v>
      </c>
      <c r="P1699" t="n">
        <v>143.5869903564453</v>
      </c>
      <c r="Q1699" t="n">
        <v>92.68744659423828</v>
      </c>
      <c r="R1699" t="n">
        <v>295.6799926757812</v>
      </c>
      <c r="S1699" t="n">
        <v>47.31444549560547</v>
      </c>
      <c r="T1699" t="n">
        <v>35.34328842163086</v>
      </c>
      <c r="V1699" t="n">
        <v>59.54058074951172</v>
      </c>
      <c r="W1699" t="n">
        <v>13.7787561416626</v>
      </c>
      <c r="X1699" t="n">
        <v>39.49653625488281</v>
      </c>
      <c r="Y1699" t="n">
        <v>28.39531517028809</v>
      </c>
      <c r="Z1699" t="n">
        <v>31.91403961181641</v>
      </c>
      <c r="AB1699" t="n">
        <v>27.89507293701172</v>
      </c>
      <c r="AC1699" t="n">
        <v>44.01986312866211</v>
      </c>
      <c r="AD1699" t="n">
        <v>54.54727935791016</v>
      </c>
    </row>
    <row r="1700">
      <c r="A1700" s="76" t="n">
        <v>41547</v>
      </c>
      <c r="B1700" t="n">
        <v>87.029541015625</v>
      </c>
      <c r="C1700" t="n">
        <v>87.22789001464844</v>
      </c>
      <c r="D1700" t="n">
        <v>37.2599983215332</v>
      </c>
      <c r="E1700" t="n">
        <v>80.22000122070312</v>
      </c>
      <c r="F1700" t="n">
        <v>33.81813812255859</v>
      </c>
      <c r="G1700" t="n">
        <v>48.85967636108398</v>
      </c>
      <c r="H1700" t="n">
        <v>1326.5</v>
      </c>
      <c r="I1700" t="n">
        <v>58.25079345703125</v>
      </c>
      <c r="J1700" t="n">
        <v>68.74339294433594</v>
      </c>
      <c r="K1700" t="n">
        <v>95.18218231201172</v>
      </c>
      <c r="L1700" t="n">
        <v>202.9885406494141</v>
      </c>
      <c r="M1700" t="n">
        <v>72.89833068847656</v>
      </c>
      <c r="N1700" t="n">
        <v>69.35144805908203</v>
      </c>
      <c r="O1700" t="n">
        <v>38.44207382202148</v>
      </c>
      <c r="P1700" t="n">
        <v>142.8218994140625</v>
      </c>
      <c r="Q1700" t="n">
        <v>92.86067199707031</v>
      </c>
      <c r="R1700" t="n">
        <v>294.7999877929688</v>
      </c>
      <c r="S1700" t="n">
        <v>46.81193923950195</v>
      </c>
      <c r="T1700" t="n">
        <v>35.2175407409668</v>
      </c>
      <c r="V1700" t="n">
        <v>59.08449554443359</v>
      </c>
      <c r="W1700" t="n">
        <v>13.68254470825195</v>
      </c>
      <c r="X1700" t="n">
        <v>39.26808929443359</v>
      </c>
      <c r="Y1700" t="n">
        <v>28.21917152404785</v>
      </c>
      <c r="Z1700" t="n">
        <v>31.57292366027832</v>
      </c>
      <c r="AB1700" t="n">
        <v>27.86523246765137</v>
      </c>
      <c r="AC1700" t="n">
        <v>43.92437362670898</v>
      </c>
      <c r="AD1700" t="n">
        <v>54.34112930297852</v>
      </c>
    </row>
    <row r="1701">
      <c r="A1701" s="76" t="n">
        <v>41548</v>
      </c>
      <c r="B1701" t="n">
        <v>86.96524810791016</v>
      </c>
      <c r="C1701" t="n">
        <v>87.24692535400391</v>
      </c>
      <c r="D1701" t="n">
        <v>36.95999908447266</v>
      </c>
      <c r="E1701" t="n">
        <v>80.09999847412109</v>
      </c>
      <c r="F1701" t="n">
        <v>34.49020004272461</v>
      </c>
      <c r="G1701" t="n">
        <v>49.12006759643555</v>
      </c>
      <c r="H1701" t="n">
        <v>1286</v>
      </c>
      <c r="I1701" t="n">
        <v>58.50328826904297</v>
      </c>
      <c r="J1701" t="n">
        <v>70.11431121826172</v>
      </c>
      <c r="K1701" t="n">
        <v>96.28925323486328</v>
      </c>
      <c r="L1701" t="n">
        <v>205.7687683105469</v>
      </c>
      <c r="M1701" t="n">
        <v>73.63765716552734</v>
      </c>
      <c r="N1701" t="n">
        <v>69.89380645751953</v>
      </c>
      <c r="O1701" t="n">
        <v>38.82313537597656</v>
      </c>
      <c r="P1701" t="n">
        <v>143.9525299072266</v>
      </c>
      <c r="Q1701" t="n">
        <v>92.74266815185547</v>
      </c>
      <c r="R1701" t="n">
        <v>293.4400024414062</v>
      </c>
      <c r="S1701" t="n">
        <v>47.49138641357422</v>
      </c>
      <c r="T1701" t="n">
        <v>35.36843490600586</v>
      </c>
      <c r="V1701" t="n">
        <v>59.46218109130859</v>
      </c>
      <c r="W1701" t="n">
        <v>13.7787561416626</v>
      </c>
      <c r="X1701" t="n">
        <v>39.51346206665039</v>
      </c>
      <c r="Y1701" t="n">
        <v>28.46577262878418</v>
      </c>
      <c r="Z1701" t="n">
        <v>31.76333045959473</v>
      </c>
      <c r="AB1701" t="n">
        <v>27.9472541809082</v>
      </c>
      <c r="AC1701" t="n">
        <v>44.48003387451172</v>
      </c>
      <c r="AD1701" t="n">
        <v>54.78030014038086</v>
      </c>
    </row>
    <row r="1702">
      <c r="A1702" s="76" t="n">
        <v>41549</v>
      </c>
      <c r="B1702" t="n">
        <v>87.07908630371094</v>
      </c>
      <c r="C1702" t="n">
        <v>87.24692535400391</v>
      </c>
      <c r="D1702" t="n">
        <v>37.2400016784668</v>
      </c>
      <c r="E1702" t="n">
        <v>79.87999725341797</v>
      </c>
      <c r="F1702" t="n">
        <v>34.62294006347656</v>
      </c>
      <c r="G1702" t="n">
        <v>49.10475540161133</v>
      </c>
      <c r="H1702" t="n">
        <v>1320.599975585938</v>
      </c>
      <c r="I1702" t="n">
        <v>58.52886581420898</v>
      </c>
      <c r="J1702" t="n">
        <v>69.91751861572266</v>
      </c>
      <c r="K1702" t="n">
        <v>95.89643096923828</v>
      </c>
      <c r="L1702" t="n">
        <v>205.3562469482422</v>
      </c>
      <c r="M1702" t="n">
        <v>73.60990142822266</v>
      </c>
      <c r="N1702" t="n">
        <v>69.50258636474609</v>
      </c>
      <c r="O1702" t="n">
        <v>38.65466690063477</v>
      </c>
      <c r="P1702" t="n">
        <v>143.8165283203125</v>
      </c>
      <c r="Q1702" t="n">
        <v>92.89122772216797</v>
      </c>
      <c r="R1702" t="n">
        <v>299.3599853515625</v>
      </c>
      <c r="S1702" t="n">
        <v>47.56216812133789</v>
      </c>
      <c r="T1702" t="n">
        <v>35.46064758300781</v>
      </c>
      <c r="V1702" t="n">
        <v>59.59757614135742</v>
      </c>
      <c r="W1702" t="n">
        <v>13.77188587188721</v>
      </c>
      <c r="X1702" t="n">
        <v>39.32730484008789</v>
      </c>
      <c r="Y1702" t="n">
        <v>28.47458457946777</v>
      </c>
      <c r="Z1702" t="n">
        <v>31.69190979003906</v>
      </c>
      <c r="AB1702" t="n">
        <v>27.97707748413086</v>
      </c>
      <c r="AC1702" t="n">
        <v>44.3758544921875</v>
      </c>
      <c r="AD1702" t="n">
        <v>54.76237106323242</v>
      </c>
    </row>
    <row r="1703">
      <c r="A1703" s="76" t="n">
        <v>41550</v>
      </c>
      <c r="B1703" t="n">
        <v>87.14421081542969</v>
      </c>
      <c r="C1703" t="n">
        <v>87.24692535400391</v>
      </c>
      <c r="D1703" t="n">
        <v>37.13999938964844</v>
      </c>
      <c r="E1703" t="n">
        <v>79.76999664306641</v>
      </c>
      <c r="F1703" t="n">
        <v>34.49020004272461</v>
      </c>
      <c r="G1703" t="n">
        <v>48.78310775756836</v>
      </c>
      <c r="H1703" t="n">
        <v>1317.400024414062</v>
      </c>
      <c r="I1703" t="n">
        <v>58.56721878051758</v>
      </c>
      <c r="J1703" t="n">
        <v>68.92704772949219</v>
      </c>
      <c r="K1703" t="n">
        <v>94.91434478759766</v>
      </c>
      <c r="L1703" t="n">
        <v>203.7150268554688</v>
      </c>
      <c r="M1703" t="n">
        <v>72.75043487548828</v>
      </c>
      <c r="N1703" t="n">
        <v>69.1824951171875</v>
      </c>
      <c r="O1703" t="n">
        <v>38.28564071655273</v>
      </c>
      <c r="P1703" t="n">
        <v>142.4904174804688</v>
      </c>
      <c r="Q1703" t="n">
        <v>92.95721435546875</v>
      </c>
      <c r="R1703" t="n">
        <v>297.1199951171875</v>
      </c>
      <c r="S1703" t="n">
        <v>46.73408126831055</v>
      </c>
      <c r="T1703" t="n">
        <v>35.15885162353516</v>
      </c>
      <c r="V1703" t="n">
        <v>59.07735824584961</v>
      </c>
      <c r="W1703" t="n">
        <v>13.66880130767822</v>
      </c>
      <c r="X1703" t="n">
        <v>38.89579772949219</v>
      </c>
      <c r="Y1703" t="n">
        <v>28.22798156738281</v>
      </c>
      <c r="Z1703" t="n">
        <v>31.53326225280762</v>
      </c>
      <c r="AB1703" t="n">
        <v>27.64899063110352</v>
      </c>
      <c r="AC1703" t="n">
        <v>43.98513412475586</v>
      </c>
      <c r="AD1703" t="n">
        <v>54.14393997192383</v>
      </c>
    </row>
    <row r="1704">
      <c r="A1704" s="76" t="n">
        <v>41551</v>
      </c>
      <c r="B1704" t="n">
        <v>87.07100677490234</v>
      </c>
      <c r="C1704" t="n">
        <v>87.24692535400391</v>
      </c>
      <c r="D1704" t="n">
        <v>37.2599983215332</v>
      </c>
      <c r="E1704" t="n">
        <v>80.12000274658203</v>
      </c>
      <c r="F1704" t="n">
        <v>34.9382209777832</v>
      </c>
      <c r="G1704" t="n">
        <v>48.89797592163086</v>
      </c>
      <c r="H1704" t="n">
        <v>1309.699951171875</v>
      </c>
      <c r="I1704" t="n">
        <v>58.66949462890625</v>
      </c>
      <c r="J1704" t="n">
        <v>69.69448852539062</v>
      </c>
      <c r="K1704" t="n">
        <v>95.5482177734375</v>
      </c>
      <c r="L1704" t="n">
        <v>204.8988494873047</v>
      </c>
      <c r="M1704" t="n">
        <v>73.37889099121094</v>
      </c>
      <c r="N1704" t="n">
        <v>69.50258636474609</v>
      </c>
      <c r="O1704" t="n">
        <v>38.47016143798828</v>
      </c>
      <c r="P1704" t="n">
        <v>143.5700225830078</v>
      </c>
      <c r="Q1704" t="n">
        <v>92.75917053222656</v>
      </c>
      <c r="R1704" t="n">
        <v>298.4800109863281</v>
      </c>
      <c r="S1704" t="n">
        <v>46.64207077026367</v>
      </c>
      <c r="T1704" t="n">
        <v>35.67022705078125</v>
      </c>
      <c r="V1704" t="n">
        <v>59.67596435546875</v>
      </c>
      <c r="W1704" t="n">
        <v>13.7787561416626</v>
      </c>
      <c r="X1704" t="n">
        <v>39.14962768554688</v>
      </c>
      <c r="Y1704" t="n">
        <v>28.34247207641602</v>
      </c>
      <c r="Z1704" t="n">
        <v>31.58085823059082</v>
      </c>
      <c r="AB1704" t="n">
        <v>27.70120048522949</v>
      </c>
      <c r="AC1704" t="n">
        <v>44.47135543823242</v>
      </c>
      <c r="AD1704" t="n">
        <v>54.65481948852539</v>
      </c>
    </row>
    <row r="1705">
      <c r="A1705" s="76" t="n">
        <v>41554</v>
      </c>
      <c r="B1705" t="n">
        <v>87.05471038818359</v>
      </c>
      <c r="C1705" t="n">
        <v>87.24692535400391</v>
      </c>
      <c r="D1705" t="n">
        <v>37.52000045776367</v>
      </c>
      <c r="E1705" t="n">
        <v>79.94000244140625</v>
      </c>
      <c r="F1705" t="n">
        <v>34.63953399658203</v>
      </c>
      <c r="G1705" t="n">
        <v>48.39253234863281</v>
      </c>
      <c r="H1705" t="n">
        <v>1324.800048828125</v>
      </c>
      <c r="I1705" t="n">
        <v>58.51607513427734</v>
      </c>
      <c r="J1705" t="n">
        <v>68.14974975585938</v>
      </c>
      <c r="K1705" t="n">
        <v>94.43220520019531</v>
      </c>
      <c r="L1705" t="n">
        <v>202.5400543212891</v>
      </c>
      <c r="M1705" t="n">
        <v>72.76892852783203</v>
      </c>
      <c r="N1705" t="n">
        <v>68.81797027587891</v>
      </c>
      <c r="O1705" t="n">
        <v>38.05699920654297</v>
      </c>
      <c r="P1705" t="n">
        <v>142.3288421630859</v>
      </c>
      <c r="Q1705" t="n">
        <v>92.85820007324219</v>
      </c>
      <c r="R1705" t="n">
        <v>297.1199951171875</v>
      </c>
      <c r="S1705" t="n">
        <v>46.85439682006836</v>
      </c>
      <c r="T1705" t="n">
        <v>35.23431015014648</v>
      </c>
      <c r="V1705" t="n">
        <v>59.18425369262695</v>
      </c>
      <c r="W1705" t="n">
        <v>13.62069511413574</v>
      </c>
      <c r="X1705" t="n">
        <v>38.87887191772461</v>
      </c>
      <c r="Y1705" t="n">
        <v>28.21917152404785</v>
      </c>
      <c r="Z1705" t="n">
        <v>31.47773933410645</v>
      </c>
      <c r="AB1705" t="n">
        <v>27.56697273254395</v>
      </c>
      <c r="AC1705" t="n">
        <v>43.97644424438477</v>
      </c>
      <c r="AD1705" t="n">
        <v>53.88400650024414</v>
      </c>
    </row>
    <row r="1706">
      <c r="A1706" s="76" t="n">
        <v>41555</v>
      </c>
      <c r="B1706" t="n">
        <v>87.01404571533203</v>
      </c>
      <c r="C1706" t="n">
        <v>87.24692535400391</v>
      </c>
      <c r="D1706" t="n">
        <v>37.65000152587891</v>
      </c>
      <c r="E1706" t="n">
        <v>80.05999755859375</v>
      </c>
      <c r="F1706" t="n">
        <v>34.30765914916992</v>
      </c>
      <c r="G1706" t="n">
        <v>48.01727676391602</v>
      </c>
      <c r="H1706" t="n">
        <v>1324.199951171875</v>
      </c>
      <c r="I1706" t="n">
        <v>58.49053955078125</v>
      </c>
      <c r="J1706" t="n">
        <v>65.16844940185547</v>
      </c>
      <c r="K1706" t="n">
        <v>92.90554046630859</v>
      </c>
      <c r="L1706" t="n">
        <v>200.1633911132812</v>
      </c>
      <c r="M1706" t="n">
        <v>71.36418914794922</v>
      </c>
      <c r="N1706" t="n">
        <v>68.07109832763672</v>
      </c>
      <c r="O1706" t="n">
        <v>37.58370208740234</v>
      </c>
      <c r="P1706" t="n">
        <v>140.6711730957031</v>
      </c>
      <c r="Q1706" t="n">
        <v>92.61067962646484</v>
      </c>
      <c r="R1706" t="n">
        <v>298.4800109863281</v>
      </c>
      <c r="S1706" t="n">
        <v>46.34480285644531</v>
      </c>
      <c r="T1706" t="n">
        <v>34.67263412475586</v>
      </c>
      <c r="V1706" t="n">
        <v>58.55002212524414</v>
      </c>
      <c r="W1706" t="n">
        <v>13.44889163970947</v>
      </c>
      <c r="X1706" t="n">
        <v>38.43889999389648</v>
      </c>
      <c r="Y1706" t="n">
        <v>27.76998710632324</v>
      </c>
      <c r="Z1706" t="n">
        <v>31.47773933410645</v>
      </c>
      <c r="AB1706" t="n">
        <v>27.76082992553711</v>
      </c>
      <c r="AC1706" t="n">
        <v>43.34263610839844</v>
      </c>
      <c r="AD1706" t="n">
        <v>53.03255844116211</v>
      </c>
    </row>
    <row r="1707">
      <c r="A1707" s="76" t="n">
        <v>41556</v>
      </c>
      <c r="B1707" t="n">
        <v>86.94902801513672</v>
      </c>
      <c r="C1707" t="n">
        <v>87.22789001464844</v>
      </c>
      <c r="D1707" t="n">
        <v>37.29000091552734</v>
      </c>
      <c r="E1707" t="n">
        <v>80.37000274658203</v>
      </c>
      <c r="F1707" t="n">
        <v>34.56486129760742</v>
      </c>
      <c r="G1707" t="n">
        <v>48.22405242919922</v>
      </c>
      <c r="H1707" t="n">
        <v>1306.900024414062</v>
      </c>
      <c r="I1707" t="n">
        <v>58.54165267944336</v>
      </c>
      <c r="J1707" t="n">
        <v>63.79097747802734</v>
      </c>
      <c r="K1707" t="n">
        <v>92.53055572509766</v>
      </c>
      <c r="L1707" t="n">
        <v>199.4637908935547</v>
      </c>
      <c r="M1707" t="n">
        <v>71.14241790771484</v>
      </c>
      <c r="N1707" t="n">
        <v>68.00885772705078</v>
      </c>
      <c r="O1707" t="n">
        <v>37.56766510009766</v>
      </c>
      <c r="P1707" t="n">
        <v>140.7732391357422</v>
      </c>
      <c r="Q1707" t="n">
        <v>92.61887359619141</v>
      </c>
      <c r="R1707" t="n">
        <v>292.3999938964844</v>
      </c>
      <c r="S1707" t="n">
        <v>46.35187149047852</v>
      </c>
      <c r="T1707" t="n">
        <v>34.72293853759766</v>
      </c>
      <c r="V1707" t="n">
        <v>58.34335327148438</v>
      </c>
      <c r="W1707" t="n">
        <v>13.49699687957764</v>
      </c>
      <c r="X1707" t="n">
        <v>38.42197799682617</v>
      </c>
      <c r="Y1707" t="n">
        <v>27.87567710876465</v>
      </c>
      <c r="Z1707" t="n">
        <v>31.50152778625488</v>
      </c>
      <c r="AB1707" t="n">
        <v>27.87269592285156</v>
      </c>
      <c r="AC1707" t="n">
        <v>43.26450729370117</v>
      </c>
      <c r="AD1707" t="n">
        <v>52.79056549072266</v>
      </c>
    </row>
    <row r="1708">
      <c r="A1708" s="76" t="n">
        <v>41557</v>
      </c>
      <c r="B1708" t="n">
        <v>87.04657745361328</v>
      </c>
      <c r="C1708" t="n">
        <v>87.20882415771484</v>
      </c>
      <c r="D1708" t="n">
        <v>37.5099983215332</v>
      </c>
      <c r="E1708" t="n">
        <v>80.41999816894531</v>
      </c>
      <c r="F1708" t="n">
        <v>35.37795639038086</v>
      </c>
      <c r="G1708" t="n">
        <v>49.08943176269531</v>
      </c>
      <c r="H1708" t="n">
        <v>1296.599975585938</v>
      </c>
      <c r="I1708" t="n">
        <v>58.81011199951172</v>
      </c>
      <c r="J1708" t="n">
        <v>66.07695770263672</v>
      </c>
      <c r="K1708" t="n">
        <v>94.76255798339844</v>
      </c>
      <c r="L1708" t="n">
        <v>203.9033660888672</v>
      </c>
      <c r="M1708" t="n">
        <v>72.64878845214844</v>
      </c>
      <c r="N1708" t="n">
        <v>69.36921691894531</v>
      </c>
      <c r="O1708" t="n">
        <v>38.3738899230957</v>
      </c>
      <c r="P1708" t="n">
        <v>143.8080291748047</v>
      </c>
      <c r="Q1708" t="n">
        <v>92.54463195800781</v>
      </c>
      <c r="R1708" t="n">
        <v>296.7999877929688</v>
      </c>
      <c r="S1708" t="n">
        <v>47.53385925292969</v>
      </c>
      <c r="T1708" t="n">
        <v>35.46064758300781</v>
      </c>
      <c r="V1708" t="n">
        <v>59.42655944824219</v>
      </c>
      <c r="W1708" t="n">
        <v>13.88184261322021</v>
      </c>
      <c r="X1708" t="n">
        <v>39.41193008422852</v>
      </c>
      <c r="Y1708" t="n">
        <v>28.34247207641602</v>
      </c>
      <c r="Z1708" t="n">
        <v>32.08856964111328</v>
      </c>
      <c r="AB1708" t="n">
        <v>28.29025840759277</v>
      </c>
      <c r="AC1708" t="n">
        <v>44.27165222167969</v>
      </c>
      <c r="AD1708" t="n">
        <v>54.01845932006836</v>
      </c>
    </row>
    <row r="1709">
      <c r="A1709" s="76" t="n">
        <v>41558</v>
      </c>
      <c r="B1709" t="n">
        <v>87.07908630371094</v>
      </c>
      <c r="C1709" t="n">
        <v>87.18977355957031</v>
      </c>
      <c r="D1709" t="n">
        <v>37.47000122070312</v>
      </c>
      <c r="E1709" t="n">
        <v>80.36000061035156</v>
      </c>
      <c r="F1709" t="n">
        <v>35.53560256958008</v>
      </c>
      <c r="G1709" t="n">
        <v>49.34983062744141</v>
      </c>
      <c r="H1709" t="n">
        <v>1268</v>
      </c>
      <c r="I1709" t="n">
        <v>58.91874313354492</v>
      </c>
      <c r="J1709" t="n">
        <v>65.85062408447266</v>
      </c>
      <c r="K1709" t="n">
        <v>96.13747406005859</v>
      </c>
      <c r="L1709" t="n">
        <v>205.8674926757812</v>
      </c>
      <c r="M1709" t="n">
        <v>73.22177124023438</v>
      </c>
      <c r="N1709" t="n">
        <v>69.94715118408203</v>
      </c>
      <c r="O1709" t="n">
        <v>38.91137313842773</v>
      </c>
      <c r="P1709" t="n">
        <v>144.7346038818359</v>
      </c>
      <c r="Q1709" t="n">
        <v>92.52816009521484</v>
      </c>
      <c r="R1709" t="n">
        <v>294</v>
      </c>
      <c r="S1709" t="n">
        <v>48.00807189941406</v>
      </c>
      <c r="T1709" t="n">
        <v>35.67022705078125</v>
      </c>
      <c r="V1709" t="n">
        <v>60.06793212890625</v>
      </c>
      <c r="W1709" t="n">
        <v>13.95743179321289</v>
      </c>
      <c r="X1709" t="n">
        <v>39.59805679321289</v>
      </c>
      <c r="Y1709" t="n">
        <v>28.58027076721191</v>
      </c>
      <c r="Z1709" t="n">
        <v>32.18376159667969</v>
      </c>
      <c r="AB1709" t="n">
        <v>28.42447662353516</v>
      </c>
      <c r="AC1709" t="n">
        <v>44.48003387451172</v>
      </c>
      <c r="AD1709" t="n">
        <v>54.48452377319336</v>
      </c>
    </row>
    <row r="1710">
      <c r="A1710" s="76" t="n">
        <v>41561</v>
      </c>
      <c r="B1710" t="n">
        <v>86.91645050048828</v>
      </c>
      <c r="C1710" t="n">
        <v>87.18977355957031</v>
      </c>
      <c r="D1710" t="n">
        <v>37.66999816894531</v>
      </c>
      <c r="E1710" t="n">
        <v>80.26000213623047</v>
      </c>
      <c r="F1710" t="n">
        <v>35.74302673339844</v>
      </c>
      <c r="G1710" t="n">
        <v>49.5182991027832</v>
      </c>
      <c r="H1710" t="n">
        <v>1276.400024414062</v>
      </c>
      <c r="I1710" t="n">
        <v>59.00820922851562</v>
      </c>
      <c r="J1710" t="n">
        <v>66.34915924072266</v>
      </c>
      <c r="K1710" t="n">
        <v>96.61960601806641</v>
      </c>
      <c r="L1710" t="n">
        <v>206.6477661132812</v>
      </c>
      <c r="M1710" t="n">
        <v>73.73931121826172</v>
      </c>
      <c r="N1710" t="n">
        <v>70.02716064453125</v>
      </c>
      <c r="O1710" t="n">
        <v>39.19616317749023</v>
      </c>
      <c r="P1710" t="n">
        <v>145.3126525878906</v>
      </c>
      <c r="Q1710" t="n">
        <v>92.123779296875</v>
      </c>
      <c r="R1710" t="n">
        <v>294.9599914550781</v>
      </c>
      <c r="S1710" t="n">
        <v>48.03638458251953</v>
      </c>
      <c r="T1710" t="n">
        <v>35.79598999023438</v>
      </c>
      <c r="V1710" t="n">
        <v>60.4741325378418</v>
      </c>
      <c r="W1710" t="n">
        <v>14.02615356445312</v>
      </c>
      <c r="X1710" t="n">
        <v>39.75037384033203</v>
      </c>
      <c r="Y1710" t="n">
        <v>28.67715454101562</v>
      </c>
      <c r="Z1710" t="n">
        <v>32.31861114501953</v>
      </c>
      <c r="AB1710" t="n">
        <v>28.26788520812988</v>
      </c>
      <c r="AC1710" t="n">
        <v>44.80130004882812</v>
      </c>
      <c r="AD1710" t="n">
        <v>54.70860290527344</v>
      </c>
    </row>
    <row r="1711">
      <c r="A1711" s="76" t="n">
        <v>41562</v>
      </c>
      <c r="B1711" t="n">
        <v>86.87579345703125</v>
      </c>
      <c r="C1711" t="n">
        <v>87.18977355957031</v>
      </c>
      <c r="D1711" t="n">
        <v>37.54999923706055</v>
      </c>
      <c r="E1711" t="n">
        <v>80.48000335693359</v>
      </c>
      <c r="F1711" t="n">
        <v>35.39455413818359</v>
      </c>
      <c r="G1711" t="n">
        <v>49.28088760375977</v>
      </c>
      <c r="H1711" t="n">
        <v>1273</v>
      </c>
      <c r="I1711" t="n">
        <v>58.98909759521484</v>
      </c>
      <c r="J1711" t="n">
        <v>65.78176116943359</v>
      </c>
      <c r="K1711" t="n">
        <v>95.67323303222656</v>
      </c>
      <c r="L1711" t="n">
        <v>204.4683837890625</v>
      </c>
      <c r="M1711" t="n">
        <v>73.45282745361328</v>
      </c>
      <c r="N1711" t="n">
        <v>69.55594635009766</v>
      </c>
      <c r="O1711" t="n">
        <v>38.87126922607422</v>
      </c>
      <c r="P1711" t="n">
        <v>144.258544921875</v>
      </c>
      <c r="Q1711" t="n">
        <v>92.30532073974609</v>
      </c>
      <c r="R1711" t="n">
        <v>291.760009765625</v>
      </c>
      <c r="S1711" t="n">
        <v>47.85943984985352</v>
      </c>
      <c r="T1711" t="n">
        <v>35.57801055908203</v>
      </c>
      <c r="V1711" t="n">
        <v>60.2531852722168</v>
      </c>
      <c r="W1711" t="n">
        <v>13.92307376861572</v>
      </c>
      <c r="X1711" t="n">
        <v>39.35269165039062</v>
      </c>
      <c r="Y1711" t="n">
        <v>28.50100898742676</v>
      </c>
      <c r="Z1711" t="n">
        <v>32.02509307861328</v>
      </c>
      <c r="AB1711" t="n">
        <v>27.87269592285156</v>
      </c>
      <c r="AC1711" t="n">
        <v>44.5147819519043</v>
      </c>
      <c r="AD1711" t="n">
        <v>54.18877410888672</v>
      </c>
    </row>
    <row r="1712">
      <c r="A1712" s="76" t="n">
        <v>41563</v>
      </c>
      <c r="B1712" t="n">
        <v>87.24990081787109</v>
      </c>
      <c r="C1712" t="n">
        <v>87.20882415771484</v>
      </c>
      <c r="D1712" t="n">
        <v>37.59999847412109</v>
      </c>
      <c r="E1712" t="n">
        <v>80.5</v>
      </c>
      <c r="F1712" t="n">
        <v>35.67664337158203</v>
      </c>
      <c r="G1712" t="n">
        <v>49.64848709106445</v>
      </c>
      <c r="H1712" t="n">
        <v>1282</v>
      </c>
      <c r="I1712" t="n">
        <v>59.30227661132812</v>
      </c>
      <c r="J1712" t="n">
        <v>67.84146118164062</v>
      </c>
      <c r="K1712" t="n">
        <v>96.86063385009766</v>
      </c>
      <c r="L1712" t="n">
        <v>207.1410827636719</v>
      </c>
      <c r="M1712" t="n">
        <v>74.28455352783203</v>
      </c>
      <c r="N1712" t="n">
        <v>70.01828002929688</v>
      </c>
      <c r="O1712" t="n">
        <v>39.20819473266602</v>
      </c>
      <c r="P1712" t="n">
        <v>146.2732238769531</v>
      </c>
      <c r="Q1712" t="n">
        <v>92.49509429931641</v>
      </c>
      <c r="R1712" t="n">
        <v>295.3599853515625</v>
      </c>
      <c r="S1712" t="n">
        <v>48.75829315185547</v>
      </c>
      <c r="T1712" t="n">
        <v>35.93849563598633</v>
      </c>
      <c r="V1712" t="n">
        <v>61.15824508666992</v>
      </c>
      <c r="W1712" t="n">
        <v>14.21858215332031</v>
      </c>
      <c r="X1712" t="n">
        <v>39.61499404907227</v>
      </c>
      <c r="Y1712" t="n">
        <v>28.7740364074707</v>
      </c>
      <c r="Z1712" t="n">
        <v>32.50107574462891</v>
      </c>
      <c r="AB1712" t="n">
        <v>28.12622451782227</v>
      </c>
      <c r="AC1712" t="n">
        <v>45.42643356323242</v>
      </c>
      <c r="AD1712" t="n">
        <v>54.86096954345703</v>
      </c>
    </row>
    <row r="1713">
      <c r="A1713" s="76" t="n">
        <v>41564</v>
      </c>
      <c r="B1713" t="n">
        <v>87.493896484375</v>
      </c>
      <c r="C1713" t="n">
        <v>87.20882415771484</v>
      </c>
      <c r="D1713" t="n">
        <v>37.61000061035156</v>
      </c>
      <c r="E1713" t="n">
        <v>79.65000152587891</v>
      </c>
      <c r="F1713" t="n">
        <v>35.90066909790039</v>
      </c>
      <c r="G1713" t="n">
        <v>50.30709457397461</v>
      </c>
      <c r="H1713" t="n">
        <v>1322.699951171875</v>
      </c>
      <c r="I1713" t="n">
        <v>59.58993148803711</v>
      </c>
      <c r="J1713" t="n">
        <v>68.3399658203125</v>
      </c>
      <c r="K1713" t="n">
        <v>97.70883941650391</v>
      </c>
      <c r="L1713" t="n">
        <v>208.6477661132812</v>
      </c>
      <c r="M1713" t="n">
        <v>74.70967102050781</v>
      </c>
      <c r="N1713" t="n">
        <v>70.62287902832031</v>
      </c>
      <c r="O1713" t="n">
        <v>39.57721710205078</v>
      </c>
      <c r="P1713" t="n">
        <v>147.2508239746094</v>
      </c>
      <c r="Q1713" t="n">
        <v>92.85820007324219</v>
      </c>
      <c r="R1713" t="n">
        <v>291.0400085449219</v>
      </c>
      <c r="S1713" t="n">
        <v>49.494384765625</v>
      </c>
      <c r="T1713" t="n">
        <v>36.40795135498047</v>
      </c>
      <c r="V1713" t="n">
        <v>61.28651809692383</v>
      </c>
      <c r="W1713" t="n">
        <v>14.34227657318115</v>
      </c>
      <c r="X1713" t="n">
        <v>39.91959381103516</v>
      </c>
      <c r="Y1713" t="n">
        <v>28.78284645080566</v>
      </c>
      <c r="Z1713" t="n">
        <v>32.86598205566406</v>
      </c>
      <c r="AB1713" t="n">
        <v>28.5810661315918</v>
      </c>
      <c r="AC1713" t="n">
        <v>45.80844116210938</v>
      </c>
      <c r="AD1713" t="n">
        <v>55.26428604125977</v>
      </c>
    </row>
    <row r="1714">
      <c r="A1714" s="76" t="n">
        <v>41565</v>
      </c>
      <c r="B1714" t="n">
        <v>87.64030456542969</v>
      </c>
      <c r="C1714" t="n">
        <v>87.22789001464844</v>
      </c>
      <c r="D1714" t="n">
        <v>37.77999877929688</v>
      </c>
      <c r="E1714" t="n">
        <v>79.63999938964844</v>
      </c>
      <c r="F1714" t="n">
        <v>35.93385314941406</v>
      </c>
      <c r="G1714" t="n">
        <v>50.60575866699219</v>
      </c>
      <c r="H1714" t="n">
        <v>1314.400024414062</v>
      </c>
      <c r="I1714" t="n">
        <v>59.71132278442383</v>
      </c>
      <c r="J1714" t="n">
        <v>67.81848907470703</v>
      </c>
      <c r="K1714" t="n">
        <v>98.8248291015625</v>
      </c>
      <c r="L1714" t="n">
        <v>210.4056243896484</v>
      </c>
      <c r="M1714" t="n">
        <v>75.92036437988281</v>
      </c>
      <c r="N1714" t="n">
        <v>71.12078857421875</v>
      </c>
      <c r="O1714" t="n">
        <v>40.11468887329102</v>
      </c>
      <c r="P1714" t="n">
        <v>148.2453918457031</v>
      </c>
      <c r="Q1714" t="n">
        <v>92.99024963378906</v>
      </c>
      <c r="R1714" t="n">
        <v>291.6000061035156</v>
      </c>
      <c r="S1714" t="n">
        <v>49.44483947753906</v>
      </c>
      <c r="T1714" t="n">
        <v>36.51692581176758</v>
      </c>
      <c r="V1714" t="n">
        <v>61.95639801025391</v>
      </c>
      <c r="W1714" t="n">
        <v>14.3697681427002</v>
      </c>
      <c r="X1714" t="n">
        <v>40.35111618041992</v>
      </c>
      <c r="Y1714" t="n">
        <v>29.27606964111328</v>
      </c>
      <c r="Z1714" t="n">
        <v>32.91358947753906</v>
      </c>
      <c r="AB1714" t="n">
        <v>28.65563774108887</v>
      </c>
      <c r="AC1714" t="n">
        <v>45.62612533569336</v>
      </c>
      <c r="AD1714" t="n">
        <v>55.60488128662109</v>
      </c>
    </row>
    <row r="1715">
      <c r="A1715" s="76" t="n">
        <v>41568</v>
      </c>
      <c r="B1715" t="n">
        <v>87.55897521972656</v>
      </c>
      <c r="C1715" t="n">
        <v>87.22789001464844</v>
      </c>
      <c r="D1715" t="n">
        <v>37.56999969482422</v>
      </c>
      <c r="E1715" t="n">
        <v>79.68000030517578</v>
      </c>
      <c r="F1715" t="n">
        <v>35.87577438354492</v>
      </c>
      <c r="G1715" t="n">
        <v>50.68235397338867</v>
      </c>
      <c r="H1715" t="n">
        <v>1315.699951171875</v>
      </c>
      <c r="I1715" t="n">
        <v>59.57707977294922</v>
      </c>
      <c r="J1715" t="n">
        <v>66.73947143554688</v>
      </c>
      <c r="K1715" t="n">
        <v>98.62841796875</v>
      </c>
      <c r="L1715" t="n">
        <v>210.6029205322266</v>
      </c>
      <c r="M1715" t="n">
        <v>76.08670806884766</v>
      </c>
      <c r="N1715" t="n">
        <v>71.06743621826172</v>
      </c>
      <c r="O1715" t="n">
        <v>40.04248809814453</v>
      </c>
      <c r="P1715" t="n">
        <v>148.2539367675781</v>
      </c>
      <c r="Q1715" t="n">
        <v>92.91593170166016</v>
      </c>
      <c r="R1715" t="n">
        <v>287.5199890136719</v>
      </c>
      <c r="S1715" t="n">
        <v>49.14757919311523</v>
      </c>
      <c r="T1715" t="n">
        <v>36.50853729248047</v>
      </c>
      <c r="V1715" t="n">
        <v>61.67848205566406</v>
      </c>
      <c r="W1715" t="n">
        <v>14.34227657318115</v>
      </c>
      <c r="X1715" t="n">
        <v>40.45265197753906</v>
      </c>
      <c r="Y1715" t="n">
        <v>29.43459129333496</v>
      </c>
      <c r="Z1715" t="n">
        <v>32.84218597412109</v>
      </c>
      <c r="AB1715" t="n">
        <v>28.59597587585449</v>
      </c>
      <c r="AC1715" t="n">
        <v>45.39170455932617</v>
      </c>
      <c r="AD1715" t="n">
        <v>55.74827575683594</v>
      </c>
    </row>
    <row r="1716">
      <c r="A1716" s="76" t="n">
        <v>41569</v>
      </c>
      <c r="B1716" t="n">
        <v>87.86799621582031</v>
      </c>
      <c r="C1716" t="n">
        <v>87.22789001464844</v>
      </c>
      <c r="D1716" t="n">
        <v>37.63999938964844</v>
      </c>
      <c r="E1716" t="n">
        <v>79.23999786376953</v>
      </c>
      <c r="F1716" t="n">
        <v>36.2242431640625</v>
      </c>
      <c r="G1716" t="n">
        <v>51.18779373168945</v>
      </c>
      <c r="H1716" t="n">
        <v>1342.5</v>
      </c>
      <c r="I1716" t="n">
        <v>59.75611114501953</v>
      </c>
      <c r="J1716" t="n">
        <v>68.23829650878906</v>
      </c>
      <c r="K1716" t="n">
        <v>98.88735198974609</v>
      </c>
      <c r="L1716" t="n">
        <v>211.6522979736328</v>
      </c>
      <c r="M1716" t="n">
        <v>76.19759368896484</v>
      </c>
      <c r="N1716" t="n">
        <v>71.74315643310547</v>
      </c>
      <c r="O1716" t="n">
        <v>40.19892501831055</v>
      </c>
      <c r="P1716" t="n">
        <v>149.1125030517578</v>
      </c>
      <c r="Q1716" t="n">
        <v>93.38629150390625</v>
      </c>
      <c r="R1716" t="n">
        <v>283.2799987792969</v>
      </c>
      <c r="S1716" t="n">
        <v>49.60053634643555</v>
      </c>
      <c r="T1716" t="n">
        <v>37.03668975830078</v>
      </c>
      <c r="V1716" t="n">
        <v>62.02052688598633</v>
      </c>
      <c r="W1716" t="n">
        <v>14.3697681427002</v>
      </c>
      <c r="X1716" t="n">
        <v>40.72341156005859</v>
      </c>
      <c r="Y1716" t="n">
        <v>29.42579078674316</v>
      </c>
      <c r="Z1716" t="n">
        <v>33.25469970703125</v>
      </c>
      <c r="AB1716" t="n">
        <v>28.96134376525879</v>
      </c>
      <c r="AC1716" t="n">
        <v>45.81713104248047</v>
      </c>
      <c r="AD1716" t="n">
        <v>56.12470245361328</v>
      </c>
    </row>
    <row r="1717">
      <c r="A1717" s="76" t="n">
        <v>41570</v>
      </c>
      <c r="B1717" t="n">
        <v>87.84360504150391</v>
      </c>
      <c r="C1717" t="n">
        <v>87.22789001464844</v>
      </c>
      <c r="D1717" t="n">
        <v>37.27000045776367</v>
      </c>
      <c r="E1717" t="n">
        <v>79.26000213623047</v>
      </c>
      <c r="F1717" t="n">
        <v>35.37795639038086</v>
      </c>
      <c r="G1717" t="n">
        <v>50.69001388549805</v>
      </c>
      <c r="H1717" t="n">
        <v>1333.900024414062</v>
      </c>
      <c r="I1717" t="n">
        <v>59.80720138549805</v>
      </c>
      <c r="J1717" t="n">
        <v>68.58265686035156</v>
      </c>
      <c r="K1717" t="n">
        <v>98.55696105957031</v>
      </c>
      <c r="L1717" t="n">
        <v>210.2621459960938</v>
      </c>
      <c r="M1717" t="n">
        <v>75.73551940917969</v>
      </c>
      <c r="N1717" t="n">
        <v>71.20968627929688</v>
      </c>
      <c r="O1717" t="n">
        <v>40.05453491210938</v>
      </c>
      <c r="P1717" t="n">
        <v>148.3984375</v>
      </c>
      <c r="Q1717" t="n">
        <v>93.34506988525391</v>
      </c>
      <c r="R1717" t="n">
        <v>279.6000061035156</v>
      </c>
      <c r="S1717" t="n">
        <v>49.69256591796875</v>
      </c>
      <c r="T1717" t="n">
        <v>36.7935676574707</v>
      </c>
      <c r="V1717" t="n">
        <v>61.05134582519531</v>
      </c>
      <c r="W1717" t="n">
        <v>14.25294303894043</v>
      </c>
      <c r="X1717" t="n">
        <v>40.74032592773438</v>
      </c>
      <c r="Y1717" t="n">
        <v>29.28486824035645</v>
      </c>
      <c r="Z1717" t="n">
        <v>33.31816482543945</v>
      </c>
      <c r="AB1717" t="n">
        <v>28.98372077941895</v>
      </c>
      <c r="AC1717" t="n">
        <v>45.73030853271484</v>
      </c>
      <c r="AD1717" t="n">
        <v>55.76619720458984</v>
      </c>
    </row>
    <row r="1718">
      <c r="A1718" s="76" t="n">
        <v>41571</v>
      </c>
      <c r="B1718" t="n">
        <v>87.81106567382812</v>
      </c>
      <c r="C1718" t="n">
        <v>87.20882415771484</v>
      </c>
      <c r="D1718" t="n">
        <v>37.29000091552734</v>
      </c>
      <c r="E1718" t="n">
        <v>79.19000244140625</v>
      </c>
      <c r="F1718" t="n">
        <v>35.30328369140625</v>
      </c>
      <c r="G1718" t="n">
        <v>51.04228591918945</v>
      </c>
      <c r="H1718" t="n">
        <v>1350.199951171875</v>
      </c>
      <c r="I1718" t="n">
        <v>59.82639694213867</v>
      </c>
      <c r="J1718" t="n">
        <v>69.30094146728516</v>
      </c>
      <c r="K1718" t="n">
        <v>99.08373260498047</v>
      </c>
      <c r="L1718" t="n">
        <v>210.6477813720703</v>
      </c>
      <c r="M1718" t="n">
        <v>76.06820678710938</v>
      </c>
      <c r="N1718" t="n">
        <v>71.80539703369141</v>
      </c>
      <c r="O1718" t="n">
        <v>40.29518508911133</v>
      </c>
      <c r="P1718" t="n">
        <v>148.8914642333984</v>
      </c>
      <c r="Q1718" t="n">
        <v>93.37805938720703</v>
      </c>
      <c r="R1718" t="n">
        <v>279.9200134277344</v>
      </c>
      <c r="S1718" t="n">
        <v>49.67840194702148</v>
      </c>
      <c r="T1718" t="n">
        <v>36.97799682617188</v>
      </c>
      <c r="V1718" t="n">
        <v>61.34353637695312</v>
      </c>
      <c r="W1718" t="n">
        <v>14.27355480194092</v>
      </c>
      <c r="X1718" t="n">
        <v>41.04492950439453</v>
      </c>
      <c r="Y1718" t="n">
        <v>29.35533142089844</v>
      </c>
      <c r="Z1718" t="n">
        <v>33.25469970703125</v>
      </c>
      <c r="AB1718" t="n">
        <v>28.92406845092773</v>
      </c>
      <c r="AC1718" t="n">
        <v>45.73030853271484</v>
      </c>
      <c r="AD1718" t="n">
        <v>56.3218879699707</v>
      </c>
    </row>
    <row r="1719">
      <c r="A1719" s="76" t="n">
        <v>41572</v>
      </c>
      <c r="B1719" t="n">
        <v>87.84360504150391</v>
      </c>
      <c r="C1719" t="n">
        <v>87.22789001464844</v>
      </c>
      <c r="D1719" t="n">
        <v>37.43999862670898</v>
      </c>
      <c r="E1719" t="n">
        <v>79.18000030517578</v>
      </c>
      <c r="F1719" t="n">
        <v>35.46921920776367</v>
      </c>
      <c r="G1719" t="n">
        <v>50.89678192138672</v>
      </c>
      <c r="H1719" t="n">
        <v>1352.400024414062</v>
      </c>
      <c r="I1719" t="n">
        <v>59.84554672241211</v>
      </c>
      <c r="J1719" t="n">
        <v>69.36981201171875</v>
      </c>
      <c r="K1719" t="n">
        <v>99.17304992675781</v>
      </c>
      <c r="L1719" t="n">
        <v>211.3204803466797</v>
      </c>
      <c r="M1719" t="n">
        <v>76.61345672607422</v>
      </c>
      <c r="N1719" t="n">
        <v>71.92098236083984</v>
      </c>
      <c r="O1719" t="n">
        <v>40.25908660888672</v>
      </c>
      <c r="P1719" t="n">
        <v>149.5715789794922</v>
      </c>
      <c r="Q1719" t="n">
        <v>93.58434295654297</v>
      </c>
      <c r="R1719" t="n">
        <v>282.5599975585938</v>
      </c>
      <c r="S1719" t="n">
        <v>50.28708267211914</v>
      </c>
      <c r="T1719" t="n">
        <v>37.08698654174805</v>
      </c>
      <c r="V1719" t="n">
        <v>61.7140998840332</v>
      </c>
      <c r="W1719" t="n">
        <v>14.33540630340576</v>
      </c>
      <c r="X1719" t="n">
        <v>41.25645065307617</v>
      </c>
      <c r="Y1719" t="n">
        <v>29.50506019592285</v>
      </c>
      <c r="Z1719" t="n">
        <v>33.33403015136719</v>
      </c>
      <c r="AB1719" t="n">
        <v>29.22978782653809</v>
      </c>
      <c r="AC1719" t="n">
        <v>45.79109573364258</v>
      </c>
      <c r="AD1719" t="n">
        <v>56.74314498901367</v>
      </c>
    </row>
    <row r="1720">
      <c r="A1720" s="76" t="n">
        <v>41575</v>
      </c>
      <c r="B1720" t="n">
        <v>87.80294799804688</v>
      </c>
      <c r="C1720" t="n">
        <v>87.22789001464844</v>
      </c>
      <c r="D1720" t="n">
        <v>37.20000076293945</v>
      </c>
      <c r="E1720" t="n">
        <v>79.25</v>
      </c>
      <c r="F1720" t="n">
        <v>35.67664337158203</v>
      </c>
      <c r="G1720" t="n">
        <v>50.81253051757812</v>
      </c>
      <c r="H1720" t="n">
        <v>1352</v>
      </c>
      <c r="I1720" t="n">
        <v>59.83279037475586</v>
      </c>
      <c r="J1720" t="n">
        <v>69.39277648925781</v>
      </c>
      <c r="K1720" t="n">
        <v>99.12839508056641</v>
      </c>
      <c r="L1720" t="n">
        <v>211.0513916015625</v>
      </c>
      <c r="M1720" t="n">
        <v>76.6319580078125</v>
      </c>
      <c r="N1720" t="n">
        <v>71.636474609375</v>
      </c>
      <c r="O1720" t="n">
        <v>40.39144897460938</v>
      </c>
      <c r="P1720" t="n">
        <v>149.8096008300781</v>
      </c>
      <c r="Q1720" t="n">
        <v>93.54312133789062</v>
      </c>
      <c r="R1720" t="n">
        <v>284.3999938964844</v>
      </c>
      <c r="S1720" t="n">
        <v>49.92612838745117</v>
      </c>
      <c r="T1720" t="n">
        <v>36.90255737304688</v>
      </c>
      <c r="V1720" t="n">
        <v>61.76398468017578</v>
      </c>
      <c r="W1720" t="n">
        <v>14.30104064941406</v>
      </c>
      <c r="X1720" t="n">
        <v>41.19723510742188</v>
      </c>
      <c r="Y1720" t="n">
        <v>29.60193824768066</v>
      </c>
      <c r="Z1720" t="n">
        <v>33.77033996582031</v>
      </c>
      <c r="AB1720" t="n">
        <v>29.17013359069824</v>
      </c>
      <c r="AC1720" t="n">
        <v>45.94736099243164</v>
      </c>
      <c r="AD1720" t="n">
        <v>56.63557815551758</v>
      </c>
    </row>
    <row r="1721">
      <c r="A1721" s="76" t="n">
        <v>41576</v>
      </c>
      <c r="B1721" t="n">
        <v>87.90866851806641</v>
      </c>
      <c r="C1721" t="n">
        <v>87.20882415771484</v>
      </c>
      <c r="D1721" t="n">
        <v>37.09999847412109</v>
      </c>
      <c r="E1721" t="n">
        <v>79.62999725341797</v>
      </c>
      <c r="F1721" t="n">
        <v>35.79281616210938</v>
      </c>
      <c r="G1721" t="n">
        <v>50.91976165771484</v>
      </c>
      <c r="H1721" t="n">
        <v>1345.199951171875</v>
      </c>
      <c r="I1721" t="n">
        <v>59.92866897583008</v>
      </c>
      <c r="J1721" t="n">
        <v>69.39929962158203</v>
      </c>
      <c r="K1721" t="n">
        <v>99.41410064697266</v>
      </c>
      <c r="L1721" t="n">
        <v>212.1007385253906</v>
      </c>
      <c r="M1721" t="n">
        <v>76.76131439208984</v>
      </c>
      <c r="N1721" t="n">
        <v>71.95657348632812</v>
      </c>
      <c r="O1721" t="n">
        <v>40.51178359985352</v>
      </c>
      <c r="P1721" t="n">
        <v>150.608642578125</v>
      </c>
      <c r="Q1721" t="n">
        <v>93.4853515625</v>
      </c>
      <c r="R1721" t="n">
        <v>283.2799987792969</v>
      </c>
      <c r="S1721" t="n">
        <v>49.63594055175781</v>
      </c>
      <c r="T1721" t="n">
        <v>36.97799682617188</v>
      </c>
      <c r="V1721" t="n">
        <v>62.19868469238281</v>
      </c>
      <c r="W1721" t="n">
        <v>14.34227657318115</v>
      </c>
      <c r="X1721" t="n">
        <v>41.31568145751953</v>
      </c>
      <c r="Y1721" t="n">
        <v>29.79570579528809</v>
      </c>
      <c r="Z1721" t="n">
        <v>34.06385040283203</v>
      </c>
      <c r="AB1721" t="n">
        <v>29.20741081237793</v>
      </c>
      <c r="AC1721" t="n">
        <v>46.25124359130859</v>
      </c>
      <c r="AD1721" t="n">
        <v>56.96720886230469</v>
      </c>
    </row>
    <row r="1722">
      <c r="A1722" s="76" t="n">
        <v>41577</v>
      </c>
      <c r="B1722" t="n">
        <v>87.74603271484375</v>
      </c>
      <c r="C1722" t="n">
        <v>87.20882415771484</v>
      </c>
      <c r="D1722" t="n">
        <v>37.06000137329102</v>
      </c>
      <c r="E1722" t="n">
        <v>79.75</v>
      </c>
      <c r="F1722" t="n">
        <v>35.59367370605469</v>
      </c>
      <c r="G1722" t="n">
        <v>50.7359619140625</v>
      </c>
      <c r="H1722" t="n">
        <v>1349</v>
      </c>
      <c r="I1722" t="n">
        <v>59.68572998046875</v>
      </c>
      <c r="J1722" t="n">
        <v>67.97262573242188</v>
      </c>
      <c r="K1722" t="n">
        <v>98.05702209472656</v>
      </c>
      <c r="L1722" t="n">
        <v>210.5222320556641</v>
      </c>
      <c r="M1722" t="n">
        <v>76.6873779296875</v>
      </c>
      <c r="N1722" t="n">
        <v>71.80539703369141</v>
      </c>
      <c r="O1722" t="n">
        <v>40.11068344116211</v>
      </c>
      <c r="P1722" t="n">
        <v>149.860595703125</v>
      </c>
      <c r="Q1722" t="n">
        <v>93.36158752441406</v>
      </c>
      <c r="R1722" t="n">
        <v>278.7999877929688</v>
      </c>
      <c r="S1722" t="n">
        <v>49.21836090087891</v>
      </c>
      <c r="T1722" t="n">
        <v>36.75164794921875</v>
      </c>
      <c r="V1722" t="n">
        <v>61.77824020385742</v>
      </c>
      <c r="W1722" t="n">
        <v>14.28730010986328</v>
      </c>
      <c r="X1722" t="n">
        <v>41.12954711914062</v>
      </c>
      <c r="Y1722" t="n">
        <v>29.73404312133789</v>
      </c>
      <c r="Z1722" t="n">
        <v>33.77033996582031</v>
      </c>
      <c r="AB1722" t="n">
        <v>29.02100563049316</v>
      </c>
      <c r="AC1722" t="n">
        <v>45.99946594238281</v>
      </c>
      <c r="AD1722" t="n">
        <v>56.68935012817383</v>
      </c>
    </row>
    <row r="1723">
      <c r="A1723" s="76" t="n">
        <v>41578</v>
      </c>
      <c r="B1723" t="n">
        <v>87.754150390625</v>
      </c>
      <c r="C1723" t="n">
        <v>87.20882415771484</v>
      </c>
      <c r="D1723" t="n">
        <v>36.61999893188477</v>
      </c>
      <c r="E1723" t="n">
        <v>80.19999694824219</v>
      </c>
      <c r="F1723" t="n">
        <v>35.22861862182617</v>
      </c>
      <c r="G1723" t="n">
        <v>50.45260238647461</v>
      </c>
      <c r="H1723" t="n">
        <v>1323.599975585938</v>
      </c>
      <c r="I1723" t="n">
        <v>59.71772003173828</v>
      </c>
      <c r="J1723" t="n">
        <v>67.34293365478516</v>
      </c>
      <c r="K1723" t="n">
        <v>97.485595703125</v>
      </c>
      <c r="L1723" t="n">
        <v>210.3338928222656</v>
      </c>
      <c r="M1723" t="n">
        <v>76.51181030273438</v>
      </c>
      <c r="N1723" t="n">
        <v>71.86765289306641</v>
      </c>
      <c r="O1723" t="n">
        <v>40.02643966674805</v>
      </c>
      <c r="P1723" t="n">
        <v>149.435546875</v>
      </c>
      <c r="Q1723" t="n">
        <v>93.18000030517578</v>
      </c>
      <c r="R1723" t="n">
        <v>277.5199890136719</v>
      </c>
      <c r="S1723" t="n">
        <v>48.92816162109375</v>
      </c>
      <c r="T1723" t="n">
        <v>36.69296646118164</v>
      </c>
      <c r="V1723" t="n">
        <v>61.56444931030273</v>
      </c>
      <c r="W1723" t="n">
        <v>14.1361083984375</v>
      </c>
      <c r="X1723" t="n">
        <v>41.13799285888672</v>
      </c>
      <c r="Y1723" t="n">
        <v>29.63717079162598</v>
      </c>
      <c r="Z1723" t="n">
        <v>33.59582138061523</v>
      </c>
      <c r="AB1723" t="n">
        <v>28.91661262512207</v>
      </c>
      <c r="AC1723" t="n">
        <v>45.81713104248047</v>
      </c>
      <c r="AD1723" t="n">
        <v>56.8327751159668</v>
      </c>
    </row>
    <row r="1724">
      <c r="A1724" s="76" t="n">
        <v>41579</v>
      </c>
      <c r="B1724" t="n">
        <v>87.54232788085938</v>
      </c>
      <c r="C1724" t="n">
        <v>87.20882415771484</v>
      </c>
      <c r="D1724" t="n">
        <v>36.25</v>
      </c>
      <c r="E1724" t="n">
        <v>80.73000335693359</v>
      </c>
      <c r="F1724" t="n">
        <v>35.24521255493164</v>
      </c>
      <c r="G1724" t="n">
        <v>50.20753860473633</v>
      </c>
      <c r="H1724" t="n">
        <v>1313.099975585938</v>
      </c>
      <c r="I1724" t="n">
        <v>59.61492919921875</v>
      </c>
      <c r="J1724" t="n">
        <v>67.58235931396484</v>
      </c>
      <c r="K1724" t="n">
        <v>97.06600189208984</v>
      </c>
      <c r="L1724" t="n">
        <v>210.5222320556641</v>
      </c>
      <c r="M1724" t="n">
        <v>76.53031158447266</v>
      </c>
      <c r="N1724" t="n">
        <v>71.76095581054688</v>
      </c>
      <c r="O1724" t="n">
        <v>39.68952178955078</v>
      </c>
      <c r="P1724" t="n">
        <v>149.7925720214844</v>
      </c>
      <c r="Q1724" t="n">
        <v>92.55059051513672</v>
      </c>
      <c r="R1724" t="n">
        <v>273.0400085449219</v>
      </c>
      <c r="S1724" t="n">
        <v>49.18296813964844</v>
      </c>
      <c r="T1724" t="n">
        <v>36.60913848876953</v>
      </c>
      <c r="V1724" t="n">
        <v>61.34353637695312</v>
      </c>
      <c r="W1724" t="n">
        <v>14.17047595977783</v>
      </c>
      <c r="X1724" t="n">
        <v>41.43413543701172</v>
      </c>
      <c r="Y1724" t="n">
        <v>29.64598083496094</v>
      </c>
      <c r="Z1724" t="n">
        <v>33.72274398803711</v>
      </c>
      <c r="AB1724" t="n">
        <v>29.12540245056152</v>
      </c>
      <c r="AC1724" t="n">
        <v>46.12102508544922</v>
      </c>
      <c r="AD1724" t="n">
        <v>56.96720886230469</v>
      </c>
    </row>
    <row r="1725">
      <c r="A1725" s="76" t="n">
        <v>41582</v>
      </c>
      <c r="B1725" t="n">
        <v>87.63194274902344</v>
      </c>
      <c r="C1725" t="n">
        <v>87.20882415771484</v>
      </c>
      <c r="D1725" t="n">
        <v>35.9900016784668</v>
      </c>
      <c r="E1725" t="n">
        <v>80.55000305175781</v>
      </c>
      <c r="F1725" t="n">
        <v>35.4609260559082</v>
      </c>
      <c r="G1725" t="n">
        <v>50.45260238647461</v>
      </c>
      <c r="H1725" t="n">
        <v>1314.599975585938</v>
      </c>
      <c r="I1725" t="n">
        <v>59.71774673461914</v>
      </c>
      <c r="J1725" t="n">
        <v>67.45442199707031</v>
      </c>
      <c r="K1725" t="n">
        <v>98.18199920654297</v>
      </c>
      <c r="L1725" t="n">
        <v>212.0917358398438</v>
      </c>
      <c r="M1725" t="n">
        <v>76.64118957519531</v>
      </c>
      <c r="N1725" t="n">
        <v>71.96544647216797</v>
      </c>
      <c r="O1725" t="n">
        <v>40.15480804443359</v>
      </c>
      <c r="P1725" t="n">
        <v>150.3195648193359</v>
      </c>
      <c r="Q1725" t="n">
        <v>92.60012054443359</v>
      </c>
      <c r="R1725" t="n">
        <v>272.3200073242188</v>
      </c>
      <c r="S1725" t="n">
        <v>49.27497100830078</v>
      </c>
      <c r="T1725" t="n">
        <v>36.76004028320312</v>
      </c>
      <c r="V1725" t="n">
        <v>62.10606002807617</v>
      </c>
      <c r="W1725" t="n">
        <v>14.17734718322754</v>
      </c>
      <c r="X1725" t="n">
        <v>41.58643341064453</v>
      </c>
      <c r="Y1725" t="n">
        <v>29.76047325134277</v>
      </c>
      <c r="Z1725" t="n">
        <v>33.75447845458984</v>
      </c>
      <c r="AB1725" t="n">
        <v>29.18505096435547</v>
      </c>
      <c r="AC1725" t="n">
        <v>46.1557502746582</v>
      </c>
      <c r="AD1725" t="n">
        <v>57.16438674926758</v>
      </c>
    </row>
    <row r="1726">
      <c r="A1726" s="76" t="n">
        <v>41583</v>
      </c>
      <c r="B1726" t="n">
        <v>87.3712158203125</v>
      </c>
      <c r="C1726" t="n">
        <v>87.20882415771484</v>
      </c>
      <c r="D1726" t="n">
        <v>35.90000152587891</v>
      </c>
      <c r="E1726" t="n">
        <v>80.70999908447266</v>
      </c>
      <c r="F1726" t="n">
        <v>34.74739456176758</v>
      </c>
      <c r="G1726" t="n">
        <v>50.01607131958008</v>
      </c>
      <c r="H1726" t="n">
        <v>1308</v>
      </c>
      <c r="I1726" t="n">
        <v>59.55713272094727</v>
      </c>
      <c r="J1726" t="n">
        <v>67.92672729492188</v>
      </c>
      <c r="K1726" t="n">
        <v>97.84274291992188</v>
      </c>
      <c r="L1726" t="n">
        <v>210.7464599609375</v>
      </c>
      <c r="M1726" t="n">
        <v>76.72435760498047</v>
      </c>
      <c r="N1726" t="n">
        <v>71.636474609375</v>
      </c>
      <c r="O1726" t="n">
        <v>40.11068344116211</v>
      </c>
      <c r="P1726" t="n">
        <v>149.8435821533203</v>
      </c>
      <c r="Q1726" t="n">
        <v>92.23667144775391</v>
      </c>
      <c r="R1726" t="n">
        <v>269.3599853515625</v>
      </c>
      <c r="S1726" t="n">
        <v>48.46810913085938</v>
      </c>
      <c r="T1726" t="n">
        <v>36.60075759887695</v>
      </c>
      <c r="V1726" t="n">
        <v>61.54307174682617</v>
      </c>
      <c r="W1726" t="n">
        <v>14.10174942016602</v>
      </c>
      <c r="X1726" t="n">
        <v>41.54412460327148</v>
      </c>
      <c r="Y1726" t="n">
        <v>29.68120574951172</v>
      </c>
      <c r="Z1726" t="n">
        <v>33.81793594360352</v>
      </c>
      <c r="AB1726" t="n">
        <v>28.97625923156738</v>
      </c>
      <c r="AC1726" t="n">
        <v>45.99946594238281</v>
      </c>
      <c r="AD1726" t="n">
        <v>57.16438674926758</v>
      </c>
    </row>
    <row r="1727">
      <c r="A1727" s="76" t="n">
        <v>41584</v>
      </c>
      <c r="B1727" t="n">
        <v>87.50975799560547</v>
      </c>
      <c r="C1727" t="n">
        <v>87.22789001464844</v>
      </c>
      <c r="D1727" t="n">
        <v>35.90999984741211</v>
      </c>
      <c r="E1727" t="n">
        <v>80.48000335693359</v>
      </c>
      <c r="F1727" t="n">
        <v>34.85525131225586</v>
      </c>
      <c r="G1727" t="n">
        <v>50.45260238647461</v>
      </c>
      <c r="H1727" t="n">
        <v>1317.699951171875</v>
      </c>
      <c r="I1727" t="n">
        <v>59.73056030273438</v>
      </c>
      <c r="J1727" t="n">
        <v>65.94573974609375</v>
      </c>
      <c r="K1727" t="n">
        <v>97.42312622070312</v>
      </c>
      <c r="L1727" t="n">
        <v>210.5401458740234</v>
      </c>
      <c r="M1727" t="n">
        <v>76.70590209960938</v>
      </c>
      <c r="N1727" t="n">
        <v>71.70762634277344</v>
      </c>
      <c r="O1727" t="n">
        <v>40.01842880249023</v>
      </c>
      <c r="P1727" t="n">
        <v>150.608642578125</v>
      </c>
      <c r="Q1727" t="n">
        <v>92.76535034179688</v>
      </c>
      <c r="R1727" t="n">
        <v>273.5199890136719</v>
      </c>
      <c r="S1727" t="n">
        <v>48.3973388671875</v>
      </c>
      <c r="T1727" t="n">
        <v>36.85224914550781</v>
      </c>
      <c r="V1727" t="n">
        <v>61.72836303710938</v>
      </c>
      <c r="W1727" t="n">
        <v>14.17047595977783</v>
      </c>
      <c r="X1727" t="n">
        <v>41.66260147094727</v>
      </c>
      <c r="Y1727" t="n">
        <v>29.98066711425781</v>
      </c>
      <c r="Z1727" t="n">
        <v>34.18285369873047</v>
      </c>
      <c r="AB1727" t="n">
        <v>29.37146186828613</v>
      </c>
      <c r="AC1727" t="n">
        <v>45.8952751159668</v>
      </c>
      <c r="AD1727" t="n">
        <v>57.02098083496094</v>
      </c>
    </row>
    <row r="1728">
      <c r="A1728" s="76" t="n">
        <v>41585</v>
      </c>
      <c r="B1728" t="n">
        <v>87.57492065429688</v>
      </c>
      <c r="C1728" t="n">
        <v>87.20882415771484</v>
      </c>
      <c r="D1728" t="n">
        <v>35.81000137329102</v>
      </c>
      <c r="E1728" t="n">
        <v>80.81999969482422</v>
      </c>
      <c r="F1728" t="n">
        <v>34.22468948364258</v>
      </c>
      <c r="G1728" t="n">
        <v>49.65614700317383</v>
      </c>
      <c r="H1728" t="n">
        <v>1308.400024414062</v>
      </c>
      <c r="I1728" t="n">
        <v>59.76908493041992</v>
      </c>
      <c r="J1728" t="n">
        <v>64.87985992431641</v>
      </c>
      <c r="K1728" t="n">
        <v>95.78034973144531</v>
      </c>
      <c r="L1728" t="n">
        <v>206.8181304931641</v>
      </c>
      <c r="M1728" t="n">
        <v>75.26419830322266</v>
      </c>
      <c r="N1728" t="n">
        <v>70.42726898193359</v>
      </c>
      <c r="O1728" t="n">
        <v>39.45687866210938</v>
      </c>
      <c r="P1728" t="n">
        <v>148.7044677734375</v>
      </c>
      <c r="Q1728" t="n">
        <v>92.88925170898438</v>
      </c>
      <c r="R1728" t="n">
        <v>271.760009765625</v>
      </c>
      <c r="S1728" t="n">
        <v>47.79573440551758</v>
      </c>
      <c r="T1728" t="n">
        <v>36.36604309082031</v>
      </c>
      <c r="V1728" t="n">
        <v>60.77341461181641</v>
      </c>
      <c r="W1728" t="n">
        <v>14.01241302490234</v>
      </c>
      <c r="X1728" t="n">
        <v>41.22261047363281</v>
      </c>
      <c r="Y1728" t="n">
        <v>29.59312629699707</v>
      </c>
      <c r="Z1728" t="n">
        <v>33.68307113647461</v>
      </c>
      <c r="AB1728" t="n">
        <v>29.0955696105957</v>
      </c>
      <c r="AC1728" t="n">
        <v>45.48720932006836</v>
      </c>
      <c r="AD1728" t="n">
        <v>55.83791351318359</v>
      </c>
    </row>
    <row r="1729">
      <c r="A1729" s="76" t="n">
        <v>41586</v>
      </c>
      <c r="B1729" t="n">
        <v>87.02902221679688</v>
      </c>
      <c r="C1729" t="n">
        <v>87.20882415771484</v>
      </c>
      <c r="D1729" t="n">
        <v>35.97999954223633</v>
      </c>
      <c r="E1729" t="n">
        <v>81.20999908447266</v>
      </c>
      <c r="F1729" t="n">
        <v>34.15001678466797</v>
      </c>
      <c r="G1729" t="n">
        <v>49.94717025756836</v>
      </c>
      <c r="H1729" t="n">
        <v>1284.5</v>
      </c>
      <c r="I1729" t="n">
        <v>59.66633224487305</v>
      </c>
      <c r="J1729" t="n">
        <v>66.96572875976562</v>
      </c>
      <c r="K1729" t="n">
        <v>97.52133178710938</v>
      </c>
      <c r="L1729" t="n">
        <v>210.0200042724609</v>
      </c>
      <c r="M1729" t="n">
        <v>76.28079223632812</v>
      </c>
      <c r="N1729" t="n">
        <v>71.28080749511719</v>
      </c>
      <c r="O1729" t="n">
        <v>40.03847885131836</v>
      </c>
      <c r="P1729" t="n">
        <v>150.7106628417969</v>
      </c>
      <c r="Q1729" t="n">
        <v>92.09625244140625</v>
      </c>
      <c r="R1729" t="n">
        <v>272.0799865722656</v>
      </c>
      <c r="S1729" t="n">
        <v>47.15166473388672</v>
      </c>
      <c r="T1729" t="n">
        <v>37.04505920410156</v>
      </c>
      <c r="V1729" t="n">
        <v>61.67848205566406</v>
      </c>
      <c r="W1729" t="n">
        <v>14.33540630340576</v>
      </c>
      <c r="X1729" t="n">
        <v>41.78104019165039</v>
      </c>
      <c r="Y1729" t="n">
        <v>29.85736465454102</v>
      </c>
      <c r="Z1729" t="n">
        <v>33.84966659545898</v>
      </c>
      <c r="AB1729" t="n">
        <v>29.04337310791016</v>
      </c>
      <c r="AC1729" t="n">
        <v>46.1557502746582</v>
      </c>
      <c r="AD1729" t="n">
        <v>56.72521209716797</v>
      </c>
    </row>
    <row r="1730">
      <c r="A1730" s="76" t="n">
        <v>41589</v>
      </c>
      <c r="B1730" t="n">
        <v>86.98014068603516</v>
      </c>
      <c r="C1730" t="n">
        <v>87.22789001464844</v>
      </c>
      <c r="D1730" t="n">
        <v>36.08000183105469</v>
      </c>
      <c r="E1730" t="n">
        <v>81.08999633789062</v>
      </c>
      <c r="F1730" t="n">
        <v>33.97577667236328</v>
      </c>
      <c r="G1730" t="n">
        <v>50.05436706542969</v>
      </c>
      <c r="H1730" t="n">
        <v>1281</v>
      </c>
      <c r="I1730" t="n">
        <v>59.44153594970703</v>
      </c>
      <c r="J1730" t="n">
        <v>67.41180419921875</v>
      </c>
      <c r="K1730" t="n">
        <v>97.65522766113281</v>
      </c>
      <c r="L1730" t="n">
        <v>210.7823486328125</v>
      </c>
      <c r="M1730" t="n">
        <v>76.16063690185547</v>
      </c>
      <c r="N1730" t="n">
        <v>71.2008056640625</v>
      </c>
      <c r="O1730" t="n">
        <v>40.10265731811523</v>
      </c>
      <c r="P1730" t="n">
        <v>150.7361907958984</v>
      </c>
      <c r="Q1730" t="n">
        <v>91.92280578613281</v>
      </c>
      <c r="R1730" t="n">
        <v>274.0799865722656</v>
      </c>
      <c r="S1730" t="n">
        <v>47.20121002197266</v>
      </c>
      <c r="T1730" t="n">
        <v>37.02828979492188</v>
      </c>
      <c r="V1730" t="n">
        <v>61.79250335693359</v>
      </c>
      <c r="W1730" t="n">
        <v>14.34227657318115</v>
      </c>
      <c r="X1730" t="n">
        <v>41.74720764160156</v>
      </c>
      <c r="Y1730" t="n">
        <v>29.89258193969727</v>
      </c>
      <c r="Z1730" t="n">
        <v>33.74653244018555</v>
      </c>
      <c r="AB1730" t="n">
        <v>29.03592109680176</v>
      </c>
      <c r="AC1730" t="n">
        <v>46.26861572265625</v>
      </c>
      <c r="AD1730" t="n">
        <v>56.81484603881836</v>
      </c>
    </row>
    <row r="1731">
      <c r="A1731" s="76" t="n">
        <v>41590</v>
      </c>
      <c r="B1731" t="n">
        <v>86.94754028320312</v>
      </c>
      <c r="C1731" t="n">
        <v>87.22789001464844</v>
      </c>
      <c r="D1731" t="n">
        <v>35.97000122070312</v>
      </c>
      <c r="E1731" t="n">
        <v>81.19000244140625</v>
      </c>
      <c r="F1731" t="n">
        <v>33.79324340820312</v>
      </c>
      <c r="G1731" t="n">
        <v>49.88589859008789</v>
      </c>
      <c r="H1731" t="n">
        <v>1271.099975585938</v>
      </c>
      <c r="I1731" t="n">
        <v>59.35807418823242</v>
      </c>
      <c r="J1731" t="n">
        <v>67.65777587890625</v>
      </c>
      <c r="K1731" t="n">
        <v>97.735595703125</v>
      </c>
      <c r="L1731" t="n">
        <v>210.4863891601562</v>
      </c>
      <c r="M1731" t="n">
        <v>76.28079223632812</v>
      </c>
      <c r="N1731" t="n">
        <v>71.08522796630859</v>
      </c>
      <c r="O1731" t="n">
        <v>40.05453491210938</v>
      </c>
      <c r="P1731" t="n">
        <v>150.4301147460938</v>
      </c>
      <c r="Q1731" t="n">
        <v>91.97230529785156</v>
      </c>
      <c r="R1731" t="n">
        <v>269.1199951171875</v>
      </c>
      <c r="S1731" t="n">
        <v>46.98886108398438</v>
      </c>
      <c r="T1731" t="n">
        <v>36.91093444824219</v>
      </c>
      <c r="V1731" t="n">
        <v>61.22238540649414</v>
      </c>
      <c r="W1731" t="n">
        <v>14.20483589172363</v>
      </c>
      <c r="X1731" t="n">
        <v>41.76411819458008</v>
      </c>
      <c r="Y1731" t="n">
        <v>29.97185707092285</v>
      </c>
      <c r="Z1731" t="n">
        <v>33.80207824707031</v>
      </c>
      <c r="AB1731" t="n">
        <v>28.78985595703125</v>
      </c>
      <c r="AC1731" t="n">
        <v>46.24257278442383</v>
      </c>
      <c r="AD1731" t="n">
        <v>56.71624755859375</v>
      </c>
    </row>
    <row r="1732">
      <c r="A1732" s="76" t="n">
        <v>41591</v>
      </c>
      <c r="B1732" t="n">
        <v>87.17568206787109</v>
      </c>
      <c r="C1732" t="n">
        <v>87.22789001464844</v>
      </c>
      <c r="D1732" t="n">
        <v>35.86000061035156</v>
      </c>
      <c r="E1732" t="n">
        <v>80.93000030517578</v>
      </c>
      <c r="F1732" t="n">
        <v>33.85133743286133</v>
      </c>
      <c r="G1732" t="n">
        <v>50.04672622680664</v>
      </c>
      <c r="H1732" t="n">
        <v>1268.300048828125</v>
      </c>
      <c r="I1732" t="n">
        <v>59.58285140991211</v>
      </c>
      <c r="J1732" t="n">
        <v>68.19239044189453</v>
      </c>
      <c r="K1732" t="n">
        <v>98.67306518554688</v>
      </c>
      <c r="L1732" t="n">
        <v>212.5939788818359</v>
      </c>
      <c r="M1732" t="n">
        <v>77.20496368408203</v>
      </c>
      <c r="N1732" t="n">
        <v>72.00099945068359</v>
      </c>
      <c r="O1732" t="n">
        <v>40.34332656860352</v>
      </c>
      <c r="P1732" t="n">
        <v>151.6372222900391</v>
      </c>
      <c r="Q1732" t="n">
        <v>92.12930297851562</v>
      </c>
      <c r="R1732" t="n">
        <v>271.2000122070312</v>
      </c>
      <c r="S1732" t="n">
        <v>47.29322052001953</v>
      </c>
      <c r="T1732" t="n">
        <v>37.11212921142578</v>
      </c>
      <c r="V1732" t="n">
        <v>61.75687408447266</v>
      </c>
      <c r="W1732" t="n">
        <v>14.32853412628174</v>
      </c>
      <c r="X1732" t="n">
        <v>42.00948333740234</v>
      </c>
      <c r="Y1732" t="n">
        <v>30.22727203369141</v>
      </c>
      <c r="Z1732" t="n">
        <v>34.08765411376953</v>
      </c>
      <c r="AB1732" t="n">
        <v>28.93152618408203</v>
      </c>
      <c r="AC1732" t="n">
        <v>46.5030403137207</v>
      </c>
      <c r="AD1732" t="n">
        <v>57.61252212524414</v>
      </c>
    </row>
    <row r="1733">
      <c r="A1733" s="76" t="n">
        <v>41592</v>
      </c>
      <c r="B1733" t="n">
        <v>87.44456481933594</v>
      </c>
      <c r="C1733" t="n">
        <v>87.20882415771484</v>
      </c>
      <c r="D1733" t="n">
        <v>36.02000045776367</v>
      </c>
      <c r="E1733" t="n">
        <v>80.98000335693359</v>
      </c>
      <c r="F1733" t="n">
        <v>34.39892959594727</v>
      </c>
      <c r="G1733" t="n">
        <v>50.27646255493164</v>
      </c>
      <c r="H1733" t="n">
        <v>1286.199951171875</v>
      </c>
      <c r="I1733" t="n">
        <v>59.75626373291016</v>
      </c>
      <c r="J1733" t="n">
        <v>68.70074462890625</v>
      </c>
      <c r="K1733" t="n">
        <v>98.57485961914062</v>
      </c>
      <c r="L1733" t="n">
        <v>213.48193359375</v>
      </c>
      <c r="M1733" t="n">
        <v>77.44523620605469</v>
      </c>
      <c r="N1733" t="n">
        <v>72.401123046875</v>
      </c>
      <c r="O1733" t="n">
        <v>40.46364593505859</v>
      </c>
      <c r="P1733" t="n">
        <v>152.3937835693359</v>
      </c>
      <c r="Q1733" t="n">
        <v>92.6331787109375</v>
      </c>
      <c r="R1733" t="n">
        <v>271.4400024414062</v>
      </c>
      <c r="S1733" t="n">
        <v>47.62586212158203</v>
      </c>
      <c r="T1733" t="n">
        <v>37.42230224609375</v>
      </c>
      <c r="V1733" t="n">
        <v>62.12744140625</v>
      </c>
      <c r="W1733" t="n">
        <v>14.45223140716553</v>
      </c>
      <c r="X1733" t="n">
        <v>42.17025756835938</v>
      </c>
      <c r="Y1733" t="n">
        <v>30.14800834655762</v>
      </c>
      <c r="Z1733" t="n">
        <v>34.33356857299805</v>
      </c>
      <c r="AB1733" t="n">
        <v>29.18505096435547</v>
      </c>
      <c r="AC1733" t="n">
        <v>46.89374923706055</v>
      </c>
      <c r="AD1733" t="n">
        <v>58.0158576965332</v>
      </c>
    </row>
    <row r="1734">
      <c r="A1734" s="76" t="n">
        <v>41593</v>
      </c>
      <c r="B1734" t="n">
        <v>87.46897125244141</v>
      </c>
      <c r="C1734" t="n">
        <v>87.20882415771484</v>
      </c>
      <c r="D1734" t="n">
        <v>35.93000030517578</v>
      </c>
      <c r="E1734" t="n">
        <v>80.83999633789062</v>
      </c>
      <c r="F1734" t="n">
        <v>35.05438232421875</v>
      </c>
      <c r="G1734" t="n">
        <v>50.68235397338867</v>
      </c>
      <c r="H1734" t="n">
        <v>1287.300048828125</v>
      </c>
      <c r="I1734" t="n">
        <v>59.84615707397461</v>
      </c>
      <c r="J1734" t="n">
        <v>69.63218688964844</v>
      </c>
      <c r="K1734" t="n">
        <v>98.94980621337891</v>
      </c>
      <c r="L1734" t="n">
        <v>214.1635589599609</v>
      </c>
      <c r="M1734" t="n">
        <v>77.59310913085938</v>
      </c>
      <c r="N1734" t="n">
        <v>72.89015197753906</v>
      </c>
      <c r="O1734" t="n">
        <v>40.58398818969727</v>
      </c>
      <c r="P1734" t="n">
        <v>153.0569000244141</v>
      </c>
      <c r="Q1734" t="n">
        <v>92.67446136474609</v>
      </c>
      <c r="R1734" t="n">
        <v>271.0400085449219</v>
      </c>
      <c r="S1734" t="n">
        <v>47.80281448364258</v>
      </c>
      <c r="T1734" t="n">
        <v>37.6654167175293</v>
      </c>
      <c r="V1734" t="n">
        <v>62.4694938659668</v>
      </c>
      <c r="W1734" t="n">
        <v>14.52095222473145</v>
      </c>
      <c r="X1734" t="n">
        <v>42.31408309936523</v>
      </c>
      <c r="Y1734" t="n">
        <v>30.20965766906738</v>
      </c>
      <c r="Z1734" t="n">
        <v>34.37325286865234</v>
      </c>
      <c r="AB1734" t="n">
        <v>29.3565559387207</v>
      </c>
      <c r="AC1734" t="n">
        <v>47.16290283203125</v>
      </c>
      <c r="AD1734" t="n">
        <v>58.21303558349609</v>
      </c>
    </row>
    <row r="1735">
      <c r="A1735" s="76" t="n">
        <v>41596</v>
      </c>
      <c r="B1735" t="n">
        <v>87.64009094238281</v>
      </c>
      <c r="C1735" t="n">
        <v>87.20882415771484</v>
      </c>
      <c r="D1735" t="n">
        <v>35.7400016784668</v>
      </c>
      <c r="E1735" t="n">
        <v>80.83000183105469</v>
      </c>
      <c r="F1735" t="n">
        <v>35.36966323852539</v>
      </c>
      <c r="G1735" t="n">
        <v>50.68235397338867</v>
      </c>
      <c r="H1735" t="n">
        <v>1272.199951171875</v>
      </c>
      <c r="I1735" t="n">
        <v>59.67277908325195</v>
      </c>
      <c r="J1735" t="n">
        <v>68.5596923828125</v>
      </c>
      <c r="K1735" t="n">
        <v>98.25343322753906</v>
      </c>
      <c r="L1735" t="n">
        <v>212.6029815673828</v>
      </c>
      <c r="M1735" t="n">
        <v>76.83525085449219</v>
      </c>
      <c r="N1735" t="n">
        <v>72.65005493164062</v>
      </c>
      <c r="O1735" t="n">
        <v>40.45162963867188</v>
      </c>
      <c r="P1735" t="n">
        <v>152.5213470458984</v>
      </c>
      <c r="Q1735" t="n">
        <v>92.92229461669922</v>
      </c>
      <c r="R1735" t="n">
        <v>268.9599914550781</v>
      </c>
      <c r="S1735" t="n">
        <v>47.50555419921875</v>
      </c>
      <c r="T1735" t="n">
        <v>37.43068695068359</v>
      </c>
      <c r="V1735" t="n">
        <v>61.99203109741211</v>
      </c>
      <c r="W1735" t="n">
        <v>14.51408195495605</v>
      </c>
      <c r="X1735" t="n">
        <v>42.38179016113281</v>
      </c>
      <c r="Y1735" t="n">
        <v>30.09515571594238</v>
      </c>
      <c r="Z1735" t="n">
        <v>34.27012252807617</v>
      </c>
      <c r="AB1735" t="n">
        <v>29.31927299499512</v>
      </c>
      <c r="AC1735" t="n">
        <v>46.95452880859375</v>
      </c>
      <c r="AD1735" t="n">
        <v>57.75592803955078</v>
      </c>
    </row>
    <row r="1736">
      <c r="A1736" s="76" t="n">
        <v>41597</v>
      </c>
      <c r="B1736" t="n">
        <v>87.40380859375</v>
      </c>
      <c r="C1736" t="n">
        <v>87.20882415771484</v>
      </c>
      <c r="D1736" t="n">
        <v>35.58000183105469</v>
      </c>
      <c r="E1736" t="n">
        <v>80.69999694824219</v>
      </c>
      <c r="F1736" t="n">
        <v>35.15393447875977</v>
      </c>
      <c r="G1736" t="n">
        <v>50.55215835571289</v>
      </c>
      <c r="H1736" t="n">
        <v>1273.400024414062</v>
      </c>
      <c r="I1736" t="n">
        <v>59.6470832824707</v>
      </c>
      <c r="J1736" t="n">
        <v>68.62201690673828</v>
      </c>
      <c r="K1736" t="n">
        <v>97.64633178710938</v>
      </c>
      <c r="L1736" t="n">
        <v>211.1500091552734</v>
      </c>
      <c r="M1736" t="n">
        <v>76.61345672607422</v>
      </c>
      <c r="N1736" t="n">
        <v>72.40999603271484</v>
      </c>
      <c r="O1736" t="n">
        <v>40.19090270996094</v>
      </c>
      <c r="P1736" t="n">
        <v>152.1898040771484</v>
      </c>
      <c r="Q1736" t="n">
        <v>92.55884552001953</v>
      </c>
      <c r="R1736" t="n">
        <v>269.760009765625</v>
      </c>
      <c r="S1736" t="n">
        <v>47.17288970947266</v>
      </c>
      <c r="T1736" t="n">
        <v>37.31331634521484</v>
      </c>
      <c r="V1736" t="n">
        <v>62.09891510009766</v>
      </c>
      <c r="W1736" t="n">
        <v>14.53469944000244</v>
      </c>
      <c r="X1736" t="n">
        <v>42.07718658447266</v>
      </c>
      <c r="Y1736" t="n">
        <v>29.98946762084961</v>
      </c>
      <c r="Z1736" t="n">
        <v>34.14318466186523</v>
      </c>
      <c r="AB1736" t="n">
        <v>29.10303688049316</v>
      </c>
      <c r="AC1736" t="n">
        <v>47.00663375854492</v>
      </c>
      <c r="AD1736" t="n">
        <v>57.50497817993164</v>
      </c>
    </row>
    <row r="1737">
      <c r="A1737" s="76" t="n">
        <v>41598</v>
      </c>
      <c r="B1737" t="n">
        <v>87.15935516357422</v>
      </c>
      <c r="C1737" t="n">
        <v>87.20882415771484</v>
      </c>
      <c r="D1737" t="n">
        <v>35.63000106811523</v>
      </c>
      <c r="E1737" t="n">
        <v>81.11000061035156</v>
      </c>
      <c r="F1737" t="n">
        <v>34.6727294921875</v>
      </c>
      <c r="G1737" t="n">
        <v>50.19988250732422</v>
      </c>
      <c r="H1737" t="n">
        <v>1257.900024414062</v>
      </c>
      <c r="I1737" t="n">
        <v>59.58927917480469</v>
      </c>
      <c r="J1737" t="n">
        <v>69.22549438476562</v>
      </c>
      <c r="K1737" t="n">
        <v>97.61061859130859</v>
      </c>
      <c r="L1737" t="n">
        <v>210.6657104492188</v>
      </c>
      <c r="M1737" t="n">
        <v>76.42863464355469</v>
      </c>
      <c r="N1737" t="n">
        <v>71.92098236083984</v>
      </c>
      <c r="O1737" t="n">
        <v>40.17084884643555</v>
      </c>
      <c r="P1737" t="n">
        <v>151.7137756347656</v>
      </c>
      <c r="Q1737" t="n">
        <v>91.98884582519531</v>
      </c>
      <c r="R1737" t="n">
        <v>269.0400085449219</v>
      </c>
      <c r="S1737" t="n">
        <v>46.59958648681641</v>
      </c>
      <c r="T1737" t="n">
        <v>37.01153945922852</v>
      </c>
      <c r="V1737" t="n">
        <v>61.94928359985352</v>
      </c>
      <c r="W1737" t="n">
        <v>14.49346542358398</v>
      </c>
      <c r="X1737" t="n">
        <v>41.89104080200195</v>
      </c>
      <c r="Y1737" t="n">
        <v>29.89258193969727</v>
      </c>
      <c r="Z1737" t="n">
        <v>34.00039291381836</v>
      </c>
      <c r="AB1737" t="n">
        <v>28.78240394592285</v>
      </c>
      <c r="AC1737" t="n">
        <v>47.14554977416992</v>
      </c>
      <c r="AD1737" t="n">
        <v>57.20919799804688</v>
      </c>
    </row>
    <row r="1738">
      <c r="A1738" s="76" t="n">
        <v>41599</v>
      </c>
      <c r="B1738" t="n">
        <v>87.24901580810547</v>
      </c>
      <c r="C1738" t="n">
        <v>87.22789001464844</v>
      </c>
      <c r="D1738" t="n">
        <v>35.97999954223633</v>
      </c>
      <c r="E1738" t="n">
        <v>81.05000305175781</v>
      </c>
      <c r="F1738" t="n">
        <v>34.63953399658203</v>
      </c>
      <c r="G1738" t="n">
        <v>50.51386642456055</v>
      </c>
      <c r="H1738" t="n">
        <v>1243.5</v>
      </c>
      <c r="I1738" t="n">
        <v>59.79477691650391</v>
      </c>
      <c r="J1738" t="n">
        <v>70.25532531738281</v>
      </c>
      <c r="K1738" t="n">
        <v>99.36944580078125</v>
      </c>
      <c r="L1738" t="n">
        <v>213.2666473388672</v>
      </c>
      <c r="M1738" t="n">
        <v>77.20496368408203</v>
      </c>
      <c r="N1738" t="n">
        <v>72.61451721191406</v>
      </c>
      <c r="O1738" t="n">
        <v>40.81262588500977</v>
      </c>
      <c r="P1738" t="n">
        <v>152.9378509521484</v>
      </c>
      <c r="Q1738" t="n">
        <v>92.14579010009766</v>
      </c>
      <c r="R1738" t="n">
        <v>273.3599853515625</v>
      </c>
      <c r="S1738" t="n">
        <v>46.9605598449707</v>
      </c>
      <c r="T1738" t="n">
        <v>37.31331634521484</v>
      </c>
      <c r="V1738" t="n">
        <v>62.54077529907227</v>
      </c>
      <c r="W1738" t="n">
        <v>14.69963550567627</v>
      </c>
      <c r="X1738" t="n">
        <v>42.22948837280273</v>
      </c>
      <c r="Y1738" t="n">
        <v>30.14800834655762</v>
      </c>
      <c r="Z1738" t="n">
        <v>34.06385040283203</v>
      </c>
      <c r="AB1738" t="n">
        <v>28.84950637817383</v>
      </c>
      <c r="AC1738" t="n">
        <v>47.33656311035156</v>
      </c>
      <c r="AD1738" t="n">
        <v>57.80073547363281</v>
      </c>
    </row>
    <row r="1739">
      <c r="A1739" s="76" t="n">
        <v>41600</v>
      </c>
      <c r="B1739" t="n">
        <v>87.3712158203125</v>
      </c>
      <c r="C1739" t="n">
        <v>87.20882415771484</v>
      </c>
      <c r="D1739" t="n">
        <v>36.20000076293945</v>
      </c>
      <c r="E1739" t="n">
        <v>80.70999908447266</v>
      </c>
      <c r="F1739" t="n">
        <v>34.88845062255859</v>
      </c>
      <c r="G1739" t="n">
        <v>50.65936660766602</v>
      </c>
      <c r="H1739" t="n">
        <v>1244</v>
      </c>
      <c r="I1739" t="n">
        <v>59.83972930908203</v>
      </c>
      <c r="J1739" t="n">
        <v>72.36092376708984</v>
      </c>
      <c r="K1739" t="n">
        <v>99.86051177978516</v>
      </c>
      <c r="L1739" t="n">
        <v>213.6343994140625</v>
      </c>
      <c r="M1739" t="n">
        <v>77.62081146240234</v>
      </c>
      <c r="N1739" t="n">
        <v>73.07685089111328</v>
      </c>
      <c r="O1739" t="n">
        <v>41.10943222045898</v>
      </c>
      <c r="P1739" t="n">
        <v>153.7029724121094</v>
      </c>
      <c r="Q1739" t="n">
        <v>92.40190124511719</v>
      </c>
      <c r="R1739" t="n">
        <v>272.3200073242188</v>
      </c>
      <c r="S1739" t="n">
        <v>46.77653884887695</v>
      </c>
      <c r="T1739" t="n">
        <v>37.50613784790039</v>
      </c>
      <c r="V1739" t="n">
        <v>62.87570190429688</v>
      </c>
      <c r="W1739" t="n">
        <v>14.7683572769165</v>
      </c>
      <c r="X1739" t="n">
        <v>42.60177612304688</v>
      </c>
      <c r="Y1739" t="n">
        <v>30.08635520935059</v>
      </c>
      <c r="Z1739" t="n">
        <v>34.23838424682617</v>
      </c>
      <c r="AB1739" t="n">
        <v>28.82713508605957</v>
      </c>
      <c r="AC1739" t="n">
        <v>47.97038269042969</v>
      </c>
      <c r="AD1739" t="n">
        <v>58.12340545654297</v>
      </c>
    </row>
    <row r="1740">
      <c r="A1740" s="76" t="n">
        <v>41603</v>
      </c>
      <c r="B1740" t="n">
        <v>87.43642425537109</v>
      </c>
      <c r="C1740" t="n">
        <v>87.20882415771484</v>
      </c>
      <c r="D1740" t="n">
        <v>36.22000122070312</v>
      </c>
      <c r="E1740" t="n">
        <v>80.91999816894531</v>
      </c>
      <c r="F1740" t="n">
        <v>34.44040679931641</v>
      </c>
      <c r="G1740" t="n">
        <v>50.50620651245117</v>
      </c>
      <c r="H1740" t="n">
        <v>1241.099975585938</v>
      </c>
      <c r="I1740" t="n">
        <v>59.92968368530273</v>
      </c>
      <c r="J1740" t="n">
        <v>73.06935119628906</v>
      </c>
      <c r="K1740" t="n">
        <v>99.98550415039062</v>
      </c>
      <c r="L1740" t="n">
        <v>213.3384246826172</v>
      </c>
      <c r="M1740" t="n">
        <v>77.80565643310547</v>
      </c>
      <c r="N1740" t="n">
        <v>73.08573150634766</v>
      </c>
      <c r="O1740" t="n">
        <v>41.05327606201172</v>
      </c>
      <c r="P1740" t="n">
        <v>153.5499267578125</v>
      </c>
      <c r="Q1740" t="n">
        <v>92.45972442626953</v>
      </c>
      <c r="R1740" t="n">
        <v>270.5599975585938</v>
      </c>
      <c r="S1740" t="n">
        <v>46.5571403503418</v>
      </c>
      <c r="T1740" t="n">
        <v>37.27140426635742</v>
      </c>
      <c r="V1740" t="n">
        <v>62.30561065673828</v>
      </c>
      <c r="W1740" t="n">
        <v>14.78897285461426</v>
      </c>
      <c r="X1740" t="n">
        <v>42.50870132446289</v>
      </c>
      <c r="Y1740" t="n">
        <v>30.08635520935059</v>
      </c>
      <c r="Z1740" t="n">
        <v>34.18285369873047</v>
      </c>
      <c r="AB1740" t="n">
        <v>28.71528244018555</v>
      </c>
      <c r="AC1740" t="n">
        <v>48.16138458251953</v>
      </c>
      <c r="AD1740" t="n">
        <v>58.17719268798828</v>
      </c>
    </row>
    <row r="1741">
      <c r="A1741" s="76" t="n">
        <v>41604</v>
      </c>
      <c r="B1741" t="n">
        <v>87.46084594726562</v>
      </c>
      <c r="C1741" t="n">
        <v>87.20882415771484</v>
      </c>
      <c r="D1741" t="n">
        <v>36.15999984741211</v>
      </c>
      <c r="E1741" t="n">
        <v>80.61000061035156</v>
      </c>
      <c r="F1741" t="n">
        <v>34.55656433105469</v>
      </c>
      <c r="G1741" t="n">
        <v>50.50620651245117</v>
      </c>
      <c r="H1741" t="n">
        <v>1241.400024414062</v>
      </c>
      <c r="I1741" t="n">
        <v>59.97458648681641</v>
      </c>
      <c r="J1741" t="n">
        <v>73.28580474853516</v>
      </c>
      <c r="K1741" t="n">
        <v>100.7264862060547</v>
      </c>
      <c r="L1741" t="n">
        <v>213.3294372558594</v>
      </c>
      <c r="M1741" t="n">
        <v>78.21227264404297</v>
      </c>
      <c r="N1741" t="n">
        <v>73.17465209960938</v>
      </c>
      <c r="O1741" t="n">
        <v>41.36613845825195</v>
      </c>
      <c r="P1741" t="n">
        <v>153.5924377441406</v>
      </c>
      <c r="Q1741" t="n">
        <v>92.45143127441406</v>
      </c>
      <c r="R1741" t="n">
        <v>269.5199890136719</v>
      </c>
      <c r="S1741" t="n">
        <v>46.39434432983398</v>
      </c>
      <c r="T1741" t="n">
        <v>37.17920303344727</v>
      </c>
      <c r="V1741" t="n">
        <v>62.1488037109375</v>
      </c>
      <c r="W1741" t="n">
        <v>14.77522373199463</v>
      </c>
      <c r="X1741" t="n">
        <v>42.59331130981445</v>
      </c>
      <c r="Y1741" t="n">
        <v>30.19203758239746</v>
      </c>
      <c r="Z1741" t="n">
        <v>34.15113067626953</v>
      </c>
      <c r="AB1741" t="n">
        <v>28.43193435668945</v>
      </c>
      <c r="AC1741" t="n">
        <v>48.0224723815918</v>
      </c>
      <c r="AD1741" t="n">
        <v>58.51776504516602</v>
      </c>
    </row>
    <row r="1742">
      <c r="A1742" s="76" t="n">
        <v>41605</v>
      </c>
      <c r="B1742" t="n">
        <v>87.5015869140625</v>
      </c>
      <c r="C1742" t="n">
        <v>87.22789001464844</v>
      </c>
      <c r="D1742" t="n">
        <v>36.13000106811523</v>
      </c>
      <c r="E1742" t="n">
        <v>80.73999786376953</v>
      </c>
      <c r="F1742" t="n">
        <v>34.78057479858398</v>
      </c>
      <c r="G1742" t="n">
        <v>50.62874984741211</v>
      </c>
      <c r="H1742" t="n">
        <v>1237.800048828125</v>
      </c>
      <c r="I1742" t="n">
        <v>59.93609619140625</v>
      </c>
      <c r="J1742" t="n">
        <v>73.2464599609375</v>
      </c>
      <c r="K1742" t="n">
        <v>101.2889785766602</v>
      </c>
      <c r="L1742" t="n">
        <v>213.8765563964844</v>
      </c>
      <c r="M1742" t="n">
        <v>78.75753021240234</v>
      </c>
      <c r="N1742" t="n">
        <v>73.67256927490234</v>
      </c>
      <c r="O1742" t="n">
        <v>41.62685775756836</v>
      </c>
      <c r="P1742" t="n">
        <v>153.9664001464844</v>
      </c>
      <c r="Q1742" t="n">
        <v>92.26968383789062</v>
      </c>
      <c r="R1742" t="n">
        <v>265.5199890136719</v>
      </c>
      <c r="S1742" t="n">
        <v>46.79068374633789</v>
      </c>
      <c r="T1742" t="n">
        <v>37.2043342590332</v>
      </c>
      <c r="V1742" t="n">
        <v>61.72836303710938</v>
      </c>
      <c r="W1742" t="n">
        <v>14.81645774841309</v>
      </c>
      <c r="X1742" t="n">
        <v>42.76253128051758</v>
      </c>
      <c r="Y1742" t="n">
        <v>30.42984008789062</v>
      </c>
      <c r="Z1742" t="n">
        <v>34.17492294311523</v>
      </c>
      <c r="AB1742" t="n">
        <v>28.37228775024414</v>
      </c>
      <c r="AC1742" t="n">
        <v>48.00510787963867</v>
      </c>
      <c r="AD1742" t="n">
        <v>58.74183654785156</v>
      </c>
    </row>
    <row r="1743">
      <c r="A1743" s="76" t="n">
        <v>41607</v>
      </c>
      <c r="B1743" t="n">
        <v>87.53417205810547</v>
      </c>
      <c r="C1743" t="n">
        <v>87.18977355957031</v>
      </c>
      <c r="D1743" t="n">
        <v>36.31000137329102</v>
      </c>
      <c r="E1743" t="n">
        <v>80.68000030517578</v>
      </c>
      <c r="F1743" t="n">
        <v>35.13735198974609</v>
      </c>
      <c r="G1743" t="n">
        <v>50.72829818725586</v>
      </c>
      <c r="H1743" t="n">
        <v>1250.599975585938</v>
      </c>
      <c r="I1743" t="n">
        <v>60.00031661987305</v>
      </c>
      <c r="J1743" t="n">
        <v>73.51869201660156</v>
      </c>
      <c r="K1743" t="n">
        <v>101.3425445556641</v>
      </c>
      <c r="L1743" t="n">
        <v>212.9437561035156</v>
      </c>
      <c r="M1743" t="n">
        <v>79.22888946533203</v>
      </c>
      <c r="N1743" t="n">
        <v>73.77925872802734</v>
      </c>
      <c r="O1743" t="n">
        <v>41.67900466918945</v>
      </c>
      <c r="P1743" t="n">
        <v>153.8644866943359</v>
      </c>
      <c r="Q1743" t="n">
        <v>92.19538116455078</v>
      </c>
      <c r="R1743" t="n">
        <v>267.6799926757812</v>
      </c>
      <c r="S1743" t="n">
        <v>46.35895538330078</v>
      </c>
      <c r="T1743" t="n">
        <v>37.17080307006836</v>
      </c>
      <c r="V1743" t="n">
        <v>61.60007476806641</v>
      </c>
      <c r="W1743" t="n">
        <v>14.76148128509521</v>
      </c>
      <c r="X1743" t="n">
        <v>42.64407730102539</v>
      </c>
      <c r="Y1743" t="n">
        <v>30.55314254760742</v>
      </c>
      <c r="Z1743" t="n">
        <v>34.11938858032227</v>
      </c>
      <c r="AB1743" t="n">
        <v>28.35736656188965</v>
      </c>
      <c r="AC1743" t="n">
        <v>47.97906494140625</v>
      </c>
      <c r="AD1743" t="n">
        <v>58.79560852050781</v>
      </c>
    </row>
    <row r="1744">
      <c r="A1744" s="76" t="n">
        <v>41610</v>
      </c>
      <c r="B1744" t="n">
        <v>87.20196533203125</v>
      </c>
      <c r="C1744" t="n">
        <v>87.20882415771484</v>
      </c>
      <c r="D1744" t="n">
        <v>36.09000015258789</v>
      </c>
      <c r="E1744" t="n">
        <v>80.91000366210938</v>
      </c>
      <c r="F1744" t="n">
        <v>34.39892959594727</v>
      </c>
      <c r="G1744" t="n">
        <v>50.3530387878418</v>
      </c>
      <c r="H1744" t="n">
        <v>1222.300048828125</v>
      </c>
      <c r="I1744" t="n">
        <v>60.0196647644043</v>
      </c>
      <c r="J1744" t="n">
        <v>73.70564270019531</v>
      </c>
      <c r="K1744" t="n">
        <v>100.3247528076172</v>
      </c>
      <c r="L1744" t="n">
        <v>213.0155639648438</v>
      </c>
      <c r="M1744" t="n">
        <v>78.99781799316406</v>
      </c>
      <c r="N1744" t="n">
        <v>73.42361450195312</v>
      </c>
      <c r="O1744" t="n">
        <v>41.12147521972656</v>
      </c>
      <c r="P1744" t="n">
        <v>153.4649505615234</v>
      </c>
      <c r="Q1744" t="n">
        <v>91.790283203125</v>
      </c>
      <c r="R1744" t="n">
        <v>269.4400024414062</v>
      </c>
      <c r="S1744" t="n">
        <v>46.09001159667969</v>
      </c>
      <c r="T1744" t="n">
        <v>37.07858657836914</v>
      </c>
      <c r="V1744" t="n">
        <v>61.64282608032227</v>
      </c>
      <c r="W1744" t="n">
        <v>14.75461196899414</v>
      </c>
      <c r="X1744" t="n">
        <v>42.46639251708984</v>
      </c>
      <c r="Y1744" t="n">
        <v>30.45626068115234</v>
      </c>
      <c r="Z1744" t="n">
        <v>33.93691635131836</v>
      </c>
      <c r="AB1744" t="n">
        <v>28.23806190490723</v>
      </c>
      <c r="AC1744" t="n">
        <v>47.99642562866211</v>
      </c>
      <c r="AD1744" t="n">
        <v>58.51776504516602</v>
      </c>
    </row>
    <row r="1745">
      <c r="A1745" s="76" t="n">
        <v>41611</v>
      </c>
      <c r="B1745" t="n">
        <v>87.30805969238281</v>
      </c>
      <c r="C1745" t="n">
        <v>87.22789001464844</v>
      </c>
      <c r="D1745" t="n">
        <v>36.29999923706055</v>
      </c>
      <c r="E1745" t="n">
        <v>80.62000274658203</v>
      </c>
      <c r="F1745" t="n">
        <v>34.28277206420898</v>
      </c>
      <c r="G1745" t="n">
        <v>50.00076675415039</v>
      </c>
      <c r="H1745" t="n">
        <v>1221.699951171875</v>
      </c>
      <c r="I1745" t="n">
        <v>59.96162414550781</v>
      </c>
      <c r="J1745" t="n">
        <v>72.37075805664062</v>
      </c>
      <c r="K1745" t="n">
        <v>99.84263610839844</v>
      </c>
      <c r="L1745" t="n">
        <v>212.2801055908203</v>
      </c>
      <c r="M1745" t="n">
        <v>78.93312835693359</v>
      </c>
      <c r="N1745" t="n">
        <v>72.73899078369141</v>
      </c>
      <c r="O1745" t="n">
        <v>40.98508834838867</v>
      </c>
      <c r="P1745" t="n">
        <v>152.8018188476562</v>
      </c>
      <c r="Q1745" t="n">
        <v>91.83990478515625</v>
      </c>
      <c r="R1745" t="n">
        <v>276.0799865722656</v>
      </c>
      <c r="S1745" t="n">
        <v>45.99798965454102</v>
      </c>
      <c r="T1745" t="n">
        <v>36.64267349243164</v>
      </c>
      <c r="V1745" t="n">
        <v>61.79250335693359</v>
      </c>
      <c r="W1745" t="n">
        <v>14.60342121124268</v>
      </c>
      <c r="X1745" t="n">
        <v>42.10257339477539</v>
      </c>
      <c r="Y1745" t="n">
        <v>30.5267333984375</v>
      </c>
      <c r="Z1745" t="n">
        <v>34.10351181030273</v>
      </c>
      <c r="AB1745" t="n">
        <v>28.37973976135254</v>
      </c>
      <c r="AC1745" t="n">
        <v>47.57966613769531</v>
      </c>
      <c r="AD1745" t="n">
        <v>57.96206283569336</v>
      </c>
    </row>
    <row r="1746">
      <c r="A1746" s="76" t="n">
        <v>41612</v>
      </c>
      <c r="B1746" t="n">
        <v>87.07950592041016</v>
      </c>
      <c r="C1746" t="n">
        <v>87.22789001464844</v>
      </c>
      <c r="D1746" t="n">
        <v>36.52000045776367</v>
      </c>
      <c r="E1746" t="n">
        <v>80.62999725341797</v>
      </c>
      <c r="F1746" t="n">
        <v>34.24128341674805</v>
      </c>
      <c r="G1746" t="n">
        <v>49.73273086547852</v>
      </c>
      <c r="H1746" t="n">
        <v>1248.199951171875</v>
      </c>
      <c r="I1746" t="n">
        <v>59.80671691894531</v>
      </c>
      <c r="J1746" t="n">
        <v>72.36748504638672</v>
      </c>
      <c r="K1746" t="n">
        <v>99.57479095458984</v>
      </c>
      <c r="L1746" t="n">
        <v>211.9213714599609</v>
      </c>
      <c r="M1746" t="n">
        <v>79.00705718994141</v>
      </c>
      <c r="N1746" t="n">
        <v>72.40999603271484</v>
      </c>
      <c r="O1746" t="n">
        <v>40.80459594726562</v>
      </c>
      <c r="P1746" t="n">
        <v>152.7848815917969</v>
      </c>
      <c r="Q1746" t="n">
        <v>91.32733154296875</v>
      </c>
      <c r="R1746" t="n">
        <v>279.0400085449219</v>
      </c>
      <c r="S1746" t="n">
        <v>46.16787338256836</v>
      </c>
      <c r="T1746" t="n">
        <v>36.8187141418457</v>
      </c>
      <c r="V1746" t="n">
        <v>61.59294509887695</v>
      </c>
      <c r="W1746" t="n">
        <v>14.63778114318848</v>
      </c>
      <c r="X1746" t="n">
        <v>41.93334197998047</v>
      </c>
      <c r="Y1746" t="n">
        <v>30.55314254760742</v>
      </c>
      <c r="Z1746" t="n">
        <v>34.02420043945312</v>
      </c>
      <c r="AB1746" t="n">
        <v>28.50649642944336</v>
      </c>
      <c r="AC1746" t="n">
        <v>47.41469955444336</v>
      </c>
      <c r="AD1746" t="n">
        <v>57.82762908935547</v>
      </c>
    </row>
    <row r="1747">
      <c r="A1747" s="76" t="n">
        <v>41613</v>
      </c>
      <c r="B1747" t="n">
        <v>86.89176177978516</v>
      </c>
      <c r="C1747" t="n">
        <v>87.22789001464844</v>
      </c>
      <c r="D1747" t="n">
        <v>36.63999938964844</v>
      </c>
      <c r="E1747" t="n">
        <v>80.26999664306641</v>
      </c>
      <c r="F1747" t="n">
        <v>34.04215621948242</v>
      </c>
      <c r="G1747" t="n">
        <v>49.44936752319336</v>
      </c>
      <c r="H1747" t="n">
        <v>1233.199951171875</v>
      </c>
      <c r="I1747" t="n">
        <v>59.76152801513672</v>
      </c>
      <c r="J1747" t="n">
        <v>72.21664428710938</v>
      </c>
      <c r="K1747" t="n">
        <v>99.64620971679688</v>
      </c>
      <c r="L1747" t="n">
        <v>212.3608245849609</v>
      </c>
      <c r="M1747" t="n">
        <v>78.90541076660156</v>
      </c>
      <c r="N1747" t="n">
        <v>72.09881591796875</v>
      </c>
      <c r="O1747" t="n">
        <v>40.90085983276367</v>
      </c>
      <c r="P1747" t="n">
        <v>152.11328125</v>
      </c>
      <c r="Q1747" t="n">
        <v>91.21983337402344</v>
      </c>
      <c r="R1747" t="n">
        <v>279.4400024414062</v>
      </c>
      <c r="S1747" t="n">
        <v>46.33064651489258</v>
      </c>
      <c r="T1747" t="n">
        <v>36.60913848876953</v>
      </c>
      <c r="V1747" t="n">
        <v>61.38629913330078</v>
      </c>
      <c r="W1747" t="n">
        <v>14.50033664703369</v>
      </c>
      <c r="X1747" t="n">
        <v>41.95026397705078</v>
      </c>
      <c r="Y1747" t="n">
        <v>30.45626068115234</v>
      </c>
      <c r="Z1747" t="n">
        <v>33.71480941772461</v>
      </c>
      <c r="AB1747" t="n">
        <v>28.27534294128418</v>
      </c>
      <c r="AC1747" t="n">
        <v>47.32786560058594</v>
      </c>
      <c r="AD1747" t="n">
        <v>57.89035797119141</v>
      </c>
    </row>
    <row r="1748">
      <c r="A1748" s="76" t="n">
        <v>41614</v>
      </c>
      <c r="B1748" t="n">
        <v>87.03871154785156</v>
      </c>
      <c r="C1748" t="n">
        <v>87.22789001464844</v>
      </c>
      <c r="D1748" t="n">
        <v>36.72999954223633</v>
      </c>
      <c r="E1748" t="n">
        <v>80.26999664306641</v>
      </c>
      <c r="F1748" t="n">
        <v>34.79718017578125</v>
      </c>
      <c r="G1748" t="n">
        <v>50.06204605102539</v>
      </c>
      <c r="H1748" t="n">
        <v>1230.300048828125</v>
      </c>
      <c r="I1748" t="n">
        <v>59.92928695678711</v>
      </c>
      <c r="J1748" t="n">
        <v>72.81352996826172</v>
      </c>
      <c r="K1748" t="n">
        <v>100.4229507446289</v>
      </c>
      <c r="L1748" t="n">
        <v>213.9482574462891</v>
      </c>
      <c r="M1748" t="n">
        <v>79.47840118408203</v>
      </c>
      <c r="N1748" t="n">
        <v>72.91681671142578</v>
      </c>
      <c r="O1748" t="n">
        <v>41.25382614135742</v>
      </c>
      <c r="P1748" t="n">
        <v>153.8134918212891</v>
      </c>
      <c r="Q1748" t="n">
        <v>91.21160125732422</v>
      </c>
      <c r="R1748" t="n">
        <v>280.3999938964844</v>
      </c>
      <c r="S1748" t="n">
        <v>46.66330337524414</v>
      </c>
      <c r="T1748" t="n">
        <v>37.11212921142578</v>
      </c>
      <c r="V1748" t="n">
        <v>61.57869720458984</v>
      </c>
      <c r="W1748" t="n">
        <v>14.69963550567627</v>
      </c>
      <c r="X1748" t="n">
        <v>42.59331130981445</v>
      </c>
      <c r="Y1748" t="n">
        <v>30.66764831542969</v>
      </c>
      <c r="Z1748" t="n">
        <v>34.17492294311523</v>
      </c>
      <c r="AB1748" t="n">
        <v>28.6630973815918</v>
      </c>
      <c r="AC1748" t="n">
        <v>47.94433212280273</v>
      </c>
      <c r="AD1748" t="n">
        <v>58.37435150146484</v>
      </c>
    </row>
    <row r="1749">
      <c r="A1749" s="76" t="n">
        <v>41617</v>
      </c>
      <c r="B1749" t="n">
        <v>87.14480590820312</v>
      </c>
      <c r="C1749" t="n">
        <v>87.22789001464844</v>
      </c>
      <c r="D1749" t="n">
        <v>36.95999908447266</v>
      </c>
      <c r="E1749" t="n">
        <v>80.12999725341797</v>
      </c>
      <c r="F1749" t="n">
        <v>34.84695816040039</v>
      </c>
      <c r="G1749" t="n">
        <v>50.00842666625977</v>
      </c>
      <c r="H1749" t="n">
        <v>1235.300048828125</v>
      </c>
      <c r="I1749" t="n">
        <v>60.14874649047852</v>
      </c>
      <c r="J1749" t="n">
        <v>72.64299774169922</v>
      </c>
      <c r="K1749" t="n">
        <v>100.3961486816406</v>
      </c>
      <c r="L1749" t="n">
        <v>214.2531585693359</v>
      </c>
      <c r="M1749" t="n">
        <v>79.80184173583984</v>
      </c>
      <c r="N1749" t="n">
        <v>72.90792083740234</v>
      </c>
      <c r="O1749" t="n">
        <v>41.1495475769043</v>
      </c>
      <c r="P1749" t="n">
        <v>154.2044982910156</v>
      </c>
      <c r="Q1749" t="n">
        <v>91.28598022460938</v>
      </c>
      <c r="R1749" t="n">
        <v>279.2799987792969</v>
      </c>
      <c r="S1749" t="n">
        <v>46.88978576660156</v>
      </c>
      <c r="T1749" t="n">
        <v>37.304931640625</v>
      </c>
      <c r="V1749" t="n">
        <v>61.66421890258789</v>
      </c>
      <c r="W1749" t="n">
        <v>14.76148128509521</v>
      </c>
      <c r="X1749" t="n">
        <v>42.70329666137695</v>
      </c>
      <c r="Y1749" t="n">
        <v>30.7645206451416</v>
      </c>
      <c r="Z1749" t="n">
        <v>34.29391479492188</v>
      </c>
      <c r="AB1749" t="n">
        <v>28.4915885925293</v>
      </c>
      <c r="AC1749" t="n">
        <v>48.03983688354492</v>
      </c>
      <c r="AD1749" t="n">
        <v>58.32954406738281</v>
      </c>
    </row>
    <row r="1750">
      <c r="A1750" s="76" t="n">
        <v>41618</v>
      </c>
      <c r="B1750" t="n">
        <v>87.28354644775391</v>
      </c>
      <c r="C1750" t="n">
        <v>87.20882415771484</v>
      </c>
      <c r="D1750" t="n">
        <v>37.13999938964844</v>
      </c>
      <c r="E1750" t="n">
        <v>79.97000122070312</v>
      </c>
      <c r="F1750" t="n">
        <v>34.86354446411133</v>
      </c>
      <c r="G1750" t="n">
        <v>49.9241828918457</v>
      </c>
      <c r="H1750" t="n">
        <v>1262.400024414062</v>
      </c>
      <c r="I1750" t="n">
        <v>60.14874649047852</v>
      </c>
      <c r="J1750" t="n">
        <v>72.03622436523438</v>
      </c>
      <c r="K1750" t="n">
        <v>99.48552703857422</v>
      </c>
      <c r="L1750" t="n">
        <v>213.5536041259766</v>
      </c>
      <c r="M1750" t="n">
        <v>79.74639129638672</v>
      </c>
      <c r="N1750" t="n">
        <v>72.72122192382812</v>
      </c>
      <c r="O1750" t="n">
        <v>40.75245666503906</v>
      </c>
      <c r="P1750" t="n">
        <v>153.6519317626953</v>
      </c>
      <c r="Q1750" t="n">
        <v>91.52576446533203</v>
      </c>
      <c r="R1750" t="n">
        <v>282.4800109863281</v>
      </c>
      <c r="S1750" t="n">
        <v>46.76947021484375</v>
      </c>
      <c r="T1750" t="n">
        <v>37.41393280029297</v>
      </c>
      <c r="V1750" t="n">
        <v>61.47893142700195</v>
      </c>
      <c r="W1750" t="n">
        <v>14.70650482177734</v>
      </c>
      <c r="X1750" t="n">
        <v>42.61023330688477</v>
      </c>
      <c r="Y1750" t="n">
        <v>30.70288467407227</v>
      </c>
      <c r="Z1750" t="n">
        <v>34.00039291381836</v>
      </c>
      <c r="AB1750" t="n">
        <v>28.20824813842773</v>
      </c>
      <c r="AC1750" t="n">
        <v>47.84881973266602</v>
      </c>
      <c r="AD1750" t="n">
        <v>58.36539840698242</v>
      </c>
    </row>
    <row r="1751">
      <c r="A1751" s="76" t="n">
        <v>41619</v>
      </c>
      <c r="B1751" t="n">
        <v>87.14480590820312</v>
      </c>
      <c r="C1751" t="n">
        <v>87.22789001464844</v>
      </c>
      <c r="D1751" t="n">
        <v>37.22000122070312</v>
      </c>
      <c r="E1751" t="n">
        <v>79.88999938964844</v>
      </c>
      <c r="F1751" t="n">
        <v>34.09194564819336</v>
      </c>
      <c r="G1751" t="n">
        <v>49.45703506469727</v>
      </c>
      <c r="H1751" t="n">
        <v>1258.5</v>
      </c>
      <c r="I1751" t="n">
        <v>59.96804046630859</v>
      </c>
      <c r="J1751" t="n">
        <v>70.248779296875</v>
      </c>
      <c r="K1751" t="n">
        <v>97.85165405273438</v>
      </c>
      <c r="L1751" t="n">
        <v>210.0558776855469</v>
      </c>
      <c r="M1751" t="n">
        <v>78.72057342529297</v>
      </c>
      <c r="N1751" t="n">
        <v>72.04547882080078</v>
      </c>
      <c r="O1751" t="n">
        <v>40.12673187255859</v>
      </c>
      <c r="P1751" t="n">
        <v>151.9262847900391</v>
      </c>
      <c r="Q1751" t="n">
        <v>91.37693786621094</v>
      </c>
      <c r="R1751" t="n">
        <v>279.8399963378906</v>
      </c>
      <c r="S1751" t="n">
        <v>45.69366073608398</v>
      </c>
      <c r="T1751" t="n">
        <v>36.77680587768555</v>
      </c>
      <c r="V1751" t="n">
        <v>60.60951232910156</v>
      </c>
      <c r="W1751" t="n">
        <v>14.50721073150635</v>
      </c>
      <c r="X1751" t="n">
        <v>41.94179916381836</v>
      </c>
      <c r="Y1751" t="n">
        <v>30.42103385925293</v>
      </c>
      <c r="Z1751" t="n">
        <v>34.05592346191406</v>
      </c>
      <c r="AB1751" t="n">
        <v>27.97707748413086</v>
      </c>
      <c r="AC1751" t="n">
        <v>47.02400207519531</v>
      </c>
      <c r="AD1751" t="n">
        <v>57.82762908935547</v>
      </c>
    </row>
    <row r="1752">
      <c r="A1752" s="76" t="n">
        <v>41620</v>
      </c>
      <c r="B1752" t="n">
        <v>87.01419067382812</v>
      </c>
      <c r="C1752" t="n">
        <v>87.22789001464844</v>
      </c>
      <c r="D1752" t="n">
        <v>37.04999923706055</v>
      </c>
      <c r="E1752" t="n">
        <v>80.19999694824219</v>
      </c>
      <c r="F1752" t="n">
        <v>33.89281463623047</v>
      </c>
      <c r="G1752" t="n">
        <v>49.09708786010742</v>
      </c>
      <c r="H1752" t="n">
        <v>1226</v>
      </c>
      <c r="I1752" t="n">
        <v>59.85835266113281</v>
      </c>
      <c r="J1752" t="n">
        <v>70.75056457519531</v>
      </c>
      <c r="K1752" t="n">
        <v>98.06594085693359</v>
      </c>
      <c r="L1752" t="n">
        <v>210.2710876464844</v>
      </c>
      <c r="M1752" t="n">
        <v>78.51725006103516</v>
      </c>
      <c r="N1752" t="n">
        <v>71.93878936767578</v>
      </c>
      <c r="O1752" t="n">
        <v>40.22298431396484</v>
      </c>
      <c r="P1752" t="n">
        <v>151.4247436523438</v>
      </c>
      <c r="Q1752" t="n">
        <v>91.12064361572266</v>
      </c>
      <c r="R1752" t="n">
        <v>279.760009765625</v>
      </c>
      <c r="S1752" t="n">
        <v>45.43885040283203</v>
      </c>
      <c r="T1752" t="n">
        <v>36.70134353637695</v>
      </c>
      <c r="V1752" t="n">
        <v>60.86606597900391</v>
      </c>
      <c r="W1752" t="n">
        <v>14.50721073150635</v>
      </c>
      <c r="X1752" t="n">
        <v>41.98409652709961</v>
      </c>
      <c r="Y1752" t="n">
        <v>30.21847152709961</v>
      </c>
      <c r="Z1752" t="n">
        <v>33.5878791809082</v>
      </c>
      <c r="AB1752" t="n">
        <v>28.01436042785645</v>
      </c>
      <c r="AC1752" t="n">
        <v>46.68537521362305</v>
      </c>
      <c r="AD1752" t="n">
        <v>57.64837265014648</v>
      </c>
    </row>
    <row r="1753">
      <c r="A1753" s="76" t="n">
        <v>41621</v>
      </c>
      <c r="B1753" t="n">
        <v>87.05503082275391</v>
      </c>
      <c r="C1753" t="n">
        <v>87.22789001464844</v>
      </c>
      <c r="D1753" t="n">
        <v>37.06999969482422</v>
      </c>
      <c r="E1753" t="n">
        <v>80.20999908447266</v>
      </c>
      <c r="F1753" t="n">
        <v>33.97577667236328</v>
      </c>
      <c r="G1753" t="n">
        <v>49.06645965576172</v>
      </c>
      <c r="H1753" t="n">
        <v>1235.699951171875</v>
      </c>
      <c r="I1753" t="n">
        <v>59.95513153076172</v>
      </c>
      <c r="J1753" t="n">
        <v>70.67514801025391</v>
      </c>
      <c r="K1753" t="n">
        <v>98.38735198974609</v>
      </c>
      <c r="L1753" t="n">
        <v>210.9168090820312</v>
      </c>
      <c r="M1753" t="n">
        <v>78.41561126708984</v>
      </c>
      <c r="N1753" t="n">
        <v>71.95657348632812</v>
      </c>
      <c r="O1753" t="n">
        <v>40.40749740600586</v>
      </c>
      <c r="P1753" t="n">
        <v>151.4076843261719</v>
      </c>
      <c r="Q1753" t="n">
        <v>91.38517761230469</v>
      </c>
      <c r="R1753" t="n">
        <v>277.1199951171875</v>
      </c>
      <c r="S1753" t="n">
        <v>45.55210113525391</v>
      </c>
      <c r="T1753" t="n">
        <v>36.87740707397461</v>
      </c>
      <c r="V1753" t="n">
        <v>60.66653442382812</v>
      </c>
      <c r="W1753" t="n">
        <v>14.52095222473145</v>
      </c>
      <c r="X1753" t="n">
        <v>42.11103439331055</v>
      </c>
      <c r="Y1753" t="n">
        <v>30.12158012390137</v>
      </c>
      <c r="Z1753" t="n">
        <v>33.53236389160156</v>
      </c>
      <c r="AB1753" t="n">
        <v>27.96962928771973</v>
      </c>
      <c r="AC1753" t="n">
        <v>46.7201042175293</v>
      </c>
      <c r="AD1753" t="n">
        <v>57.79177474975586</v>
      </c>
    </row>
    <row r="1754">
      <c r="A1754" s="76" t="n">
        <v>41624</v>
      </c>
      <c r="B1754" t="n">
        <v>87.12033843994141</v>
      </c>
      <c r="C1754" t="n">
        <v>87.20882415771484</v>
      </c>
      <c r="D1754" t="n">
        <v>36.9900016784668</v>
      </c>
      <c r="E1754" t="n">
        <v>80.06999969482422</v>
      </c>
      <c r="F1754" t="n">
        <v>34.19980239868164</v>
      </c>
      <c r="G1754" t="n">
        <v>49.41873550415039</v>
      </c>
      <c r="H1754" t="n">
        <v>1245.5</v>
      </c>
      <c r="I1754" t="n">
        <v>60.00677490234375</v>
      </c>
      <c r="J1754" t="n">
        <v>70.80959320068359</v>
      </c>
      <c r="K1754" t="n">
        <v>99.55692291259766</v>
      </c>
      <c r="L1754" t="n">
        <v>212.4146118164062</v>
      </c>
      <c r="M1754" t="n">
        <v>78.84996795654297</v>
      </c>
      <c r="N1754" t="n">
        <v>72.2855224609375</v>
      </c>
      <c r="O1754" t="n">
        <v>40.84471130371094</v>
      </c>
      <c r="P1754" t="n">
        <v>152.3513031005859</v>
      </c>
      <c r="Q1754" t="n">
        <v>91.45136260986328</v>
      </c>
      <c r="R1754" t="n">
        <v>279.5199890136719</v>
      </c>
      <c r="S1754" t="n">
        <v>45.70781707763672</v>
      </c>
      <c r="T1754" t="n">
        <v>37.02828979492188</v>
      </c>
      <c r="V1754" t="n">
        <v>61.19388580322266</v>
      </c>
      <c r="W1754" t="n">
        <v>14.61029529571533</v>
      </c>
      <c r="X1754" t="n">
        <v>42.50870132446289</v>
      </c>
      <c r="Y1754" t="n">
        <v>30.42103385925293</v>
      </c>
      <c r="Z1754" t="n">
        <v>33.5244140625</v>
      </c>
      <c r="AB1754" t="n">
        <v>28.1187572479248</v>
      </c>
      <c r="AC1754" t="n">
        <v>46.80692291259766</v>
      </c>
      <c r="AD1754" t="n">
        <v>58.16821670532227</v>
      </c>
    </row>
    <row r="1755">
      <c r="A1755" s="76" t="n">
        <v>41625</v>
      </c>
      <c r="B1755" t="n">
        <v>87.26727294921875</v>
      </c>
      <c r="C1755" t="n">
        <v>87.20882415771484</v>
      </c>
      <c r="D1755" t="n">
        <v>36.93999862670898</v>
      </c>
      <c r="E1755" t="n">
        <v>80.05999755859375</v>
      </c>
      <c r="F1755" t="n">
        <v>33.90110778808594</v>
      </c>
      <c r="G1755" t="n">
        <v>49.20431137084961</v>
      </c>
      <c r="H1755" t="n">
        <v>1231.199951171875</v>
      </c>
      <c r="I1755" t="n">
        <v>60.01321411132812</v>
      </c>
      <c r="J1755" t="n">
        <v>69.98641204833984</v>
      </c>
      <c r="K1755" t="n">
        <v>99.41410064697266</v>
      </c>
      <c r="L1755" t="n">
        <v>212.3159942626953</v>
      </c>
      <c r="M1755" t="n">
        <v>78.69282531738281</v>
      </c>
      <c r="N1755" t="n">
        <v>72.22474670410156</v>
      </c>
      <c r="O1755" t="n">
        <v>40.76449203491211</v>
      </c>
      <c r="P1755" t="n">
        <v>151.8667755126953</v>
      </c>
      <c r="Q1755" t="n">
        <v>91.72415161132812</v>
      </c>
      <c r="R1755" t="n">
        <v>278.9599914550781</v>
      </c>
      <c r="S1755" t="n">
        <v>45.92014312744141</v>
      </c>
      <c r="T1755" t="n">
        <v>37.27140426635742</v>
      </c>
      <c r="V1755" t="n">
        <v>60.84469223022461</v>
      </c>
      <c r="W1755" t="n">
        <v>14.51408195495605</v>
      </c>
      <c r="X1755" t="n">
        <v>42.49178314208984</v>
      </c>
      <c r="Y1755" t="n">
        <v>30.4122371673584</v>
      </c>
      <c r="Z1755" t="n">
        <v>33.36576080322266</v>
      </c>
      <c r="AB1755" t="n">
        <v>28.06656455993652</v>
      </c>
      <c r="AC1755" t="n">
        <v>46.58118438720703</v>
      </c>
      <c r="AD1755" t="n">
        <v>58.0158576965332</v>
      </c>
    </row>
    <row r="1756">
      <c r="A1756" s="76" t="n">
        <v>41626</v>
      </c>
      <c r="B1756" t="n">
        <v>87.22641754150391</v>
      </c>
      <c r="C1756" t="n">
        <v>87.22789001464844</v>
      </c>
      <c r="D1756" t="n">
        <v>36.90000152587891</v>
      </c>
      <c r="E1756" t="n">
        <v>80.11000061035156</v>
      </c>
      <c r="F1756" t="n">
        <v>34.57587432861328</v>
      </c>
      <c r="G1756" t="n">
        <v>49.97831344604492</v>
      </c>
      <c r="H1756" t="n">
        <v>1236.099975585938</v>
      </c>
      <c r="I1756" t="n">
        <v>60.11648559570312</v>
      </c>
      <c r="J1756" t="n">
        <v>71.92801666259766</v>
      </c>
      <c r="K1756" t="n">
        <v>100.7800750732422</v>
      </c>
      <c r="L1756" t="n">
        <v>214.9617309570312</v>
      </c>
      <c r="M1756" t="n">
        <v>79.60777282714844</v>
      </c>
      <c r="N1756" t="n">
        <v>73.24363708496094</v>
      </c>
      <c r="O1756" t="n">
        <v>41.35411834716797</v>
      </c>
      <c r="P1756" t="n">
        <v>154.4594879150391</v>
      </c>
      <c r="Q1756" t="n">
        <v>91.31904602050781</v>
      </c>
      <c r="R1756" t="n">
        <v>280.239990234375</v>
      </c>
      <c r="S1756" t="n">
        <v>46.73408126831055</v>
      </c>
      <c r="T1756" t="n">
        <v>37.72409439086914</v>
      </c>
      <c r="V1756" t="n">
        <v>61.76398468017578</v>
      </c>
      <c r="W1756" t="n">
        <v>14.85081672668457</v>
      </c>
      <c r="X1756" t="n">
        <v>43.20251083374023</v>
      </c>
      <c r="Y1756" t="n">
        <v>30.6500301361084</v>
      </c>
      <c r="Z1756" t="n">
        <v>33.92106246948242</v>
      </c>
      <c r="AB1756" t="n">
        <v>28.43939208984375</v>
      </c>
      <c r="AC1756" t="n">
        <v>47.73593521118164</v>
      </c>
      <c r="AD1756" t="n">
        <v>58.87626647949219</v>
      </c>
    </row>
    <row r="1757">
      <c r="A1757" s="76" t="n">
        <v>41627</v>
      </c>
      <c r="B1757" t="n">
        <v>87.07950592041016</v>
      </c>
      <c r="C1757" t="n">
        <v>87.22789001464844</v>
      </c>
      <c r="D1757" t="n">
        <v>37.13999938964844</v>
      </c>
      <c r="E1757" t="n">
        <v>80.62999725341797</v>
      </c>
      <c r="F1757" t="n">
        <v>33.93962097167969</v>
      </c>
      <c r="G1757" t="n">
        <v>49.97831344604492</v>
      </c>
      <c r="H1757" t="n">
        <v>1195</v>
      </c>
      <c r="I1757" t="n">
        <v>60.05195236206055</v>
      </c>
      <c r="J1757" t="n">
        <v>71.49507904052734</v>
      </c>
      <c r="K1757" t="n">
        <v>100.0301208496094</v>
      </c>
      <c r="L1757" t="n">
        <v>213.1949157714844</v>
      </c>
      <c r="M1757" t="n">
        <v>79.38597869873047</v>
      </c>
      <c r="N1757" t="n">
        <v>73.00232696533203</v>
      </c>
      <c r="O1757" t="n">
        <v>40.96102523803711</v>
      </c>
      <c r="P1757" t="n">
        <v>154.2809906005859</v>
      </c>
      <c r="Q1757" t="n">
        <v>90.9801025390625</v>
      </c>
      <c r="R1757" t="n">
        <v>282.5599975585938</v>
      </c>
      <c r="S1757" t="n">
        <v>46.09001159667969</v>
      </c>
      <c r="T1757" t="n">
        <v>37.78276824951172</v>
      </c>
      <c r="V1757" t="n">
        <v>61.94214630126953</v>
      </c>
      <c r="W1757" t="n">
        <v>14.83020496368408</v>
      </c>
      <c r="X1757" t="n">
        <v>43.24481201171875</v>
      </c>
      <c r="Y1757" t="n">
        <v>30.70288467407227</v>
      </c>
      <c r="Z1757" t="n">
        <v>33.85759353637695</v>
      </c>
      <c r="AB1757" t="n">
        <v>28.23060607910156</v>
      </c>
      <c r="AC1757" t="n">
        <v>47.63176345825195</v>
      </c>
      <c r="AD1757" t="n">
        <v>58.84041213989258</v>
      </c>
    </row>
    <row r="1758">
      <c r="A1758" s="76" t="n">
        <v>41628</v>
      </c>
      <c r="B1758" t="n">
        <v>87.22641754150391</v>
      </c>
      <c r="C1758" t="n">
        <v>87.20882415771484</v>
      </c>
      <c r="D1758" t="n">
        <v>37.43999862670898</v>
      </c>
      <c r="E1758" t="n">
        <v>80.58000183105469</v>
      </c>
      <c r="F1758" t="n">
        <v>33.88938903808594</v>
      </c>
      <c r="G1758" t="n">
        <v>50.26412582397461</v>
      </c>
      <c r="H1758" t="n">
        <v>1205.099975585938</v>
      </c>
      <c r="I1758" t="n">
        <v>60.09071350097656</v>
      </c>
      <c r="J1758" t="n">
        <v>73.36781311035156</v>
      </c>
      <c r="K1758" t="n">
        <v>101.7175369262695</v>
      </c>
      <c r="L1758" t="n">
        <v>215.5967559814453</v>
      </c>
      <c r="M1758" t="n">
        <v>80.19441986083984</v>
      </c>
      <c r="N1758" t="n">
        <v>73.49390411376953</v>
      </c>
      <c r="O1758" t="n">
        <v>41.75083923339844</v>
      </c>
      <c r="P1758" t="n">
        <v>155.1784210205078</v>
      </c>
      <c r="Q1758" t="n">
        <v>91.28598022460938</v>
      </c>
      <c r="R1758" t="n">
        <v>283.8399963378906</v>
      </c>
      <c r="S1758" t="n">
        <v>46.37310028076172</v>
      </c>
      <c r="T1758" t="n">
        <v>37.90256500244141</v>
      </c>
      <c r="V1758" t="n">
        <v>62.05168533325195</v>
      </c>
      <c r="W1758" t="n">
        <v>14.92064952850342</v>
      </c>
      <c r="X1758" t="n">
        <v>43.59264373779297</v>
      </c>
      <c r="Y1758" t="n">
        <v>30.94272422790527</v>
      </c>
      <c r="Z1758" t="n">
        <v>34.01107025146484</v>
      </c>
      <c r="AB1758" t="n">
        <v>28.51021385192871</v>
      </c>
      <c r="AC1758" t="n">
        <v>47.87150573730469</v>
      </c>
      <c r="AD1758" t="n">
        <v>59.08517456054688</v>
      </c>
    </row>
    <row r="1759">
      <c r="A1759" s="76" t="n">
        <v>41631</v>
      </c>
      <c r="B1759" t="n">
        <v>87.18566131591797</v>
      </c>
      <c r="C1759" t="n">
        <v>87.20882415771484</v>
      </c>
      <c r="D1759" t="n">
        <v>37.34000015258789</v>
      </c>
      <c r="E1759" t="n">
        <v>80.44999694824219</v>
      </c>
      <c r="F1759" t="n">
        <v>34.14054870605469</v>
      </c>
      <c r="G1759" t="n">
        <v>50.78166580200195</v>
      </c>
      <c r="H1759" t="n">
        <v>1198.400024414062</v>
      </c>
      <c r="I1759" t="n">
        <v>60.13585662841797</v>
      </c>
      <c r="J1759" t="n">
        <v>74.12872314453125</v>
      </c>
      <c r="K1759" t="n">
        <v>102.8709869384766</v>
      </c>
      <c r="L1759" t="n">
        <v>217.3058776855469</v>
      </c>
      <c r="M1759" t="n">
        <v>81.0380859375</v>
      </c>
      <c r="N1759" t="n">
        <v>73.95865631103516</v>
      </c>
      <c r="O1759" t="n">
        <v>42.05082321166992</v>
      </c>
      <c r="P1759" t="n">
        <v>156.0074768066406</v>
      </c>
      <c r="Q1759" t="n">
        <v>91.12889099121094</v>
      </c>
      <c r="R1759" t="n">
        <v>282.8800048828125</v>
      </c>
      <c r="S1759" t="n">
        <v>46.46512603759766</v>
      </c>
      <c r="T1759" t="n">
        <v>38.08816146850586</v>
      </c>
      <c r="V1759" t="n">
        <v>62.11613464355469</v>
      </c>
      <c r="W1759" t="n">
        <v>14.98969745635986</v>
      </c>
      <c r="X1759" t="n">
        <v>43.76272201538086</v>
      </c>
      <c r="Y1759" t="n">
        <v>31.34986877441406</v>
      </c>
      <c r="Z1759" t="n">
        <v>33.97909164428711</v>
      </c>
      <c r="AB1759" t="n">
        <v>28.39716911315918</v>
      </c>
      <c r="AC1759" t="n">
        <v>48.05459213256836</v>
      </c>
      <c r="AD1759" t="n">
        <v>59.34613800048828</v>
      </c>
    </row>
    <row r="1760">
      <c r="A1760" s="76" t="n">
        <v>41632</v>
      </c>
      <c r="B1760" t="n">
        <v>87.06317901611328</v>
      </c>
      <c r="C1760" t="n">
        <v>87.20882415771484</v>
      </c>
      <c r="D1760" t="n">
        <v>37.36999893188477</v>
      </c>
      <c r="E1760" t="n">
        <v>80.52999877929688</v>
      </c>
      <c r="F1760" t="n">
        <v>34.34147644042969</v>
      </c>
      <c r="G1760" t="n">
        <v>50.88210296630859</v>
      </c>
      <c r="H1760" t="n">
        <v>1205.099975585938</v>
      </c>
      <c r="I1760" t="n">
        <v>60.10359573364258</v>
      </c>
      <c r="J1760" t="n">
        <v>73.95814514160156</v>
      </c>
      <c r="K1760" t="n">
        <v>103.2653350830078</v>
      </c>
      <c r="L1760" t="n">
        <v>218.3223724365234</v>
      </c>
      <c r="M1760" t="n">
        <v>81.07514190673828</v>
      </c>
      <c r="N1760" t="n">
        <v>74.06591033935547</v>
      </c>
      <c r="O1760" t="n">
        <v>42.30971527099609</v>
      </c>
      <c r="P1760" t="n">
        <v>156.3493499755859</v>
      </c>
      <c r="Q1760" t="n">
        <v>90.82300567626953</v>
      </c>
      <c r="R1760" t="n">
        <v>283.9200134277344</v>
      </c>
      <c r="S1760" t="n">
        <v>46.50681686401367</v>
      </c>
      <c r="T1760" t="n">
        <v>38.50152587890625</v>
      </c>
      <c r="V1760" t="n">
        <v>62.45978164672852</v>
      </c>
      <c r="W1760" t="n">
        <v>15.01731204986572</v>
      </c>
      <c r="X1760" t="n">
        <v>43.96682357788086</v>
      </c>
      <c r="Y1760" t="n">
        <v>31.43837547302246</v>
      </c>
      <c r="Z1760" t="n">
        <v>34.02705383300781</v>
      </c>
      <c r="AB1760" t="n">
        <v>28.51021385192871</v>
      </c>
      <c r="AC1760" t="n">
        <v>47.96741485595703</v>
      </c>
      <c r="AD1760" t="n">
        <v>59.47214126586914</v>
      </c>
    </row>
    <row r="1761">
      <c r="A1761" s="76" t="n">
        <v>41634</v>
      </c>
      <c r="B1761" t="n">
        <v>87.01411437988281</v>
      </c>
      <c r="C1761" t="n">
        <v>87.20882415771484</v>
      </c>
      <c r="D1761" t="n">
        <v>37.34999847412109</v>
      </c>
      <c r="E1761" t="n">
        <v>80.48000335693359</v>
      </c>
      <c r="F1761" t="n">
        <v>34.0484504699707</v>
      </c>
      <c r="G1761" t="n">
        <v>51.16018676757812</v>
      </c>
      <c r="H1761" t="n">
        <v>1214.099975585938</v>
      </c>
      <c r="I1761" t="n">
        <v>60.16002655029297</v>
      </c>
      <c r="J1761" t="n">
        <v>74.52883148193359</v>
      </c>
      <c r="K1761" t="n">
        <v>103.274284362793</v>
      </c>
      <c r="L1761" t="n">
        <v>218.3943634033203</v>
      </c>
      <c r="M1761" t="n">
        <v>81.34400177001953</v>
      </c>
      <c r="N1761" t="n">
        <v>74.63790893554688</v>
      </c>
      <c r="O1761" t="n">
        <v>42.23985290527344</v>
      </c>
      <c r="P1761" t="n">
        <v>157.1442108154297</v>
      </c>
      <c r="Q1761" t="n">
        <v>90.78170013427734</v>
      </c>
      <c r="R1761" t="n">
        <v>285.2000122070312</v>
      </c>
      <c r="S1761" t="n">
        <v>46.54275512695312</v>
      </c>
      <c r="T1761" t="n">
        <v>38.71242523193359</v>
      </c>
      <c r="V1761" t="n">
        <v>62.90369415283203</v>
      </c>
      <c r="W1761" t="n">
        <v>15.05184173583984</v>
      </c>
      <c r="X1761" t="n">
        <v>44.27297210693359</v>
      </c>
      <c r="Y1761" t="n">
        <v>31.5180492401123</v>
      </c>
      <c r="Z1761" t="n">
        <v>34.1629524230957</v>
      </c>
      <c r="AB1761" t="n">
        <v>28.38209533691406</v>
      </c>
      <c r="AC1761" t="n">
        <v>48.32485198974609</v>
      </c>
      <c r="AD1761" t="n">
        <v>59.91306304931641</v>
      </c>
    </row>
    <row r="1762">
      <c r="A1762" s="76" t="n">
        <v>41635</v>
      </c>
      <c r="B1762" t="n">
        <v>87.04682922363281</v>
      </c>
      <c r="C1762" t="n">
        <v>87.22789001464844</v>
      </c>
      <c r="D1762" t="n">
        <v>37.27000045776367</v>
      </c>
      <c r="E1762" t="n">
        <v>80.38999938964844</v>
      </c>
      <c r="F1762" t="n">
        <v>34.57587432861328</v>
      </c>
      <c r="G1762" t="n">
        <v>51.42281341552734</v>
      </c>
      <c r="H1762" t="n">
        <v>1216.099975585938</v>
      </c>
      <c r="I1762" t="n">
        <v>60.15352630615234</v>
      </c>
      <c r="J1762" t="n">
        <v>74.09591674804688</v>
      </c>
      <c r="K1762" t="n">
        <v>103.2115707397461</v>
      </c>
      <c r="L1762" t="n">
        <v>218.5742340087891</v>
      </c>
      <c r="M1762" t="n">
        <v>81.14006805419922</v>
      </c>
      <c r="N1762" t="n">
        <v>74.53959655761719</v>
      </c>
      <c r="O1762" t="n">
        <v>42.16176223754883</v>
      </c>
      <c r="P1762" t="n">
        <v>157.1356506347656</v>
      </c>
      <c r="Q1762" t="n">
        <v>90.73210144042969</v>
      </c>
      <c r="R1762" t="n">
        <v>286.7200012207031</v>
      </c>
      <c r="S1762" t="n">
        <v>46.64337921142578</v>
      </c>
      <c r="T1762" t="n">
        <v>38.83052444458008</v>
      </c>
      <c r="V1762" t="n">
        <v>63.21153259277344</v>
      </c>
      <c r="W1762" t="n">
        <v>15.04493713378906</v>
      </c>
      <c r="X1762" t="n">
        <v>44.22195434570312</v>
      </c>
      <c r="Y1762" t="n">
        <v>31.49149513244629</v>
      </c>
      <c r="Z1762" t="n">
        <v>34.24287033081055</v>
      </c>
      <c r="AB1762" t="n">
        <v>28.49514198303223</v>
      </c>
      <c r="AC1762" t="n">
        <v>48.2812614440918</v>
      </c>
      <c r="AD1762" t="n">
        <v>59.63411331176758</v>
      </c>
    </row>
    <row r="1763">
      <c r="A1763" s="76" t="n">
        <v>41638</v>
      </c>
      <c r="B1763" t="n">
        <v>87.12860870361328</v>
      </c>
      <c r="C1763" t="n">
        <v>87.22789001464844</v>
      </c>
      <c r="D1763" t="n">
        <v>37.15000152587891</v>
      </c>
      <c r="E1763" t="n">
        <v>80</v>
      </c>
      <c r="F1763" t="n">
        <v>34.72657775878906</v>
      </c>
      <c r="G1763" t="n">
        <v>51.63911056518555</v>
      </c>
      <c r="H1763" t="n">
        <v>1203.099975585938</v>
      </c>
      <c r="I1763" t="n">
        <v>60.20542907714844</v>
      </c>
      <c r="J1763" t="n">
        <v>74.39765167236328</v>
      </c>
      <c r="K1763" t="n">
        <v>103.1488265991211</v>
      </c>
      <c r="L1763" t="n">
        <v>218.817138671875</v>
      </c>
      <c r="M1763" t="n">
        <v>81.01953125</v>
      </c>
      <c r="N1763" t="n">
        <v>75.00434112548828</v>
      </c>
      <c r="O1763" t="n">
        <v>42.22340393066406</v>
      </c>
      <c r="P1763" t="n">
        <v>157.1100616455078</v>
      </c>
      <c r="Q1763" t="n">
        <v>90.98838806152344</v>
      </c>
      <c r="R1763" t="n">
        <v>284.239990234375</v>
      </c>
      <c r="S1763" t="n">
        <v>46.65776824951172</v>
      </c>
      <c r="T1763" t="n">
        <v>38.8558235168457</v>
      </c>
      <c r="V1763" t="n">
        <v>62.76047897338867</v>
      </c>
      <c r="W1763" t="n">
        <v>15.01731204986572</v>
      </c>
      <c r="X1763" t="n">
        <v>44.17942428588867</v>
      </c>
      <c r="Y1763" t="n">
        <v>31.42953109741211</v>
      </c>
      <c r="Z1763" t="n">
        <v>34.33079147338867</v>
      </c>
      <c r="AB1763" t="n">
        <v>28.56296157836914</v>
      </c>
      <c r="AC1763" t="n">
        <v>48.3597297668457</v>
      </c>
      <c r="AD1763" t="n">
        <v>59.90407180786133</v>
      </c>
    </row>
    <row r="1764">
      <c r="A1764" s="76" t="n">
        <v>41639</v>
      </c>
      <c r="B1764" t="n">
        <v>87.04682922363281</v>
      </c>
      <c r="C1764" t="n">
        <v>87.18977355957031</v>
      </c>
      <c r="D1764" t="n">
        <v>36.75</v>
      </c>
      <c r="E1764" t="n">
        <v>80.04000091552734</v>
      </c>
      <c r="F1764" t="n">
        <v>34.99448394775391</v>
      </c>
      <c r="G1764" t="n">
        <v>51.83222961425781</v>
      </c>
      <c r="H1764" t="n">
        <v>1201.900024414062</v>
      </c>
      <c r="I1764" t="n">
        <v>60.24432754516602</v>
      </c>
      <c r="J1764" t="n">
        <v>74.46979522705078</v>
      </c>
      <c r="K1764" t="n">
        <v>103.3908081054688</v>
      </c>
      <c r="L1764" t="n">
        <v>219.6717529296875</v>
      </c>
      <c r="M1764" t="n">
        <v>81.54798126220703</v>
      </c>
      <c r="N1764" t="n">
        <v>75.14735412597656</v>
      </c>
      <c r="O1764" t="n">
        <v>42.19875335693359</v>
      </c>
      <c r="P1764" t="n">
        <v>157.8536376953125</v>
      </c>
      <c r="Q1764" t="n">
        <v>90.85612487792969</v>
      </c>
      <c r="R1764" t="n">
        <v>282.5599975585938</v>
      </c>
      <c r="S1764" t="n">
        <v>46.40617752075195</v>
      </c>
      <c r="T1764" t="n">
        <v>38.99081039428711</v>
      </c>
      <c r="V1764" t="n">
        <v>63.36904144287109</v>
      </c>
      <c r="W1764" t="n">
        <v>15.09325981140137</v>
      </c>
      <c r="X1764" t="n">
        <v>44.44305419921875</v>
      </c>
      <c r="Y1764" t="n">
        <v>31.63310623168945</v>
      </c>
      <c r="Z1764" t="n">
        <v>34.35477828979492</v>
      </c>
      <c r="AB1764" t="n">
        <v>28.6157169342041</v>
      </c>
      <c r="AC1764" t="n">
        <v>48.33356475830078</v>
      </c>
      <c r="AD1764" t="n">
        <v>60.13802719116211</v>
      </c>
    </row>
    <row r="1765">
      <c r="A1765" s="76" t="n">
        <v>41641</v>
      </c>
      <c r="B1765" t="n">
        <v>87.10410308837891</v>
      </c>
      <c r="C1765" t="n">
        <v>87.18977355957031</v>
      </c>
      <c r="D1765" t="n">
        <v>36.61000061035156</v>
      </c>
      <c r="E1765" t="n">
        <v>80.62999725341797</v>
      </c>
      <c r="F1765" t="n">
        <v>33.64660263061523</v>
      </c>
      <c r="G1765" t="n">
        <v>50.91300582885742</v>
      </c>
      <c r="H1765" t="n">
        <v>1225</v>
      </c>
      <c r="I1765" t="n">
        <v>60.34812927246094</v>
      </c>
      <c r="J1765" t="n">
        <v>74.47962951660156</v>
      </c>
      <c r="K1765" t="n">
        <v>102.2705230712891</v>
      </c>
      <c r="L1765" t="n">
        <v>217.1529541015625</v>
      </c>
      <c r="M1765" t="n">
        <v>80.90827178955078</v>
      </c>
      <c r="N1765" t="n">
        <v>74.57535552978516</v>
      </c>
      <c r="O1765" t="n">
        <v>41.70974731445312</v>
      </c>
      <c r="P1765" t="n">
        <v>156.3408050537109</v>
      </c>
      <c r="Q1765" t="n">
        <v>91.15371704101562</v>
      </c>
      <c r="R1765" t="n">
        <v>273.8399963378906</v>
      </c>
      <c r="S1765" t="n">
        <v>46.41336059570312</v>
      </c>
      <c r="T1765" t="n">
        <v>38.67867279052734</v>
      </c>
      <c r="V1765" t="n">
        <v>62.46694183349609</v>
      </c>
      <c r="W1765" t="n">
        <v>15.01041221618652</v>
      </c>
      <c r="X1765" t="n">
        <v>43.82224655151367</v>
      </c>
      <c r="Y1765" t="n">
        <v>31.32332229614258</v>
      </c>
      <c r="Z1765" t="n">
        <v>33.93113708496094</v>
      </c>
      <c r="AB1765" t="n">
        <v>28.1786060333252</v>
      </c>
      <c r="AC1765" t="n">
        <v>48.06330871582031</v>
      </c>
      <c r="AD1765" t="n">
        <v>59.85906600952148</v>
      </c>
    </row>
    <row r="1766">
      <c r="A1766" s="76" t="n">
        <v>41642</v>
      </c>
      <c r="B1766" t="n">
        <v>87.13681793212891</v>
      </c>
      <c r="C1766" t="n">
        <v>87.20882415771484</v>
      </c>
      <c r="D1766" t="n">
        <v>36.54999923706055</v>
      </c>
      <c r="E1766" t="n">
        <v>80.79000091552734</v>
      </c>
      <c r="F1766" t="n">
        <v>33.5880012512207</v>
      </c>
      <c r="G1766" t="n">
        <v>50.96706771850586</v>
      </c>
      <c r="H1766" t="n">
        <v>1238.400024414062</v>
      </c>
      <c r="I1766" t="n">
        <v>60.32862854003906</v>
      </c>
      <c r="J1766" t="n">
        <v>74.13197326660156</v>
      </c>
      <c r="K1766" t="n">
        <v>102.7903289794922</v>
      </c>
      <c r="L1766" t="n">
        <v>218.1064910888672</v>
      </c>
      <c r="M1766" t="n">
        <v>80.32422637939453</v>
      </c>
      <c r="N1766" t="n">
        <v>74.316162109375</v>
      </c>
      <c r="O1766" t="n">
        <v>41.94808578491211</v>
      </c>
      <c r="P1766" t="n">
        <v>156.315185546875</v>
      </c>
      <c r="Q1766" t="n">
        <v>91.11236572265625</v>
      </c>
      <c r="R1766" t="n">
        <v>270</v>
      </c>
      <c r="S1766" t="n">
        <v>46.67214202880859</v>
      </c>
      <c r="T1766" t="n">
        <v>38.58588027954102</v>
      </c>
      <c r="V1766" t="n">
        <v>62.23783874511719</v>
      </c>
      <c r="W1766" t="n">
        <v>15.11397838592529</v>
      </c>
      <c r="X1766" t="n">
        <v>43.94131469726562</v>
      </c>
      <c r="Y1766" t="n">
        <v>31.17285537719727</v>
      </c>
      <c r="Z1766" t="n">
        <v>33.8671875</v>
      </c>
      <c r="AB1766" t="n">
        <v>28.08816909790039</v>
      </c>
      <c r="AC1766" t="n">
        <v>48.17663192749023</v>
      </c>
      <c r="AD1766" t="n">
        <v>59.69709777832031</v>
      </c>
    </row>
    <row r="1767">
      <c r="A1767" s="76" t="n">
        <v>41645</v>
      </c>
      <c r="B1767" t="n">
        <v>87.25132751464844</v>
      </c>
      <c r="C1767" t="n">
        <v>87.18977355957031</v>
      </c>
      <c r="D1767" t="n">
        <v>36.61000061035156</v>
      </c>
      <c r="E1767" t="n">
        <v>80.65000152587891</v>
      </c>
      <c r="F1767" t="n">
        <v>33.26985931396484</v>
      </c>
      <c r="G1767" t="n">
        <v>50.90526580810547</v>
      </c>
      <c r="H1767" t="n">
        <v>1237.800048828125</v>
      </c>
      <c r="I1767" t="n">
        <v>60.45833969116211</v>
      </c>
      <c r="J1767" t="n">
        <v>73.40715789794922</v>
      </c>
      <c r="K1767" t="n">
        <v>101.9568328857422</v>
      </c>
      <c r="L1767" t="n">
        <v>216.7301635742188</v>
      </c>
      <c r="M1767" t="n">
        <v>80.02752685546875</v>
      </c>
      <c r="N1767" t="n">
        <v>74.14633941650391</v>
      </c>
      <c r="O1767" t="n">
        <v>41.5289306640625</v>
      </c>
      <c r="P1767" t="n">
        <v>155.8622131347656</v>
      </c>
      <c r="Q1767" t="n">
        <v>91.41823577880859</v>
      </c>
      <c r="R1767" t="n">
        <v>268.5599975585938</v>
      </c>
      <c r="S1767" t="n">
        <v>46.90935134887695</v>
      </c>
      <c r="T1767" t="n">
        <v>38.37496948242188</v>
      </c>
      <c r="V1767" t="n">
        <v>62.32376480102539</v>
      </c>
      <c r="W1767" t="n">
        <v>15.1277904510498</v>
      </c>
      <c r="X1767" t="n">
        <v>43.68618392944336</v>
      </c>
      <c r="Y1767" t="n">
        <v>31.1197452545166</v>
      </c>
      <c r="Z1767" t="n">
        <v>33.73930740356445</v>
      </c>
      <c r="AB1767" t="n">
        <v>28.13339233398438</v>
      </c>
      <c r="AC1767" t="n">
        <v>47.97612762451172</v>
      </c>
      <c r="AD1767" t="n">
        <v>59.32816314697266</v>
      </c>
    </row>
    <row r="1768">
      <c r="A1768" s="76" t="n">
        <v>41646</v>
      </c>
      <c r="B1768" t="n">
        <v>87.29220581054688</v>
      </c>
      <c r="C1768" t="n">
        <v>87.20882415771484</v>
      </c>
      <c r="D1768" t="n">
        <v>36.5099983215332</v>
      </c>
      <c r="E1768" t="n">
        <v>80.83000183105469</v>
      </c>
      <c r="F1768" t="n">
        <v>33.41219711303711</v>
      </c>
      <c r="G1768" t="n">
        <v>51.19107437133789</v>
      </c>
      <c r="H1768" t="n">
        <v>1229.400024414062</v>
      </c>
      <c r="I1768" t="n">
        <v>60.45833969116211</v>
      </c>
      <c r="J1768" t="n">
        <v>74.42716217041016</v>
      </c>
      <c r="K1768" t="n">
        <v>102.808235168457</v>
      </c>
      <c r="L1768" t="n">
        <v>218.5292358398438</v>
      </c>
      <c r="M1768" t="n">
        <v>80.76920318603516</v>
      </c>
      <c r="N1768" t="n">
        <v>74.50384521484375</v>
      </c>
      <c r="O1768" t="n">
        <v>41.93164825439453</v>
      </c>
      <c r="P1768" t="n">
        <v>156.8194885253906</v>
      </c>
      <c r="Q1768" t="n">
        <v>91.43476867675781</v>
      </c>
      <c r="R1768" t="n">
        <v>268.6400146484375</v>
      </c>
      <c r="S1768" t="n">
        <v>47.11781311035156</v>
      </c>
      <c r="T1768" t="n">
        <v>38.30748748779297</v>
      </c>
      <c r="V1768" t="n">
        <v>62.79629135131836</v>
      </c>
      <c r="W1768" t="n">
        <v>15.13469314575195</v>
      </c>
      <c r="X1768" t="n">
        <v>43.95831680297852</v>
      </c>
      <c r="Y1768" t="n">
        <v>31.40297508239746</v>
      </c>
      <c r="Z1768" t="n">
        <v>33.92313766479492</v>
      </c>
      <c r="AB1768" t="n">
        <v>28.38209533691406</v>
      </c>
      <c r="AC1768" t="n">
        <v>48.48178482055664</v>
      </c>
      <c r="AD1768" t="n">
        <v>59.6881103515625</v>
      </c>
    </row>
    <row r="1769">
      <c r="A1769" s="76" t="n">
        <v>41647</v>
      </c>
      <c r="B1769" t="n">
        <v>87.03047943115234</v>
      </c>
      <c r="C1769" t="n">
        <v>87.20882415771484</v>
      </c>
      <c r="D1769" t="n">
        <v>36.11999893188477</v>
      </c>
      <c r="E1769" t="n">
        <v>81.04000091552734</v>
      </c>
      <c r="F1769" t="n">
        <v>33.30335235595703</v>
      </c>
      <c r="G1769" t="n">
        <v>51.17562866210938</v>
      </c>
      <c r="H1769" t="n">
        <v>1225.300048828125</v>
      </c>
      <c r="I1769" t="n">
        <v>60.41945648193359</v>
      </c>
      <c r="J1769" t="n">
        <v>75.95223236083984</v>
      </c>
      <c r="K1769" t="n">
        <v>102.9426879882812</v>
      </c>
      <c r="L1769" t="n">
        <v>218.9520416259766</v>
      </c>
      <c r="M1769" t="n">
        <v>80.94535064697266</v>
      </c>
      <c r="N1769" t="n">
        <v>74.36979675292969</v>
      </c>
      <c r="O1769" t="n">
        <v>41.77960586547852</v>
      </c>
      <c r="P1769" t="n">
        <v>156.8536224365234</v>
      </c>
      <c r="Q1769" t="n">
        <v>91.37693786621094</v>
      </c>
      <c r="R1769" t="n">
        <v>265.2799987792969</v>
      </c>
      <c r="S1769" t="n">
        <v>46.88779067993164</v>
      </c>
      <c r="T1769" t="n">
        <v>38.53525924682617</v>
      </c>
      <c r="V1769" t="n">
        <v>62.35955429077148</v>
      </c>
      <c r="W1769" t="n">
        <v>15.18302154541016</v>
      </c>
      <c r="X1769" t="n">
        <v>43.88178634643555</v>
      </c>
      <c r="Y1769" t="n">
        <v>31.40297508239746</v>
      </c>
      <c r="Z1769" t="n">
        <v>33.66736602783203</v>
      </c>
      <c r="AB1769" t="n">
        <v>28.23135375976562</v>
      </c>
      <c r="AC1769" t="n">
        <v>48.90896987915039</v>
      </c>
      <c r="AD1769" t="n">
        <v>59.52612686157227</v>
      </c>
    </row>
    <row r="1770">
      <c r="A1770" s="76" t="n">
        <v>41648</v>
      </c>
      <c r="B1770" t="n">
        <v>87.15314483642578</v>
      </c>
      <c r="C1770" t="n">
        <v>87.18977355957031</v>
      </c>
      <c r="D1770" t="n">
        <v>35.72999954223633</v>
      </c>
      <c r="E1770" t="n">
        <v>81.01000213623047</v>
      </c>
      <c r="F1770" t="n">
        <v>33.12754058837891</v>
      </c>
      <c r="G1770" t="n">
        <v>51.13700485229492</v>
      </c>
      <c r="H1770" t="n">
        <v>1229.300048828125</v>
      </c>
      <c r="I1770" t="n">
        <v>60.51027679443359</v>
      </c>
      <c r="J1770" t="n">
        <v>76.90336608886719</v>
      </c>
      <c r="K1770" t="n">
        <v>102.9695663452148</v>
      </c>
      <c r="L1770" t="n">
        <v>219.1679534912109</v>
      </c>
      <c r="M1770" t="n">
        <v>80.67649841308594</v>
      </c>
      <c r="N1770" t="n">
        <v>74.28933715820312</v>
      </c>
      <c r="O1770" t="n">
        <v>41.68920516967773</v>
      </c>
      <c r="P1770" t="n">
        <v>156.9562072753906</v>
      </c>
      <c r="Q1770" t="n">
        <v>91.72415161132812</v>
      </c>
      <c r="R1770" t="n">
        <v>264.6400146484375</v>
      </c>
      <c r="S1770" t="n">
        <v>46.88779067993164</v>
      </c>
      <c r="T1770" t="n">
        <v>38.38342666625977</v>
      </c>
      <c r="V1770" t="n">
        <v>62.16622161865234</v>
      </c>
      <c r="W1770" t="n">
        <v>15.23826026916504</v>
      </c>
      <c r="X1770" t="n">
        <v>44.09438705444336</v>
      </c>
      <c r="Y1770" t="n">
        <v>31.19941711425781</v>
      </c>
      <c r="Z1770" t="n">
        <v>33.84320831298828</v>
      </c>
      <c r="AB1770" t="n">
        <v>28.39716911315918</v>
      </c>
      <c r="AC1770" t="n">
        <v>49.27514266967773</v>
      </c>
      <c r="AD1770" t="n">
        <v>59.51712036132812</v>
      </c>
    </row>
    <row r="1771">
      <c r="A1771" s="76" t="n">
        <v>41649</v>
      </c>
      <c r="B1771" t="n">
        <v>87.59477996826172</v>
      </c>
      <c r="C1771" t="n">
        <v>87.20882415771484</v>
      </c>
      <c r="D1771" t="n">
        <v>36.09999847412109</v>
      </c>
      <c r="E1771" t="n">
        <v>80.66000366210938</v>
      </c>
      <c r="F1771" t="n">
        <v>33.71358108520508</v>
      </c>
      <c r="G1771" t="n">
        <v>51.60820770263672</v>
      </c>
      <c r="H1771" t="n">
        <v>1246.699951171875</v>
      </c>
      <c r="I1771" t="n">
        <v>60.69184112548828</v>
      </c>
      <c r="J1771" t="n">
        <v>78.2972412109375</v>
      </c>
      <c r="K1771" t="n">
        <v>103.5342102050781</v>
      </c>
      <c r="L1771" t="n">
        <v>220.7872467041016</v>
      </c>
      <c r="M1771" t="n">
        <v>80.93611145019531</v>
      </c>
      <c r="N1771" t="n">
        <v>74.75411987304688</v>
      </c>
      <c r="O1771" t="n">
        <v>41.91111755371094</v>
      </c>
      <c r="P1771" t="n">
        <v>157.3834991455078</v>
      </c>
      <c r="Q1771" t="n">
        <v>92.21192169189453</v>
      </c>
      <c r="R1771" t="n">
        <v>265.5199890136719</v>
      </c>
      <c r="S1771" t="n">
        <v>47.52751922607422</v>
      </c>
      <c r="T1771" t="n">
        <v>38.50152587890625</v>
      </c>
      <c r="V1771" t="n">
        <v>62.21635818481445</v>
      </c>
      <c r="W1771" t="n">
        <v>15.21064281463623</v>
      </c>
      <c r="X1771" t="n">
        <v>44.16242599487305</v>
      </c>
      <c r="Y1771" t="n">
        <v>31.2613639831543</v>
      </c>
      <c r="Z1771" t="n">
        <v>33.89117050170898</v>
      </c>
      <c r="AB1771" t="n">
        <v>28.80413627624512</v>
      </c>
      <c r="AC1771" t="n">
        <v>49.4669303894043</v>
      </c>
      <c r="AD1771" t="n">
        <v>59.69709777832031</v>
      </c>
    </row>
    <row r="1772">
      <c r="A1772" s="76" t="n">
        <v>41652</v>
      </c>
      <c r="B1772" t="n">
        <v>87.67658996582031</v>
      </c>
      <c r="C1772" t="n">
        <v>87.20882415771484</v>
      </c>
      <c r="D1772" t="n">
        <v>36.34999847412109</v>
      </c>
      <c r="E1772" t="n">
        <v>80.51000213623047</v>
      </c>
      <c r="F1772" t="n">
        <v>33.31172943115234</v>
      </c>
      <c r="G1772" t="n">
        <v>51.16018676757812</v>
      </c>
      <c r="H1772" t="n">
        <v>1250.900024414062</v>
      </c>
      <c r="I1772" t="n">
        <v>60.62702178955078</v>
      </c>
      <c r="J1772" t="n">
        <v>77.24119567871094</v>
      </c>
      <c r="K1772" t="n">
        <v>102.1181640625</v>
      </c>
      <c r="L1772" t="n">
        <v>217.6567230224609</v>
      </c>
      <c r="M1772" t="n">
        <v>79.74011993408203</v>
      </c>
      <c r="N1772" t="n">
        <v>73.67265319824219</v>
      </c>
      <c r="O1772" t="n">
        <v>41.36456680297852</v>
      </c>
      <c r="P1772" t="n">
        <v>155.2895660400391</v>
      </c>
      <c r="Q1772" t="n">
        <v>92.25324249267578</v>
      </c>
      <c r="R1772" t="n">
        <v>262.4800109863281</v>
      </c>
      <c r="S1772" t="n">
        <v>47.21125411987305</v>
      </c>
      <c r="T1772" t="n">
        <v>37.97848510742188</v>
      </c>
      <c r="V1772" t="n">
        <v>60.97776031494141</v>
      </c>
      <c r="W1772" t="n">
        <v>14.98279094696045</v>
      </c>
      <c r="X1772" t="n">
        <v>43.62665176391602</v>
      </c>
      <c r="Y1772" t="n">
        <v>30.92504119873047</v>
      </c>
      <c r="Z1772" t="n">
        <v>33.6993408203125</v>
      </c>
      <c r="AB1772" t="n">
        <v>28.51021385192871</v>
      </c>
      <c r="AC1772" t="n">
        <v>49.0659065246582</v>
      </c>
      <c r="AD1772" t="n">
        <v>58.50027847290039</v>
      </c>
    </row>
    <row r="1773">
      <c r="A1773" s="76" t="n">
        <v>41653</v>
      </c>
      <c r="B1773" t="n">
        <v>87.54570770263672</v>
      </c>
      <c r="C1773" t="n">
        <v>87.20882415771484</v>
      </c>
      <c r="D1773" t="n">
        <v>36.40000152587891</v>
      </c>
      <c r="E1773" t="n">
        <v>80.61000061035156</v>
      </c>
      <c r="F1773" t="n">
        <v>33.67171478271484</v>
      </c>
      <c r="G1773" t="n">
        <v>51.5695915222168</v>
      </c>
      <c r="H1773" t="n">
        <v>1245.199951171875</v>
      </c>
      <c r="I1773" t="n">
        <v>60.71785354614258</v>
      </c>
      <c r="J1773" t="n">
        <v>80.04207611083984</v>
      </c>
      <c r="K1773" t="n">
        <v>103.3729095458984</v>
      </c>
      <c r="L1773" t="n">
        <v>220.2024536132812</v>
      </c>
      <c r="M1773" t="n">
        <v>81.26057434082031</v>
      </c>
      <c r="N1773" t="n">
        <v>74.32510375976562</v>
      </c>
      <c r="O1773" t="n">
        <v>41.82069778442383</v>
      </c>
      <c r="P1773" t="n">
        <v>156.9818420410156</v>
      </c>
      <c r="Q1773" t="n">
        <v>91.93904876708984</v>
      </c>
      <c r="R1773" t="n">
        <v>264.3200073242188</v>
      </c>
      <c r="S1773" t="n">
        <v>47.5562629699707</v>
      </c>
      <c r="T1773" t="n">
        <v>38.50995635986328</v>
      </c>
      <c r="V1773" t="n">
        <v>61.7724723815918</v>
      </c>
      <c r="W1773" t="n">
        <v>15.10707855224609</v>
      </c>
      <c r="X1773" t="n">
        <v>44.08588027954102</v>
      </c>
      <c r="Y1773" t="n">
        <v>31.44723510742188</v>
      </c>
      <c r="Z1773" t="n">
        <v>33.87518692016602</v>
      </c>
      <c r="AB1773" t="n">
        <v>28.54788780212402</v>
      </c>
      <c r="AC1773" t="n">
        <v>49.68488693237305</v>
      </c>
      <c r="AD1773" t="n">
        <v>59.00419616699219</v>
      </c>
    </row>
    <row r="1774">
      <c r="A1774" s="76" t="n">
        <v>41654</v>
      </c>
      <c r="B1774" t="n">
        <v>87.47215270996094</v>
      </c>
      <c r="C1774" t="n">
        <v>87.20882415771484</v>
      </c>
      <c r="D1774" t="n">
        <v>36.43999862670898</v>
      </c>
      <c r="E1774" t="n">
        <v>81</v>
      </c>
      <c r="F1774" t="n">
        <v>33.66334915161133</v>
      </c>
      <c r="G1774" t="n">
        <v>51.78588104248047</v>
      </c>
      <c r="H1774" t="n">
        <v>1238.099975585938</v>
      </c>
      <c r="I1774" t="n">
        <v>60.84107208251953</v>
      </c>
      <c r="J1774" t="n">
        <v>79.74365997314453</v>
      </c>
      <c r="K1774" t="n">
        <v>104.143684387207</v>
      </c>
      <c r="L1774" t="n">
        <v>221.4708099365234</v>
      </c>
      <c r="M1774" t="n">
        <v>81.92808532714844</v>
      </c>
      <c r="N1774" t="n">
        <v>74.57535552978516</v>
      </c>
      <c r="O1774" t="n">
        <v>42.12890625</v>
      </c>
      <c r="P1774" t="n">
        <v>157.8279571533203</v>
      </c>
      <c r="Q1774" t="n">
        <v>91.85642242431641</v>
      </c>
      <c r="R1774" t="n">
        <v>270.1600036621094</v>
      </c>
      <c r="S1774" t="n">
        <v>47.91567993164062</v>
      </c>
      <c r="T1774" t="n">
        <v>38.74616241455078</v>
      </c>
      <c r="V1774" t="n">
        <v>61.59347152709961</v>
      </c>
      <c r="W1774" t="n">
        <v>15.28659439086914</v>
      </c>
      <c r="X1774" t="n">
        <v>44.40054321289062</v>
      </c>
      <c r="Y1774" t="n">
        <v>31.82782173156738</v>
      </c>
      <c r="Z1774" t="n">
        <v>33.88317489624023</v>
      </c>
      <c r="AB1774" t="n">
        <v>28.49514198303223</v>
      </c>
      <c r="AC1774" t="n">
        <v>49.64128875732422</v>
      </c>
      <c r="AD1774" t="n">
        <v>59.148193359375</v>
      </c>
    </row>
    <row r="1775">
      <c r="A1775" s="76" t="n">
        <v>41655</v>
      </c>
      <c r="B1775" t="n">
        <v>87.67658996582031</v>
      </c>
      <c r="C1775" t="n">
        <v>87.20882415771484</v>
      </c>
      <c r="D1775" t="n">
        <v>36.4900016784668</v>
      </c>
      <c r="E1775" t="n">
        <v>80.90000152587891</v>
      </c>
      <c r="F1775" t="n">
        <v>33.47916793823242</v>
      </c>
      <c r="G1775" t="n">
        <v>51.7627067565918</v>
      </c>
      <c r="H1775" t="n">
        <v>1240</v>
      </c>
      <c r="I1775" t="n">
        <v>60.81510925292969</v>
      </c>
      <c r="J1775" t="n">
        <v>80.80625152587891</v>
      </c>
      <c r="K1775" t="n">
        <v>104.2691345214844</v>
      </c>
      <c r="L1775" t="n">
        <v>221.1739959716797</v>
      </c>
      <c r="M1775" t="n">
        <v>81.93735504150391</v>
      </c>
      <c r="N1775" t="n">
        <v>74.21784210205078</v>
      </c>
      <c r="O1775" t="n">
        <v>42.13711547851562</v>
      </c>
      <c r="P1775" t="n">
        <v>157.6228332519531</v>
      </c>
      <c r="Q1775" t="n">
        <v>91.93084716796875</v>
      </c>
      <c r="R1775" t="n">
        <v>269.2000122070312</v>
      </c>
      <c r="S1775" t="n">
        <v>48.00193786621094</v>
      </c>
      <c r="T1775" t="n">
        <v>38.83896255493164</v>
      </c>
      <c r="V1775" t="n">
        <v>61.67939758300781</v>
      </c>
      <c r="W1775" t="n">
        <v>15.18992614746094</v>
      </c>
      <c r="X1775" t="n">
        <v>44.28998947143555</v>
      </c>
      <c r="Y1775" t="n">
        <v>31.81898880004883</v>
      </c>
      <c r="Z1775" t="n">
        <v>33.89117050170898</v>
      </c>
      <c r="AB1775" t="n">
        <v>28.69107818603516</v>
      </c>
      <c r="AC1775" t="n">
        <v>49.76335525512695</v>
      </c>
      <c r="AD1775" t="n">
        <v>58.83321380615234</v>
      </c>
    </row>
    <row r="1776">
      <c r="A1776" s="76" t="n">
        <v>41656</v>
      </c>
      <c r="B1776" t="n">
        <v>87.71748352050781</v>
      </c>
      <c r="C1776" t="n">
        <v>87.18977355957031</v>
      </c>
      <c r="D1776" t="n">
        <v>36.47000122070312</v>
      </c>
      <c r="E1776" t="n">
        <v>81.26000213623047</v>
      </c>
      <c r="F1776" t="n">
        <v>33.31172943115234</v>
      </c>
      <c r="G1776" t="n">
        <v>51.60820770263672</v>
      </c>
      <c r="H1776" t="n">
        <v>1251.699951171875</v>
      </c>
      <c r="I1776" t="n">
        <v>60.82810592651367</v>
      </c>
      <c r="J1776" t="n">
        <v>81.15064239501953</v>
      </c>
      <c r="K1776" t="n">
        <v>103.9016799926758</v>
      </c>
      <c r="L1776" t="n">
        <v>220.5173034667969</v>
      </c>
      <c r="M1776" t="n">
        <v>81.47379302978516</v>
      </c>
      <c r="N1776" t="n">
        <v>74.09272003173828</v>
      </c>
      <c r="O1776" t="n">
        <v>41.9193229675293</v>
      </c>
      <c r="P1776" t="n">
        <v>156.9562072753906</v>
      </c>
      <c r="Q1776" t="n">
        <v>92.10443878173828</v>
      </c>
      <c r="R1776" t="n">
        <v>269.5199890136719</v>
      </c>
      <c r="S1776" t="n">
        <v>47.72158813476562</v>
      </c>
      <c r="T1776" t="n">
        <v>38.74616241455078</v>
      </c>
      <c r="V1776" t="n">
        <v>61.57914352416992</v>
      </c>
      <c r="W1776" t="n">
        <v>15.14159870147705</v>
      </c>
      <c r="X1776" t="n">
        <v>44.06886672973633</v>
      </c>
      <c r="Y1776" t="n">
        <v>31.6419563293457</v>
      </c>
      <c r="Z1776" t="n">
        <v>33.62738800048828</v>
      </c>
      <c r="AB1776" t="n">
        <v>28.68354415893555</v>
      </c>
      <c r="AC1776" t="n">
        <v>49.71104049682617</v>
      </c>
      <c r="AD1776" t="n">
        <v>58.57227325439453</v>
      </c>
    </row>
    <row r="1777">
      <c r="A1777" s="76" t="n">
        <v>41660</v>
      </c>
      <c r="B1777" t="n">
        <v>87.75832366943359</v>
      </c>
      <c r="C1777" t="n">
        <v>87.20882415771484</v>
      </c>
      <c r="D1777" t="n">
        <v>36.45000076293945</v>
      </c>
      <c r="E1777" t="n">
        <v>81.09999847412109</v>
      </c>
      <c r="F1777" t="n">
        <v>33.26150131225586</v>
      </c>
      <c r="G1777" t="n">
        <v>51.85539245605469</v>
      </c>
      <c r="H1777" t="n">
        <v>1242.300048828125</v>
      </c>
      <c r="I1777" t="n">
        <v>60.90594100952148</v>
      </c>
      <c r="J1777" t="n">
        <v>82.64620971679688</v>
      </c>
      <c r="K1777" t="n">
        <v>104.5200805664062</v>
      </c>
      <c r="L1777" t="n">
        <v>221.3268432617188</v>
      </c>
      <c r="M1777" t="n">
        <v>82.09496307373047</v>
      </c>
      <c r="N1777" t="n">
        <v>74.07484436035156</v>
      </c>
      <c r="O1777" t="n">
        <v>42.14533233642578</v>
      </c>
      <c r="P1777" t="n">
        <v>157.4177093505859</v>
      </c>
      <c r="Q1777" t="n">
        <v>91.93084716796875</v>
      </c>
      <c r="R1777" t="n">
        <v>271.9200134277344</v>
      </c>
      <c r="S1777" t="n">
        <v>48.15287017822266</v>
      </c>
      <c r="T1777" t="n">
        <v>38.98236465454102</v>
      </c>
      <c r="V1777" t="n">
        <v>62.08748626708984</v>
      </c>
      <c r="W1777" t="n">
        <v>15.1554069519043</v>
      </c>
      <c r="X1777" t="n">
        <v>44.11140060424805</v>
      </c>
      <c r="Y1777" t="n">
        <v>31.80127334594727</v>
      </c>
      <c r="Z1777" t="n">
        <v>33.75528335571289</v>
      </c>
      <c r="AB1777" t="n">
        <v>29.00007629394531</v>
      </c>
      <c r="AC1777" t="n">
        <v>49.99875259399414</v>
      </c>
      <c r="AD1777" t="n">
        <v>58.51827239990234</v>
      </c>
    </row>
    <row r="1778">
      <c r="A1778" s="76" t="n">
        <v>41661</v>
      </c>
      <c r="B1778" t="n">
        <v>87.57028198242188</v>
      </c>
      <c r="C1778" t="n">
        <v>87.20882415771484</v>
      </c>
      <c r="D1778" t="n">
        <v>36.68999862670898</v>
      </c>
      <c r="E1778" t="n">
        <v>81.16999816894531</v>
      </c>
      <c r="F1778" t="n">
        <v>33.70520782470703</v>
      </c>
      <c r="G1778" t="n">
        <v>51.85539245605469</v>
      </c>
      <c r="H1778" t="n">
        <v>1239</v>
      </c>
      <c r="I1778" t="n">
        <v>60.81510925292969</v>
      </c>
      <c r="J1778" t="n">
        <v>83.22014617919922</v>
      </c>
      <c r="K1778" t="n">
        <v>105.0488586425781</v>
      </c>
      <c r="L1778" t="n">
        <v>222.4063720703125</v>
      </c>
      <c r="M1778" t="n">
        <v>82.30818939208984</v>
      </c>
      <c r="N1778" t="n">
        <v>74.28040313720703</v>
      </c>
      <c r="O1778" t="n">
        <v>42.33847427368164</v>
      </c>
      <c r="P1778" t="n">
        <v>157.5203399658203</v>
      </c>
      <c r="Q1778" t="n">
        <v>91.77374267578125</v>
      </c>
      <c r="R1778" t="n">
        <v>276.4800109863281</v>
      </c>
      <c r="S1778" t="n">
        <v>48.36133193969727</v>
      </c>
      <c r="T1778" t="n">
        <v>38.60274505615234</v>
      </c>
      <c r="V1778" t="n">
        <v>62.37386703491211</v>
      </c>
      <c r="W1778" t="n">
        <v>15.16231536865234</v>
      </c>
      <c r="X1778" t="n">
        <v>44.24746322631836</v>
      </c>
      <c r="Y1778" t="n">
        <v>31.76587677001953</v>
      </c>
      <c r="Z1778" t="n">
        <v>33.75528335571289</v>
      </c>
      <c r="AB1778" t="n">
        <v>29.03021812438965</v>
      </c>
      <c r="AC1778" t="n">
        <v>50.04233551025391</v>
      </c>
      <c r="AD1778" t="n">
        <v>58.67124557495117</v>
      </c>
    </row>
    <row r="1779">
      <c r="A1779" s="76" t="n">
        <v>41662</v>
      </c>
      <c r="B1779" t="n">
        <v>87.79926300048828</v>
      </c>
      <c r="C1779" t="n">
        <v>87.20882415771484</v>
      </c>
      <c r="D1779" t="n">
        <v>36.79000091552734</v>
      </c>
      <c r="E1779" t="n">
        <v>80.44000244140625</v>
      </c>
      <c r="F1779" t="n">
        <v>32.87639617919922</v>
      </c>
      <c r="G1779" t="n">
        <v>51.50778579711914</v>
      </c>
      <c r="H1779" t="n">
        <v>1262.599975585938</v>
      </c>
      <c r="I1779" t="n">
        <v>60.73729705810547</v>
      </c>
      <c r="J1779" t="n">
        <v>82.89220428466797</v>
      </c>
      <c r="K1779" t="n">
        <v>104.3408279418945</v>
      </c>
      <c r="L1779" t="n">
        <v>220.6522064208984</v>
      </c>
      <c r="M1779" t="n">
        <v>82.03007507324219</v>
      </c>
      <c r="N1779" t="n">
        <v>73.58328247070312</v>
      </c>
      <c r="O1779" t="n">
        <v>41.97274780273438</v>
      </c>
      <c r="P1779" t="n">
        <v>156.2296752929688</v>
      </c>
      <c r="Q1779" t="n">
        <v>92.1705322265625</v>
      </c>
      <c r="R1779" t="n">
        <v>277.760009765625</v>
      </c>
      <c r="S1779" t="n">
        <v>48.24631500244141</v>
      </c>
      <c r="T1779" t="n">
        <v>38.02910614013672</v>
      </c>
      <c r="V1779" t="n">
        <v>61.66508865356445</v>
      </c>
      <c r="W1779" t="n">
        <v>14.91374588012695</v>
      </c>
      <c r="X1779" t="n">
        <v>43.72021484375</v>
      </c>
      <c r="Y1779" t="n">
        <v>31.70391654968262</v>
      </c>
      <c r="Z1779" t="n">
        <v>33.45952987670898</v>
      </c>
      <c r="AB1779" t="n">
        <v>28.94731521606445</v>
      </c>
      <c r="AC1779" t="n">
        <v>49.693603515625</v>
      </c>
      <c r="AD1779" t="n">
        <v>58.25730895996094</v>
      </c>
    </row>
    <row r="1780">
      <c r="A1780" s="76" t="n">
        <v>41663</v>
      </c>
      <c r="B1780" t="n">
        <v>87.98739624023438</v>
      </c>
      <c r="C1780" t="n">
        <v>87.18977355957031</v>
      </c>
      <c r="D1780" t="n">
        <v>37.11999893188477</v>
      </c>
      <c r="E1780" t="n">
        <v>80.45999908447266</v>
      </c>
      <c r="F1780" t="n">
        <v>32.01409149169922</v>
      </c>
      <c r="G1780" t="n">
        <v>50.09416961669922</v>
      </c>
      <c r="H1780" t="n">
        <v>1264.5</v>
      </c>
      <c r="I1780" t="n">
        <v>60.33508682250977</v>
      </c>
      <c r="J1780" t="n">
        <v>80.03224945068359</v>
      </c>
      <c r="K1780" t="n">
        <v>101.6789779663086</v>
      </c>
      <c r="L1780" t="n">
        <v>214.9040069580078</v>
      </c>
      <c r="M1780" t="n">
        <v>80.41689300537109</v>
      </c>
      <c r="N1780" t="n">
        <v>72.00131988525391</v>
      </c>
      <c r="O1780" t="n">
        <v>41.09335327148438</v>
      </c>
      <c r="P1780" t="n">
        <v>152.8963775634766</v>
      </c>
      <c r="Q1780" t="n">
        <v>92.43511962890625</v>
      </c>
      <c r="R1780" t="n">
        <v>276.6400146484375</v>
      </c>
      <c r="S1780" t="n">
        <v>47.64252853393555</v>
      </c>
      <c r="T1780" t="n">
        <v>37.00836563110352</v>
      </c>
      <c r="V1780" t="n">
        <v>60.3763542175293</v>
      </c>
      <c r="W1780" t="n">
        <v>14.5754280090332</v>
      </c>
      <c r="X1780" t="n">
        <v>42.35952758789062</v>
      </c>
      <c r="Y1780" t="n">
        <v>31.09320449829102</v>
      </c>
      <c r="Z1780" t="n">
        <v>33.15579223632812</v>
      </c>
      <c r="AB1780" t="n">
        <v>28.62326049804688</v>
      </c>
      <c r="AC1780" t="n">
        <v>48.52536773681641</v>
      </c>
      <c r="AD1780" t="n">
        <v>57.14147567749023</v>
      </c>
    </row>
    <row r="1781">
      <c r="A1781" s="76" t="n">
        <v>41666</v>
      </c>
      <c r="B1781" t="n">
        <v>87.79926300048828</v>
      </c>
      <c r="C1781" t="n">
        <v>87.18977355957031</v>
      </c>
      <c r="D1781" t="n">
        <v>36.66999816894531</v>
      </c>
      <c r="E1781" t="n">
        <v>80.5</v>
      </c>
      <c r="F1781" t="n">
        <v>31.88851165771484</v>
      </c>
      <c r="G1781" t="n">
        <v>49.86244964599609</v>
      </c>
      <c r="H1781" t="n">
        <v>1263.599975585938</v>
      </c>
      <c r="I1781" t="n">
        <v>60.3156623840332</v>
      </c>
      <c r="J1781" t="n">
        <v>78.25461578369141</v>
      </c>
      <c r="K1781" t="n">
        <v>100.1912155151367</v>
      </c>
      <c r="L1781" t="n">
        <v>212.8800354003906</v>
      </c>
      <c r="M1781" t="n">
        <v>79.63815307617188</v>
      </c>
      <c r="N1781" t="n">
        <v>71.59912872314453</v>
      </c>
      <c r="O1781" t="n">
        <v>40.51393127441406</v>
      </c>
      <c r="P1781" t="n">
        <v>152.144287109375</v>
      </c>
      <c r="Q1781" t="n">
        <v>92.11268615722656</v>
      </c>
      <c r="R1781" t="n">
        <v>273.8399963378906</v>
      </c>
      <c r="S1781" t="n">
        <v>47.27592849731445</v>
      </c>
      <c r="T1781" t="n">
        <v>36.85650634765625</v>
      </c>
      <c r="V1781" t="n">
        <v>60.16157913208008</v>
      </c>
      <c r="W1781" t="n">
        <v>14.48566818237305</v>
      </c>
      <c r="X1781" t="n">
        <v>42.40205383300781</v>
      </c>
      <c r="Y1781" t="n">
        <v>30.80111312866211</v>
      </c>
      <c r="Z1781" t="n">
        <v>33.01991271972656</v>
      </c>
      <c r="AB1781" t="n">
        <v>28.69107818603516</v>
      </c>
      <c r="AC1781" t="n">
        <v>48.13305282592773</v>
      </c>
      <c r="AD1781" t="n">
        <v>56.9164924621582</v>
      </c>
    </row>
    <row r="1782">
      <c r="A1782" s="76" t="n">
        <v>41667</v>
      </c>
      <c r="B1782" t="n">
        <v>87.94651794433594</v>
      </c>
      <c r="C1782" t="n">
        <v>87.18977355957031</v>
      </c>
      <c r="D1782" t="n">
        <v>36.88000106811523</v>
      </c>
      <c r="E1782" t="n">
        <v>80.56999969482422</v>
      </c>
      <c r="F1782" t="n">
        <v>32.08942794799805</v>
      </c>
      <c r="G1782" t="n">
        <v>50.29502487182617</v>
      </c>
      <c r="H1782" t="n">
        <v>1251</v>
      </c>
      <c r="I1782" t="n">
        <v>60.58158874511719</v>
      </c>
      <c r="J1782" t="n">
        <v>79.97320556640625</v>
      </c>
      <c r="K1782" t="n">
        <v>101.2487869262695</v>
      </c>
      <c r="L1782" t="n">
        <v>215.0569610595703</v>
      </c>
      <c r="M1782" t="n">
        <v>79.59180450439453</v>
      </c>
      <c r="N1782" t="n">
        <v>72.27838897705078</v>
      </c>
      <c r="O1782" t="n">
        <v>40.85090637207031</v>
      </c>
      <c r="P1782" t="n">
        <v>153.0502624511719</v>
      </c>
      <c r="Q1782" t="n">
        <v>92.29457092285156</v>
      </c>
      <c r="R1782" t="n">
        <v>277.5199890136719</v>
      </c>
      <c r="S1782" t="n">
        <v>47.67127990722656</v>
      </c>
      <c r="T1782" t="n">
        <v>37.06740951538086</v>
      </c>
      <c r="V1782" t="n">
        <v>60.61978149414062</v>
      </c>
      <c r="W1782" t="n">
        <v>14.67899799346924</v>
      </c>
      <c r="X1782" t="n">
        <v>42.80175399780273</v>
      </c>
      <c r="Y1782" t="n">
        <v>30.6152515411377</v>
      </c>
      <c r="Z1782" t="n">
        <v>33.27570724487305</v>
      </c>
      <c r="AB1782" t="n">
        <v>28.79659271240234</v>
      </c>
      <c r="AC1782" t="n">
        <v>48.77820205688477</v>
      </c>
      <c r="AD1782" t="n">
        <v>57.31245040893555</v>
      </c>
    </row>
    <row r="1783">
      <c r="A1783" s="76" t="n">
        <v>41668</v>
      </c>
      <c r="B1783" t="n">
        <v>88.20822143554688</v>
      </c>
      <c r="C1783" t="n">
        <v>87.20882415771484</v>
      </c>
      <c r="D1783" t="n">
        <v>37.29000091552734</v>
      </c>
      <c r="E1783" t="n">
        <v>80.51000213623047</v>
      </c>
      <c r="F1783" t="n">
        <v>31.62898063659668</v>
      </c>
      <c r="G1783" t="n">
        <v>49.73112869262695</v>
      </c>
      <c r="H1783" t="n">
        <v>1262.199951171875</v>
      </c>
      <c r="I1783" t="n">
        <v>60.40000915527344</v>
      </c>
      <c r="J1783" t="n">
        <v>79.63211059570312</v>
      </c>
      <c r="K1783" t="n">
        <v>99.78791809082031</v>
      </c>
      <c r="L1783" t="n">
        <v>212.6911468505859</v>
      </c>
      <c r="M1783" t="n">
        <v>78.73886108398438</v>
      </c>
      <c r="N1783" t="n">
        <v>71.25950622558594</v>
      </c>
      <c r="O1783" t="n">
        <v>40.33723068237305</v>
      </c>
      <c r="P1783" t="n">
        <v>151.5801696777344</v>
      </c>
      <c r="Q1783" t="n">
        <v>92.64177703857422</v>
      </c>
      <c r="R1783" t="n">
        <v>277.8399963378906</v>
      </c>
      <c r="S1783" t="n">
        <v>47.41250610351562</v>
      </c>
      <c r="T1783" t="n">
        <v>37.21926879882812</v>
      </c>
      <c r="V1783" t="n">
        <v>60.28329086303711</v>
      </c>
      <c r="W1783" t="n">
        <v>14.50638484954834</v>
      </c>
      <c r="X1783" t="n">
        <v>42.3425178527832</v>
      </c>
      <c r="Y1783" t="n">
        <v>30.37628173828125</v>
      </c>
      <c r="Z1783" t="n">
        <v>32.69219207763672</v>
      </c>
      <c r="AB1783" t="n">
        <v>28.78152656555176</v>
      </c>
      <c r="AC1783" t="n">
        <v>48.33356475830078</v>
      </c>
      <c r="AD1783" t="n">
        <v>56.39458847045898</v>
      </c>
    </row>
    <row r="1784">
      <c r="A1784" s="76" t="n">
        <v>41669</v>
      </c>
      <c r="B1784" t="n">
        <v>88.22457885742188</v>
      </c>
      <c r="C1784" t="n">
        <v>87.20882415771484</v>
      </c>
      <c r="D1784" t="n">
        <v>36.77999877929688</v>
      </c>
      <c r="E1784" t="n">
        <v>81.08999633789062</v>
      </c>
      <c r="F1784" t="n">
        <v>31.9220027923584</v>
      </c>
      <c r="G1784" t="n">
        <v>49.98604583740234</v>
      </c>
      <c r="H1784" t="n">
        <v>1242.199951171875</v>
      </c>
      <c r="I1784" t="n">
        <v>60.50378036499023</v>
      </c>
      <c r="J1784" t="n">
        <v>81.98039245605469</v>
      </c>
      <c r="K1784" t="n">
        <v>101.2756652832031</v>
      </c>
      <c r="L1784" t="n">
        <v>215.6776733398438</v>
      </c>
      <c r="M1784" t="n">
        <v>80.19441986083984</v>
      </c>
      <c r="N1784" t="n">
        <v>72.06387329101562</v>
      </c>
      <c r="O1784" t="n">
        <v>40.8221321105957</v>
      </c>
      <c r="P1784" t="n">
        <v>153.1870269775391</v>
      </c>
      <c r="Q1784" t="n">
        <v>92.58392333984375</v>
      </c>
      <c r="R1784" t="n">
        <v>279.6000061035156</v>
      </c>
      <c r="S1784" t="n">
        <v>48.13130950927734</v>
      </c>
      <c r="T1784" t="n">
        <v>37.39642715454102</v>
      </c>
      <c r="V1784" t="n">
        <v>60.47660064697266</v>
      </c>
      <c r="W1784" t="n">
        <v>14.71352005004883</v>
      </c>
      <c r="X1784" t="n">
        <v>42.75922775268555</v>
      </c>
      <c r="Y1784" t="n">
        <v>30.74801445007324</v>
      </c>
      <c r="Z1784" t="n">
        <v>32.74015045166016</v>
      </c>
      <c r="AB1784" t="n">
        <v>29.22616767883301</v>
      </c>
      <c r="AC1784" t="n">
        <v>49.214111328125</v>
      </c>
      <c r="AD1784" t="n">
        <v>57.33945465087891</v>
      </c>
    </row>
    <row r="1785">
      <c r="A1785" s="76" t="n">
        <v>41670</v>
      </c>
      <c r="B1785" t="n">
        <v>88.38814544677734</v>
      </c>
      <c r="C1785" t="n">
        <v>87.18977355957031</v>
      </c>
      <c r="D1785" t="n">
        <v>36.79999923706055</v>
      </c>
      <c r="E1785" t="n">
        <v>81.26999664306641</v>
      </c>
      <c r="F1785" t="n">
        <v>31.97222709655762</v>
      </c>
      <c r="G1785" t="n">
        <v>49.13632965087891</v>
      </c>
      <c r="H1785" t="n">
        <v>1240.099975585938</v>
      </c>
      <c r="I1785" t="n">
        <v>60.48431777954102</v>
      </c>
      <c r="J1785" t="n">
        <v>80.652099609375</v>
      </c>
      <c r="K1785" t="n">
        <v>100.5228118896484</v>
      </c>
      <c r="L1785" t="n">
        <v>214.7961273193359</v>
      </c>
      <c r="M1785" t="n">
        <v>79.98116302490234</v>
      </c>
      <c r="N1785" t="n">
        <v>70.98243713378906</v>
      </c>
      <c r="O1785" t="n">
        <v>40.67829895019531</v>
      </c>
      <c r="P1785" t="n">
        <v>152.28955078125</v>
      </c>
      <c r="Q1785" t="n">
        <v>92.76581573486328</v>
      </c>
      <c r="R1785" t="n">
        <v>278.3999938964844</v>
      </c>
      <c r="S1785" t="n">
        <v>48.39008712768555</v>
      </c>
      <c r="T1785" t="n">
        <v>37.15176773071289</v>
      </c>
      <c r="V1785" t="n">
        <v>59.69618988037109</v>
      </c>
      <c r="W1785" t="n">
        <v>14.54090309143066</v>
      </c>
      <c r="X1785" t="n">
        <v>42.54662322998047</v>
      </c>
      <c r="Y1785" t="n">
        <v>30.81882095336914</v>
      </c>
      <c r="Z1785" t="n">
        <v>32.58028411865234</v>
      </c>
      <c r="AB1785" t="n">
        <v>29.46733093261719</v>
      </c>
      <c r="AC1785" t="n">
        <v>48.78691864013672</v>
      </c>
      <c r="AD1785" t="n">
        <v>56.52957153320312</v>
      </c>
    </row>
    <row r="1786">
      <c r="A1786" s="76" t="n">
        <v>41673</v>
      </c>
      <c r="B1786" t="n">
        <v>88.68801879882812</v>
      </c>
      <c r="C1786" t="n">
        <v>87.18977355957031</v>
      </c>
      <c r="D1786" t="n">
        <v>36.88999938964844</v>
      </c>
      <c r="E1786" t="n">
        <v>81.01000213623047</v>
      </c>
      <c r="F1786" t="n">
        <v>31.06807327270508</v>
      </c>
      <c r="G1786" t="n">
        <v>48.13212966918945</v>
      </c>
      <c r="H1786" t="n">
        <v>1260.400024414062</v>
      </c>
      <c r="I1786" t="n">
        <v>60.30311584472656</v>
      </c>
      <c r="J1786" t="n">
        <v>78.19887542724609</v>
      </c>
      <c r="K1786" t="n">
        <v>97.37701416015625</v>
      </c>
      <c r="L1786" t="n">
        <v>207.1678619384766</v>
      </c>
      <c r="M1786" t="n">
        <v>78.14551544189453</v>
      </c>
      <c r="N1786" t="n">
        <v>68.998291015625</v>
      </c>
      <c r="O1786" t="n">
        <v>39.27291870117188</v>
      </c>
      <c r="P1786" t="n">
        <v>148.8622589111328</v>
      </c>
      <c r="Q1786" t="n">
        <v>93.31141662597656</v>
      </c>
      <c r="R1786" t="n">
        <v>276.1600036621094</v>
      </c>
      <c r="S1786" t="n">
        <v>47.6209602355957</v>
      </c>
      <c r="T1786" t="n">
        <v>36.28288650512695</v>
      </c>
      <c r="V1786" t="n">
        <v>58.6294059753418</v>
      </c>
      <c r="W1786" t="n">
        <v>14.17496490478516</v>
      </c>
      <c r="X1786" t="n">
        <v>41.36453628540039</v>
      </c>
      <c r="Y1786" t="n">
        <v>30.17270469665527</v>
      </c>
      <c r="Z1786" t="n">
        <v>31.87688255310059</v>
      </c>
      <c r="AB1786" t="n">
        <v>29.23370742797852</v>
      </c>
      <c r="AC1786" t="n">
        <v>47.82792663574219</v>
      </c>
      <c r="AD1786" t="n">
        <v>55.04479217529297</v>
      </c>
    </row>
    <row r="1787">
      <c r="A1787" s="76" t="n">
        <v>41674</v>
      </c>
      <c r="B1787" t="n">
        <v>88.47502136230469</v>
      </c>
      <c r="C1787" t="n">
        <v>87.20882415771484</v>
      </c>
      <c r="D1787" t="n">
        <v>37.5</v>
      </c>
      <c r="E1787" t="n">
        <v>81.12000274658203</v>
      </c>
      <c r="F1787" t="n">
        <v>31.69595909118652</v>
      </c>
      <c r="G1787" t="n">
        <v>48.68829727172852</v>
      </c>
      <c r="H1787" t="n">
        <v>1251.699951171875</v>
      </c>
      <c r="I1787" t="n">
        <v>60.37477874755859</v>
      </c>
      <c r="J1787" t="n">
        <v>79.0450439453125</v>
      </c>
      <c r="K1787" t="n">
        <v>98.11192321777344</v>
      </c>
      <c r="L1787" t="n">
        <v>209.8575134277344</v>
      </c>
      <c r="M1787" t="n">
        <v>78.72030639648438</v>
      </c>
      <c r="N1787" t="n">
        <v>69.71329498291016</v>
      </c>
      <c r="O1787" t="n">
        <v>39.6222038269043</v>
      </c>
      <c r="P1787" t="n">
        <v>149.9049835205078</v>
      </c>
      <c r="Q1787" t="n">
        <v>92.90636444091797</v>
      </c>
      <c r="R1787" t="n">
        <v>277.9200134277344</v>
      </c>
      <c r="S1787" t="n">
        <v>48.19602203369141</v>
      </c>
      <c r="T1787" t="n">
        <v>36.60343551635742</v>
      </c>
      <c r="V1787" t="n">
        <v>59.23083877563477</v>
      </c>
      <c r="W1787" t="n">
        <v>14.31305599212646</v>
      </c>
      <c r="X1787" t="n">
        <v>41.62815475463867</v>
      </c>
      <c r="Y1787" t="n">
        <v>30.28777503967285</v>
      </c>
      <c r="Z1787" t="n">
        <v>32.04475021362305</v>
      </c>
      <c r="AB1787" t="n">
        <v>29.06036758422852</v>
      </c>
      <c r="AC1787" t="n">
        <v>48.29869842529297</v>
      </c>
      <c r="AD1787" t="n">
        <v>55.71968841552734</v>
      </c>
    </row>
    <row r="1788">
      <c r="A1788" s="76" t="n">
        <v>41675</v>
      </c>
      <c r="B1788" t="n">
        <v>88.25377655029297</v>
      </c>
      <c r="C1788" t="n">
        <v>87.18977355957031</v>
      </c>
      <c r="D1788" t="n">
        <v>37.5099983215332</v>
      </c>
      <c r="E1788" t="n">
        <v>81.02999877929688</v>
      </c>
      <c r="F1788" t="n">
        <v>31.57875442504883</v>
      </c>
      <c r="G1788" t="n">
        <v>48.78872680664062</v>
      </c>
      <c r="H1788" t="n">
        <v>1257.300048828125</v>
      </c>
      <c r="I1788" t="n">
        <v>60.37477874755859</v>
      </c>
      <c r="J1788" t="n">
        <v>77.71345520019531</v>
      </c>
      <c r="K1788" t="n">
        <v>97.37701416015625</v>
      </c>
      <c r="L1788" t="n">
        <v>208.9310150146484</v>
      </c>
      <c r="M1788" t="n">
        <v>78.51633453369141</v>
      </c>
      <c r="N1788" t="n">
        <v>69.97248840332031</v>
      </c>
      <c r="O1788" t="n">
        <v>39.36332321166992</v>
      </c>
      <c r="P1788" t="n">
        <v>149.7169494628906</v>
      </c>
      <c r="Q1788" t="n">
        <v>92.50125122070312</v>
      </c>
      <c r="R1788" t="n">
        <v>277.6799926757812</v>
      </c>
      <c r="S1788" t="n">
        <v>48.09537887573242</v>
      </c>
      <c r="T1788" t="n">
        <v>36.64561462402344</v>
      </c>
      <c r="V1788" t="n">
        <v>58.65090179443359</v>
      </c>
      <c r="W1788" t="n">
        <v>14.29925060272217</v>
      </c>
      <c r="X1788" t="n">
        <v>41.61115646362305</v>
      </c>
      <c r="Y1788" t="n">
        <v>30.31432151794434</v>
      </c>
      <c r="Z1788" t="n">
        <v>32.06872177124023</v>
      </c>
      <c r="AB1788" t="n">
        <v>28.9322452545166</v>
      </c>
      <c r="AC1788" t="n">
        <v>48.02843856811523</v>
      </c>
      <c r="AD1788" t="n">
        <v>55.79167556762695</v>
      </c>
    </row>
    <row r="1789">
      <c r="A1789" s="76" t="n">
        <v>41676</v>
      </c>
      <c r="B1789" t="n">
        <v>88.21281433105469</v>
      </c>
      <c r="C1789" t="n">
        <v>87.18977355957031</v>
      </c>
      <c r="D1789" t="n">
        <v>37.59000015258789</v>
      </c>
      <c r="E1789" t="n">
        <v>80.88999938964844</v>
      </c>
      <c r="F1789" t="n">
        <v>32.24012756347656</v>
      </c>
      <c r="G1789" t="n">
        <v>49.65387344360352</v>
      </c>
      <c r="H1789" t="n">
        <v>1257.599975585938</v>
      </c>
      <c r="I1789" t="n">
        <v>60.58990478515625</v>
      </c>
      <c r="J1789" t="n">
        <v>77.66100311279297</v>
      </c>
      <c r="K1789" t="n">
        <v>98.14776611328125</v>
      </c>
      <c r="L1789" t="n">
        <v>212.1333770751953</v>
      </c>
      <c r="M1789" t="n">
        <v>79.51763916015625</v>
      </c>
      <c r="N1789" t="n">
        <v>71.30417633056641</v>
      </c>
      <c r="O1789" t="n">
        <v>39.85233688354492</v>
      </c>
      <c r="P1789" t="n">
        <v>151.6912841796875</v>
      </c>
      <c r="Q1789" t="n">
        <v>92.51777648925781</v>
      </c>
      <c r="R1789" t="n">
        <v>279.2000122070312</v>
      </c>
      <c r="S1789" t="n">
        <v>48.44760513305664</v>
      </c>
      <c r="T1789" t="n">
        <v>37.1939582824707</v>
      </c>
      <c r="V1789" t="n">
        <v>59.52437210083008</v>
      </c>
      <c r="W1789" t="n">
        <v>14.52018928527832</v>
      </c>
      <c r="X1789" t="n">
        <v>42.1894416809082</v>
      </c>
      <c r="Y1789" t="n">
        <v>30.65065956115723</v>
      </c>
      <c r="Z1789" t="n">
        <v>32.41242599487305</v>
      </c>
      <c r="AB1789" t="n">
        <v>29.14326477050781</v>
      </c>
      <c r="AC1789" t="n">
        <v>48.29869842529297</v>
      </c>
      <c r="AD1789" t="n">
        <v>56.97051620483398</v>
      </c>
    </row>
    <row r="1790">
      <c r="A1790" s="76" t="n">
        <v>41677</v>
      </c>
      <c r="B1790" t="n">
        <v>88.35209655761719</v>
      </c>
      <c r="C1790" t="n">
        <v>87.20882415771484</v>
      </c>
      <c r="D1790" t="n">
        <v>37.65999984741211</v>
      </c>
      <c r="E1790" t="n">
        <v>80.69000244140625</v>
      </c>
      <c r="F1790" t="n">
        <v>32.42430877685547</v>
      </c>
      <c r="G1790" t="n">
        <v>50.3027458190918</v>
      </c>
      <c r="H1790" t="n">
        <v>1263.300048828125</v>
      </c>
      <c r="I1790" t="n">
        <v>60.89628601074219</v>
      </c>
      <c r="J1790" t="n">
        <v>80.78987121582031</v>
      </c>
      <c r="K1790" t="n">
        <v>99.25911712646484</v>
      </c>
      <c r="L1790" t="n">
        <v>214.0764617919922</v>
      </c>
      <c r="M1790" t="n">
        <v>80.93611145019531</v>
      </c>
      <c r="N1790" t="n">
        <v>72.41246032714844</v>
      </c>
      <c r="O1790" t="n">
        <v>40.05369186401367</v>
      </c>
      <c r="P1790" t="n">
        <v>153.5716094970703</v>
      </c>
      <c r="Q1790" t="n">
        <v>92.78234100341797</v>
      </c>
      <c r="R1790" t="n">
        <v>285.1199951171875</v>
      </c>
      <c r="S1790" t="n">
        <v>48.81418228149414</v>
      </c>
      <c r="T1790" t="n">
        <v>37.70854949951172</v>
      </c>
      <c r="V1790" t="n">
        <v>60.16873550415039</v>
      </c>
      <c r="W1790" t="n">
        <v>14.69970989227295</v>
      </c>
      <c r="X1790" t="n">
        <v>42.92080307006836</v>
      </c>
      <c r="Y1790" t="n">
        <v>31.06664085388184</v>
      </c>
      <c r="Z1790" t="n">
        <v>32.71618270874023</v>
      </c>
      <c r="AB1790" t="n">
        <v>29.3015308380127</v>
      </c>
      <c r="AC1790" t="n">
        <v>49.12692642211914</v>
      </c>
      <c r="AD1790" t="n">
        <v>57.67239379882812</v>
      </c>
    </row>
    <row r="1791">
      <c r="A1791" s="76" t="n">
        <v>41680</v>
      </c>
      <c r="B1791" t="n">
        <v>88.44221496582031</v>
      </c>
      <c r="C1791" t="n">
        <v>87.18977355957031</v>
      </c>
      <c r="D1791" t="n">
        <v>37.47000122070312</v>
      </c>
      <c r="E1791" t="n">
        <v>80.66999816894531</v>
      </c>
      <c r="F1791" t="n">
        <v>32.0643196105957</v>
      </c>
      <c r="G1791" t="n">
        <v>50.13280487060547</v>
      </c>
      <c r="H1791" t="n">
        <v>1274.800048828125</v>
      </c>
      <c r="I1791" t="n">
        <v>60.9354133605957</v>
      </c>
      <c r="J1791" t="n">
        <v>82.22967529296875</v>
      </c>
      <c r="K1791" t="n">
        <v>99.51902770996094</v>
      </c>
      <c r="L1791" t="n">
        <v>214.6431884765625</v>
      </c>
      <c r="M1791" t="n">
        <v>81.39964294433594</v>
      </c>
      <c r="N1791" t="n">
        <v>72.19793701171875</v>
      </c>
      <c r="O1791" t="n">
        <v>40.09477615356445</v>
      </c>
      <c r="P1791" t="n">
        <v>153.8536376953125</v>
      </c>
      <c r="Q1791" t="n">
        <v>92.86504364013672</v>
      </c>
      <c r="R1791" t="n">
        <v>285.0400085449219</v>
      </c>
      <c r="S1791" t="n">
        <v>49.27421951293945</v>
      </c>
      <c r="T1791" t="n">
        <v>37.89413833618164</v>
      </c>
      <c r="V1791" t="n">
        <v>59.87519073486328</v>
      </c>
      <c r="W1791" t="n">
        <v>14.71352005004883</v>
      </c>
      <c r="X1791" t="n">
        <v>42.64866638183594</v>
      </c>
      <c r="Y1791" t="n">
        <v>31.12859916687012</v>
      </c>
      <c r="Z1791" t="n">
        <v>32.84406661987305</v>
      </c>
      <c r="AB1791" t="n">
        <v>29.52007865905762</v>
      </c>
      <c r="AC1791" t="n">
        <v>49.53667831420898</v>
      </c>
      <c r="AD1791" t="n">
        <v>57.63642501831055</v>
      </c>
    </row>
    <row r="1792">
      <c r="A1792" s="76" t="n">
        <v>41681</v>
      </c>
      <c r="B1792" t="n">
        <v>88.27017211914062</v>
      </c>
      <c r="C1792" t="n">
        <v>87.18977355957031</v>
      </c>
      <c r="D1792" t="n">
        <v>37.83000183105469</v>
      </c>
      <c r="E1792" t="n">
        <v>80.62999725341797</v>
      </c>
      <c r="F1792" t="n">
        <v>32.75918197631836</v>
      </c>
      <c r="G1792" t="n">
        <v>50.92844390869141</v>
      </c>
      <c r="H1792" t="n">
        <v>1290.099975585938</v>
      </c>
      <c r="I1792" t="n">
        <v>61.03969192504883</v>
      </c>
      <c r="J1792" t="n">
        <v>83.52516174316406</v>
      </c>
      <c r="K1792" t="n">
        <v>100.4063034057617</v>
      </c>
      <c r="L1792" t="n">
        <v>216.6851806640625</v>
      </c>
      <c r="M1792" t="n">
        <v>82.32675170898438</v>
      </c>
      <c r="N1792" t="n">
        <v>73.19896697998047</v>
      </c>
      <c r="O1792" t="n">
        <v>40.39064788818359</v>
      </c>
      <c r="P1792" t="n">
        <v>155.5374145507812</v>
      </c>
      <c r="Q1792" t="n">
        <v>92.56740570068359</v>
      </c>
      <c r="R1792" t="n">
        <v>285.1199951171875</v>
      </c>
      <c r="S1792" t="n">
        <v>49.46829605102539</v>
      </c>
      <c r="T1792" t="n">
        <v>38.33279800415039</v>
      </c>
      <c r="V1792" t="n">
        <v>60.65558242797852</v>
      </c>
      <c r="W1792" t="n">
        <v>14.8654203414917</v>
      </c>
      <c r="X1792" t="n">
        <v>43.12489700317383</v>
      </c>
      <c r="Y1792" t="n">
        <v>31.50918769836426</v>
      </c>
      <c r="Z1792" t="n">
        <v>33.22774505615234</v>
      </c>
      <c r="AB1792" t="n">
        <v>29.79893684387207</v>
      </c>
      <c r="AC1792" t="n">
        <v>50.20799255371094</v>
      </c>
      <c r="AD1792" t="n">
        <v>58.05934143066406</v>
      </c>
    </row>
    <row r="1793">
      <c r="A1793" s="76" t="n">
        <v>41682</v>
      </c>
      <c r="B1793" t="n">
        <v>88.12264251708984</v>
      </c>
      <c r="C1793" t="n">
        <v>87.20882415771484</v>
      </c>
      <c r="D1793" t="n">
        <v>37.84000015258789</v>
      </c>
      <c r="E1793" t="n">
        <v>80.68000030517578</v>
      </c>
      <c r="F1793" t="n">
        <v>32.76755142211914</v>
      </c>
      <c r="G1793" t="n">
        <v>51.0134162902832</v>
      </c>
      <c r="H1793" t="n">
        <v>1295.300048828125</v>
      </c>
      <c r="I1793" t="n">
        <v>60.94194412231445</v>
      </c>
      <c r="J1793" t="n">
        <v>83.90889739990234</v>
      </c>
      <c r="K1793" t="n">
        <v>100.8006591796875</v>
      </c>
      <c r="L1793" t="n">
        <v>218.0074920654297</v>
      </c>
      <c r="M1793" t="n">
        <v>82.48435211181641</v>
      </c>
      <c r="N1793" t="n">
        <v>73.19001770019531</v>
      </c>
      <c r="O1793" t="n">
        <v>40.62898635864258</v>
      </c>
      <c r="P1793" t="n">
        <v>155.6143646240234</v>
      </c>
      <c r="Q1793" t="n">
        <v>92.33592224121094</v>
      </c>
      <c r="R1793" t="n">
        <v>286.3999938964844</v>
      </c>
      <c r="S1793" t="n">
        <v>49.49703979492188</v>
      </c>
      <c r="T1793" t="n">
        <v>38.26532363891602</v>
      </c>
      <c r="V1793" t="n">
        <v>60.51238632202148</v>
      </c>
      <c r="W1793" t="n">
        <v>14.8654203414917</v>
      </c>
      <c r="X1793" t="n">
        <v>43.37152862548828</v>
      </c>
      <c r="Y1793" t="n">
        <v>31.63310623168945</v>
      </c>
      <c r="Z1793" t="n">
        <v>33.08385848999023</v>
      </c>
      <c r="AB1793" t="n">
        <v>29.83661079406738</v>
      </c>
      <c r="AC1793" t="n">
        <v>50.20799255371094</v>
      </c>
      <c r="AD1793" t="n">
        <v>58.11332321166992</v>
      </c>
    </row>
    <row r="1794">
      <c r="A1794" s="76" t="n">
        <v>41683</v>
      </c>
      <c r="B1794" t="n">
        <v>88.31112670898438</v>
      </c>
      <c r="C1794" t="n">
        <v>87.20882415771484</v>
      </c>
      <c r="D1794" t="n">
        <v>38.15000152587891</v>
      </c>
      <c r="E1794" t="n">
        <v>80.29000091552734</v>
      </c>
      <c r="F1794" t="n">
        <v>32.80104446411133</v>
      </c>
      <c r="G1794" t="n">
        <v>51.16790390014648</v>
      </c>
      <c r="H1794" t="n">
        <v>1300.400024414062</v>
      </c>
      <c r="I1794" t="n">
        <v>61.11791610717773</v>
      </c>
      <c r="J1794" t="n">
        <v>85.28312683105469</v>
      </c>
      <c r="K1794" t="n">
        <v>102.0823287963867</v>
      </c>
      <c r="L1794" t="n">
        <v>219.4828033447266</v>
      </c>
      <c r="M1794" t="n">
        <v>83.09623718261719</v>
      </c>
      <c r="N1794" t="n">
        <v>73.52072143554688</v>
      </c>
      <c r="O1794" t="n">
        <v>41.1015625</v>
      </c>
      <c r="P1794" t="n">
        <v>156.417724609375</v>
      </c>
      <c r="Q1794" t="n">
        <v>92.65007019042969</v>
      </c>
      <c r="R1794" t="n">
        <v>286.9599914550781</v>
      </c>
      <c r="S1794" t="n">
        <v>49.68394088745117</v>
      </c>
      <c r="T1794" t="n">
        <v>38.59431457519531</v>
      </c>
      <c r="V1794" t="n">
        <v>60.79877471923828</v>
      </c>
      <c r="W1794" t="n">
        <v>14.92064952850342</v>
      </c>
      <c r="X1794" t="n">
        <v>43.40555191040039</v>
      </c>
      <c r="Y1794" t="n">
        <v>31.86323165893555</v>
      </c>
      <c r="Z1794" t="n">
        <v>33.25170135498047</v>
      </c>
      <c r="AB1794" t="n">
        <v>30.16068267822266</v>
      </c>
      <c r="AC1794" t="n">
        <v>50.56542205810547</v>
      </c>
      <c r="AD1794" t="n">
        <v>58.29330062866211</v>
      </c>
    </row>
    <row r="1795">
      <c r="A1795" s="76" t="n">
        <v>41684</v>
      </c>
      <c r="B1795" t="n">
        <v>88.31112670898438</v>
      </c>
      <c r="C1795" t="n">
        <v>87.20882415771484</v>
      </c>
      <c r="D1795" t="n">
        <v>38.27999877929688</v>
      </c>
      <c r="E1795" t="n">
        <v>80.12999725341797</v>
      </c>
      <c r="F1795" t="n">
        <v>33.20289611816406</v>
      </c>
      <c r="G1795" t="n">
        <v>51.36102294921875</v>
      </c>
      <c r="H1795" t="n">
        <v>1319</v>
      </c>
      <c r="I1795" t="n">
        <v>61.21567916870117</v>
      </c>
      <c r="J1795" t="n">
        <v>84.45662689208984</v>
      </c>
      <c r="K1795" t="n">
        <v>102.2256851196289</v>
      </c>
      <c r="L1795" t="n">
        <v>220.5712585449219</v>
      </c>
      <c r="M1795" t="n">
        <v>83.26312255859375</v>
      </c>
      <c r="N1795" t="n">
        <v>73.84247589111328</v>
      </c>
      <c r="O1795" t="n">
        <v>41.24538421630859</v>
      </c>
      <c r="P1795" t="n">
        <v>157.2809906005859</v>
      </c>
      <c r="Q1795" t="n">
        <v>92.45991516113281</v>
      </c>
      <c r="R1795" t="n">
        <v>287.2799987792969</v>
      </c>
      <c r="S1795" t="n">
        <v>49.87801742553711</v>
      </c>
      <c r="T1795" t="n">
        <v>38.90644836425781</v>
      </c>
      <c r="V1795" t="n">
        <v>61.59347152709961</v>
      </c>
      <c r="W1795" t="n">
        <v>14.94136714935303</v>
      </c>
      <c r="X1795" t="n">
        <v>43.68618392944336</v>
      </c>
      <c r="Y1795" t="n">
        <v>31.92518615722656</v>
      </c>
      <c r="Z1795" t="n">
        <v>33.44354629516602</v>
      </c>
      <c r="AB1795" t="n">
        <v>30.35663032531738</v>
      </c>
      <c r="AC1795" t="n">
        <v>50.74851226806641</v>
      </c>
      <c r="AD1795" t="n">
        <v>58.64426040649414</v>
      </c>
    </row>
    <row r="1796">
      <c r="A1796" s="76" t="n">
        <v>41688</v>
      </c>
      <c r="B1796" t="n">
        <v>88.36847686767578</v>
      </c>
      <c r="C1796" t="n">
        <v>87.18977355957031</v>
      </c>
      <c r="D1796" t="n">
        <v>38.9900016784668</v>
      </c>
      <c r="E1796" t="n">
        <v>80.01000213623047</v>
      </c>
      <c r="F1796" t="n">
        <v>32.89313507080078</v>
      </c>
      <c r="G1796" t="n">
        <v>51.80132293701172</v>
      </c>
      <c r="H1796" t="n">
        <v>1324.699951171875</v>
      </c>
      <c r="I1796" t="n">
        <v>61.30042266845703</v>
      </c>
      <c r="J1796" t="n">
        <v>86.66387176513672</v>
      </c>
      <c r="K1796" t="n">
        <v>103.2922286987305</v>
      </c>
      <c r="L1796" t="n">
        <v>221.7586975097656</v>
      </c>
      <c r="M1796" t="n">
        <v>83.67105865478516</v>
      </c>
      <c r="N1796" t="n">
        <v>73.92291259765625</v>
      </c>
      <c r="O1796" t="n">
        <v>41.56591415405273</v>
      </c>
      <c r="P1796" t="n">
        <v>157.4690093994141</v>
      </c>
      <c r="Q1796" t="n">
        <v>92.63356018066406</v>
      </c>
      <c r="R1796" t="n">
        <v>293.2799987792969</v>
      </c>
      <c r="S1796" t="n">
        <v>50.12241363525391</v>
      </c>
      <c r="T1796" t="n">
        <v>38.93175888061523</v>
      </c>
      <c r="V1796" t="n">
        <v>61.87271118164062</v>
      </c>
      <c r="W1796" t="n">
        <v>14.96898555755615</v>
      </c>
      <c r="X1796" t="n">
        <v>43.65217208862305</v>
      </c>
      <c r="Y1796" t="n">
        <v>31.94289016723633</v>
      </c>
      <c r="Z1796" t="n">
        <v>33.25170135498047</v>
      </c>
      <c r="AB1796" t="n">
        <v>30.46213150024414</v>
      </c>
      <c r="AC1796" t="n">
        <v>51.21929168701172</v>
      </c>
      <c r="AD1796" t="n">
        <v>58.71623611450195</v>
      </c>
    </row>
    <row r="1797">
      <c r="A1797" s="76" t="n">
        <v>41689</v>
      </c>
      <c r="B1797" t="n">
        <v>88.30290222167969</v>
      </c>
      <c r="C1797" t="n">
        <v>87.20882415771484</v>
      </c>
      <c r="D1797" t="n">
        <v>39.13999938964844</v>
      </c>
      <c r="E1797" t="n">
        <v>80.16999816894531</v>
      </c>
      <c r="F1797" t="n">
        <v>32.66709518432617</v>
      </c>
      <c r="G1797" t="n">
        <v>51.45371627807617</v>
      </c>
      <c r="H1797" t="n">
        <v>1320.599975585938</v>
      </c>
      <c r="I1797" t="n">
        <v>61.14396286010742</v>
      </c>
      <c r="J1797" t="n">
        <v>85.75868225097656</v>
      </c>
      <c r="K1797" t="n">
        <v>102.2346725463867</v>
      </c>
      <c r="L1797" t="n">
        <v>220.3194427490234</v>
      </c>
      <c r="M1797" t="n">
        <v>83.09623718261719</v>
      </c>
      <c r="N1797" t="n">
        <v>72.99339294433594</v>
      </c>
      <c r="O1797" t="n">
        <v>41.17142486572266</v>
      </c>
      <c r="P1797" t="n">
        <v>156.4262847900391</v>
      </c>
      <c r="Q1797" t="n">
        <v>92.45163726806641</v>
      </c>
      <c r="R1797" t="n">
        <v>295.2000122070312</v>
      </c>
      <c r="S1797" t="n">
        <v>50.09365463256836</v>
      </c>
      <c r="T1797" t="n">
        <v>38.66180419921875</v>
      </c>
      <c r="V1797" t="n">
        <v>61.95144271850586</v>
      </c>
      <c r="W1797" t="n">
        <v>14.76184844970703</v>
      </c>
      <c r="X1797" t="n">
        <v>43.24397277832031</v>
      </c>
      <c r="Y1797" t="n">
        <v>31.83667945861816</v>
      </c>
      <c r="Z1797" t="n">
        <v>33.17977142333984</v>
      </c>
      <c r="AB1797" t="n">
        <v>30.28879165649414</v>
      </c>
      <c r="AC1797" t="n">
        <v>50.90544128417969</v>
      </c>
      <c r="AD1797" t="n">
        <v>58.23930740356445</v>
      </c>
    </row>
    <row r="1798">
      <c r="A1798" s="76" t="n">
        <v>41690</v>
      </c>
      <c r="B1798" t="n">
        <v>88.25377655029297</v>
      </c>
      <c r="C1798" t="n">
        <v>87.20882415771484</v>
      </c>
      <c r="D1798" t="n">
        <v>39.11000061035156</v>
      </c>
      <c r="E1798" t="n">
        <v>80.29000091552734</v>
      </c>
      <c r="F1798" t="n">
        <v>32.7843017578125</v>
      </c>
      <c r="G1798" t="n">
        <v>51.63138198852539</v>
      </c>
      <c r="H1798" t="n">
        <v>1317.099975585938</v>
      </c>
      <c r="I1798" t="n">
        <v>61.33301544189453</v>
      </c>
      <c r="J1798" t="n">
        <v>87.06402587890625</v>
      </c>
      <c r="K1798" t="n">
        <v>103.3370361328125</v>
      </c>
      <c r="L1798" t="n">
        <v>221.6327362060547</v>
      </c>
      <c r="M1798" t="n">
        <v>83.48562622070312</v>
      </c>
      <c r="N1798" t="n">
        <v>73.44921112060547</v>
      </c>
      <c r="O1798" t="n">
        <v>41.66043472290039</v>
      </c>
      <c r="P1798" t="n">
        <v>157.3493804931641</v>
      </c>
      <c r="Q1798" t="n">
        <v>92.1705322265625</v>
      </c>
      <c r="R1798" t="n">
        <v>295.0400085449219</v>
      </c>
      <c r="S1798" t="n">
        <v>49.98585510253906</v>
      </c>
      <c r="T1798" t="n">
        <v>39.06672668457031</v>
      </c>
      <c r="V1798" t="n">
        <v>62.35955429077148</v>
      </c>
      <c r="W1798" t="n">
        <v>14.80327606201172</v>
      </c>
      <c r="X1798" t="n">
        <v>43.65217208862305</v>
      </c>
      <c r="Y1798" t="n">
        <v>31.94289016723633</v>
      </c>
      <c r="Z1798" t="n">
        <v>33.32366180419922</v>
      </c>
      <c r="AB1798" t="n">
        <v>30.52242660522461</v>
      </c>
      <c r="AC1798" t="n">
        <v>51.36750030517578</v>
      </c>
      <c r="AD1798" t="n">
        <v>58.55427169799805</v>
      </c>
    </row>
    <row r="1799">
      <c r="A1799" s="76" t="n">
        <v>41691</v>
      </c>
      <c r="B1799" t="n">
        <v>88.33571624755859</v>
      </c>
      <c r="C1799" t="n">
        <v>87.18977355957031</v>
      </c>
      <c r="D1799" t="n">
        <v>39.15000152587891</v>
      </c>
      <c r="E1799" t="n">
        <v>80.23999786376953</v>
      </c>
      <c r="F1799" t="n">
        <v>33.01034927368164</v>
      </c>
      <c r="G1799" t="n">
        <v>51.7318115234375</v>
      </c>
      <c r="H1799" t="n">
        <v>1323.900024414062</v>
      </c>
      <c r="I1799" t="n">
        <v>61.38519668579102</v>
      </c>
      <c r="J1799" t="n">
        <v>88.12991333007812</v>
      </c>
      <c r="K1799" t="n">
        <v>103.6596908569336</v>
      </c>
      <c r="L1799" t="n">
        <v>222.1724700927734</v>
      </c>
      <c r="M1799" t="n">
        <v>83.3743896484375</v>
      </c>
      <c r="N1799" t="n">
        <v>73.67265319824219</v>
      </c>
      <c r="O1799" t="n">
        <v>41.58646011352539</v>
      </c>
      <c r="P1799" t="n">
        <v>157.1698455810547</v>
      </c>
      <c r="Q1799" t="n">
        <v>92.33592224121094</v>
      </c>
      <c r="R1799" t="n">
        <v>293.5199890136719</v>
      </c>
      <c r="S1799" t="n">
        <v>50.1080322265625</v>
      </c>
      <c r="T1799" t="n">
        <v>38.96550369262695</v>
      </c>
      <c r="V1799" t="n">
        <v>61.86552429199219</v>
      </c>
      <c r="W1799" t="n">
        <v>14.83089447021484</v>
      </c>
      <c r="X1799" t="n">
        <v>43.70319366455078</v>
      </c>
      <c r="Y1799" t="n">
        <v>31.81898880004883</v>
      </c>
      <c r="Z1799" t="n">
        <v>33.25170135498047</v>
      </c>
      <c r="AB1799" t="n">
        <v>30.56011009216309</v>
      </c>
      <c r="AC1799" t="n">
        <v>51.27159118652344</v>
      </c>
      <c r="AD1799" t="n">
        <v>58.67124557495117</v>
      </c>
    </row>
    <row r="1800">
      <c r="A1800" s="76" t="n">
        <v>41694</v>
      </c>
      <c r="B1800" t="n">
        <v>88.25377655029297</v>
      </c>
      <c r="C1800" t="n">
        <v>87.20882415771484</v>
      </c>
      <c r="D1800" t="n">
        <v>39.27000045776367</v>
      </c>
      <c r="E1800" t="n">
        <v>80.20999908447266</v>
      </c>
      <c r="F1800" t="n">
        <v>33.01034927368164</v>
      </c>
      <c r="G1800" t="n">
        <v>52.17983627319336</v>
      </c>
      <c r="H1800" t="n">
        <v>1338.300048828125</v>
      </c>
      <c r="I1800" t="n">
        <v>61.52208709716797</v>
      </c>
      <c r="J1800" t="n">
        <v>89.23519134521484</v>
      </c>
      <c r="K1800" t="n">
        <v>104.421501159668</v>
      </c>
      <c r="L1800" t="n">
        <v>222.9820861816406</v>
      </c>
      <c r="M1800" t="n">
        <v>83.81938934326172</v>
      </c>
      <c r="N1800" t="n">
        <v>74.11953735351562</v>
      </c>
      <c r="O1800" t="n">
        <v>42.00562286376953</v>
      </c>
      <c r="P1800" t="n">
        <v>158.0417022705078</v>
      </c>
      <c r="Q1800" t="n">
        <v>92.33592224121094</v>
      </c>
      <c r="R1800" t="n">
        <v>294.3200073242188</v>
      </c>
      <c r="S1800" t="n">
        <v>50.23022842407227</v>
      </c>
      <c r="T1800" t="n">
        <v>38.83052444458008</v>
      </c>
      <c r="V1800" t="n">
        <v>62.79629135131836</v>
      </c>
      <c r="W1800" t="n">
        <v>14.94136714935303</v>
      </c>
      <c r="X1800" t="n">
        <v>44.03485870361328</v>
      </c>
      <c r="Y1800" t="n">
        <v>31.94289016723633</v>
      </c>
      <c r="Z1800" t="n">
        <v>33.37160873413086</v>
      </c>
      <c r="AB1800" t="n">
        <v>30.4847469329834</v>
      </c>
      <c r="AC1800" t="n">
        <v>51.65519714355469</v>
      </c>
      <c r="AD1800" t="n">
        <v>58.91421890258789</v>
      </c>
    </row>
    <row r="1801">
      <c r="A1801" s="76" t="n">
        <v>41695</v>
      </c>
      <c r="B1801" t="n">
        <v>88.49143218994141</v>
      </c>
      <c r="C1801" t="n">
        <v>87.20882415771484</v>
      </c>
      <c r="D1801" t="n">
        <v>39.27999877929688</v>
      </c>
      <c r="E1801" t="n">
        <v>80.15000152587891</v>
      </c>
      <c r="F1801" t="n">
        <v>32.63360595703125</v>
      </c>
      <c r="G1801" t="n">
        <v>52.05624008178711</v>
      </c>
      <c r="H1801" t="n">
        <v>1343</v>
      </c>
      <c r="I1801" t="n">
        <v>61.59374237060547</v>
      </c>
      <c r="J1801" t="n">
        <v>89.61236572265625</v>
      </c>
      <c r="K1801" t="n">
        <v>104.529052734375</v>
      </c>
      <c r="L1801" t="n">
        <v>223.0000762939453</v>
      </c>
      <c r="M1801" t="n">
        <v>83.7266845703125</v>
      </c>
      <c r="N1801" t="n">
        <v>74.1910400390625</v>
      </c>
      <c r="O1801" t="n">
        <v>41.9193229675293</v>
      </c>
      <c r="P1801" t="n">
        <v>157.9818572998047</v>
      </c>
      <c r="Q1801" t="n">
        <v>92.69138336181641</v>
      </c>
      <c r="R1801" t="n">
        <v>292.7200012207031</v>
      </c>
      <c r="S1801" t="n">
        <v>50.39556503295898</v>
      </c>
      <c r="T1801" t="n">
        <v>38.97393798828125</v>
      </c>
      <c r="V1801" t="n">
        <v>62.76764678955078</v>
      </c>
      <c r="W1801" t="n">
        <v>14.85160732269287</v>
      </c>
      <c r="X1801" t="n">
        <v>43.89030075073242</v>
      </c>
      <c r="Y1801" t="n">
        <v>31.85436820983887</v>
      </c>
      <c r="Z1801" t="n">
        <v>33.49951553344727</v>
      </c>
      <c r="AB1801" t="n">
        <v>30.44706153869629</v>
      </c>
      <c r="AC1801" t="n">
        <v>51.52442169189453</v>
      </c>
      <c r="AD1801" t="n">
        <v>59.32816314697266</v>
      </c>
    </row>
    <row r="1802">
      <c r="A1802" s="76" t="n">
        <v>41696</v>
      </c>
      <c r="B1802" t="n">
        <v>88.67988586425781</v>
      </c>
      <c r="C1802" t="n">
        <v>87.20882415771484</v>
      </c>
      <c r="D1802" t="n">
        <v>39.11999893188477</v>
      </c>
      <c r="E1802" t="n">
        <v>80.41000366210938</v>
      </c>
      <c r="F1802" t="n">
        <v>32.65871810913086</v>
      </c>
      <c r="G1802" t="n">
        <v>51.87857055664062</v>
      </c>
      <c r="H1802" t="n">
        <v>1328.199951171875</v>
      </c>
      <c r="I1802" t="n">
        <v>61.69809341430664</v>
      </c>
      <c r="J1802" t="n">
        <v>88.61861419677734</v>
      </c>
      <c r="K1802" t="n">
        <v>105.17431640625</v>
      </c>
      <c r="L1802" t="n">
        <v>223.9086151123047</v>
      </c>
      <c r="M1802" t="n">
        <v>83.65250396728516</v>
      </c>
      <c r="N1802" t="n">
        <v>74.3966064453125</v>
      </c>
      <c r="O1802" t="n">
        <v>42.30148315429688</v>
      </c>
      <c r="P1802" t="n">
        <v>157.9903717041016</v>
      </c>
      <c r="Q1802" t="n">
        <v>92.90636444091797</v>
      </c>
      <c r="R1802" t="n">
        <v>294</v>
      </c>
      <c r="S1802" t="n">
        <v>50.51055145263672</v>
      </c>
      <c r="T1802" t="n">
        <v>39.26919174194336</v>
      </c>
      <c r="V1802" t="n">
        <v>62.37386703491211</v>
      </c>
      <c r="W1802" t="n">
        <v>14.83089447021484</v>
      </c>
      <c r="X1802" t="n">
        <v>43.93280792236328</v>
      </c>
      <c r="Y1802" t="n">
        <v>31.88093185424805</v>
      </c>
      <c r="Z1802" t="n">
        <v>33.46752548217773</v>
      </c>
      <c r="AB1802" t="n">
        <v>30.34909057617188</v>
      </c>
      <c r="AC1802" t="n">
        <v>51.52442169189453</v>
      </c>
      <c r="AD1802" t="n">
        <v>59.66110610961914</v>
      </c>
    </row>
    <row r="1803">
      <c r="A1803" s="76" t="n">
        <v>41697</v>
      </c>
      <c r="B1803" t="n">
        <v>88.77005767822266</v>
      </c>
      <c r="C1803" t="n">
        <v>87.18977355957031</v>
      </c>
      <c r="D1803" t="n">
        <v>39.11000061035156</v>
      </c>
      <c r="E1803" t="n">
        <v>80.29000091552734</v>
      </c>
      <c r="F1803" t="n">
        <v>33.27824020385742</v>
      </c>
      <c r="G1803" t="n">
        <v>52.05624008178711</v>
      </c>
      <c r="H1803" t="n">
        <v>1331.599975585938</v>
      </c>
      <c r="I1803" t="n">
        <v>61.81542205810547</v>
      </c>
      <c r="J1803" t="n">
        <v>89.25816345214844</v>
      </c>
      <c r="K1803" t="n">
        <v>105.7479400634766</v>
      </c>
      <c r="L1803" t="n">
        <v>224.9611053466797</v>
      </c>
      <c r="M1803" t="n">
        <v>84.19524383544922</v>
      </c>
      <c r="N1803" t="n">
        <v>74.63790893554688</v>
      </c>
      <c r="O1803" t="n">
        <v>42.41244506835938</v>
      </c>
      <c r="P1803" t="n">
        <v>158.8194122314453</v>
      </c>
      <c r="Q1803" t="n">
        <v>93.03861236572266</v>
      </c>
      <c r="R1803" t="n">
        <v>293.5199890136719</v>
      </c>
      <c r="S1803" t="n">
        <v>50.37399291992188</v>
      </c>
      <c r="T1803" t="n">
        <v>39.58131790161133</v>
      </c>
      <c r="V1803" t="n">
        <v>62.43830108642578</v>
      </c>
      <c r="W1803" t="n">
        <v>14.90684413909912</v>
      </c>
      <c r="X1803" t="n">
        <v>44.18793869018555</v>
      </c>
      <c r="Y1803" t="n">
        <v>32.13759613037109</v>
      </c>
      <c r="Z1803" t="n">
        <v>33.61941146850586</v>
      </c>
      <c r="AB1803" t="n">
        <v>30.27373123168945</v>
      </c>
      <c r="AC1803" t="n">
        <v>51.82084655761719</v>
      </c>
      <c r="AD1803" t="n">
        <v>59.90407180786133</v>
      </c>
    </row>
    <row r="1804">
      <c r="A1804" s="76" t="n">
        <v>41698</v>
      </c>
      <c r="B1804" t="n">
        <v>88.72083282470703</v>
      </c>
      <c r="C1804" t="n">
        <v>87.20882415771484</v>
      </c>
      <c r="D1804" t="n">
        <v>39.33000183105469</v>
      </c>
      <c r="E1804" t="n">
        <v>79.77999877929688</v>
      </c>
      <c r="F1804" t="n">
        <v>33.05220794677734</v>
      </c>
      <c r="G1804" t="n">
        <v>52.14892959594727</v>
      </c>
      <c r="H1804" t="n">
        <v>1321.400024414062</v>
      </c>
      <c r="I1804" t="n">
        <v>61.8806037902832</v>
      </c>
      <c r="J1804" t="n">
        <v>86.72293853759766</v>
      </c>
      <c r="K1804" t="n">
        <v>105.3266983032227</v>
      </c>
      <c r="L1804" t="n">
        <v>225.2399444580078</v>
      </c>
      <c r="M1804" t="n">
        <v>84.1021728515625</v>
      </c>
      <c r="N1804" t="n">
        <v>74.92391204833984</v>
      </c>
      <c r="O1804" t="n">
        <v>42.21930313110352</v>
      </c>
      <c r="P1804" t="n">
        <v>159.2211303710938</v>
      </c>
      <c r="Q1804" t="n">
        <v>93.1708984375</v>
      </c>
      <c r="R1804" t="n">
        <v>293.9200134277344</v>
      </c>
      <c r="S1804" t="n">
        <v>50.84122467041016</v>
      </c>
      <c r="T1804" t="n">
        <v>39.7162971496582</v>
      </c>
      <c r="V1804" t="n">
        <v>62.7533073425293</v>
      </c>
      <c r="W1804" t="n">
        <v>14.98279094696045</v>
      </c>
      <c r="X1804" t="n">
        <v>44.27297210693359</v>
      </c>
      <c r="Y1804" t="n">
        <v>32.17301177978516</v>
      </c>
      <c r="Z1804" t="n">
        <v>33.85121536254883</v>
      </c>
      <c r="AB1804" t="n">
        <v>30.4847469329834</v>
      </c>
      <c r="AC1804" t="n">
        <v>51.82084655761719</v>
      </c>
      <c r="AD1804" t="n">
        <v>60.14703369140625</v>
      </c>
    </row>
    <row r="1805">
      <c r="A1805" s="76" t="n">
        <v>41701</v>
      </c>
      <c r="B1805" t="n">
        <v>88.95068359375</v>
      </c>
      <c r="C1805" t="n">
        <v>87.20882415771484</v>
      </c>
      <c r="D1805" t="n">
        <v>39.86000061035156</v>
      </c>
      <c r="E1805" t="n">
        <v>80.06999969482422</v>
      </c>
      <c r="F1805" t="n">
        <v>32.46616363525391</v>
      </c>
      <c r="G1805" t="n">
        <v>51.04430770874023</v>
      </c>
      <c r="H1805" t="n">
        <v>1350.099975585938</v>
      </c>
      <c r="I1805" t="n">
        <v>61.8235969543457</v>
      </c>
      <c r="J1805" t="n">
        <v>86.55563354492188</v>
      </c>
      <c r="K1805" t="n">
        <v>104.7620849609375</v>
      </c>
      <c r="L1805" t="n">
        <v>223.9176177978516</v>
      </c>
      <c r="M1805" t="n">
        <v>83.47837829589844</v>
      </c>
      <c r="N1805" t="n">
        <v>73.71734619140625</v>
      </c>
      <c r="O1805" t="n">
        <v>42.18232727050781</v>
      </c>
      <c r="P1805" t="n">
        <v>158.1014556884766</v>
      </c>
      <c r="Q1805" t="n">
        <v>93.60078430175781</v>
      </c>
      <c r="R1805" t="n">
        <v>300.1600036621094</v>
      </c>
      <c r="S1805" t="n">
        <v>50.86996841430664</v>
      </c>
      <c r="T1805" t="n">
        <v>39.62349700927734</v>
      </c>
      <c r="V1805" t="n">
        <v>62.35239028930664</v>
      </c>
      <c r="W1805" t="n">
        <v>14.8654203414917</v>
      </c>
      <c r="X1805" t="n">
        <v>43.97533798217773</v>
      </c>
      <c r="Y1805" t="n">
        <v>31.82782173156738</v>
      </c>
      <c r="Z1805" t="n">
        <v>33.66736602783203</v>
      </c>
      <c r="AB1805" t="n">
        <v>30.18329048156738</v>
      </c>
      <c r="AC1805" t="n">
        <v>51.43725204467773</v>
      </c>
      <c r="AD1805" t="n">
        <v>59.58012771606445</v>
      </c>
    </row>
    <row r="1806">
      <c r="A1806" s="76" t="n">
        <v>41702</v>
      </c>
      <c r="B1806" t="n">
        <v>88.62233734130859</v>
      </c>
      <c r="C1806" t="n">
        <v>87.18977355957031</v>
      </c>
      <c r="D1806" t="n">
        <v>39.91999816894531</v>
      </c>
      <c r="E1806" t="n">
        <v>80.16000366210938</v>
      </c>
      <c r="F1806" t="n">
        <v>33.01871871948242</v>
      </c>
      <c r="G1806" t="n">
        <v>52.05624008178711</v>
      </c>
      <c r="H1806" t="n">
        <v>1337.800048828125</v>
      </c>
      <c r="I1806" t="n">
        <v>62.04634857177734</v>
      </c>
      <c r="J1806" t="n">
        <v>88.30043792724609</v>
      </c>
      <c r="K1806" t="n">
        <v>107.3970260620117</v>
      </c>
      <c r="L1806" t="n">
        <v>227.5788269042969</v>
      </c>
      <c r="M1806" t="n">
        <v>84.53970336914062</v>
      </c>
      <c r="N1806" t="n">
        <v>74.86134338378906</v>
      </c>
      <c r="O1806" t="n">
        <v>43.3863525390625</v>
      </c>
      <c r="P1806" t="n">
        <v>160.32373046875</v>
      </c>
      <c r="Q1806" t="n">
        <v>92.99729156494141</v>
      </c>
      <c r="R1806" t="n">
        <v>296.4800109863281</v>
      </c>
      <c r="S1806" t="n">
        <v>51.60315322875977</v>
      </c>
      <c r="T1806" t="n">
        <v>40.24777221679688</v>
      </c>
      <c r="V1806" t="n">
        <v>63.03254318237305</v>
      </c>
      <c r="W1806" t="n">
        <v>15.16921901702881</v>
      </c>
      <c r="X1806" t="n">
        <v>44.6131477355957</v>
      </c>
      <c r="Y1806" t="n">
        <v>32.24382400512695</v>
      </c>
      <c r="Z1806" t="n">
        <v>34.12297058105469</v>
      </c>
      <c r="AB1806" t="n">
        <v>30.4018440246582</v>
      </c>
      <c r="AC1806" t="n">
        <v>52.41368103027344</v>
      </c>
      <c r="AD1806" t="n">
        <v>60.32700729370117</v>
      </c>
    </row>
    <row r="1807">
      <c r="A1807" s="76" t="n">
        <v>41703</v>
      </c>
      <c r="B1807" t="n">
        <v>88.67153930664062</v>
      </c>
      <c r="C1807" t="n">
        <v>87.20882415771484</v>
      </c>
      <c r="D1807" t="n">
        <v>39.81999969482422</v>
      </c>
      <c r="E1807" t="n">
        <v>80.11000061035156</v>
      </c>
      <c r="F1807" t="n">
        <v>33.0438232421875</v>
      </c>
      <c r="G1807" t="n">
        <v>52.00989151000977</v>
      </c>
      <c r="H1807" t="n">
        <v>1340.199951171875</v>
      </c>
      <c r="I1807" t="n">
        <v>61.93498611450195</v>
      </c>
      <c r="J1807" t="n">
        <v>87.99219512939453</v>
      </c>
      <c r="K1807" t="n">
        <v>107.3343124389648</v>
      </c>
      <c r="L1807" t="n">
        <v>227.0390930175781</v>
      </c>
      <c r="M1807" t="n">
        <v>84.77243804931641</v>
      </c>
      <c r="N1807" t="n">
        <v>74.98647308349609</v>
      </c>
      <c r="O1807" t="n">
        <v>43.21376419067383</v>
      </c>
      <c r="P1807" t="n">
        <v>160.4690093994141</v>
      </c>
      <c r="Q1807" t="n">
        <v>93.12955474853516</v>
      </c>
      <c r="R1807" t="n">
        <v>289.9200134277344</v>
      </c>
      <c r="S1807" t="n">
        <v>51.5384635925293</v>
      </c>
      <c r="T1807" t="n">
        <v>40.34054183959961</v>
      </c>
      <c r="V1807" t="n">
        <v>62.44546508789062</v>
      </c>
      <c r="W1807" t="n">
        <v>15.32801818847656</v>
      </c>
      <c r="X1807" t="n">
        <v>44.67267990112305</v>
      </c>
      <c r="Y1807" t="n">
        <v>32.2880744934082</v>
      </c>
      <c r="Z1807" t="n">
        <v>34.01107025146484</v>
      </c>
      <c r="AB1807" t="n">
        <v>30.19836044311523</v>
      </c>
      <c r="AC1807" t="n">
        <v>52.28290176391602</v>
      </c>
      <c r="AD1807" t="n">
        <v>60.5789680480957</v>
      </c>
    </row>
    <row r="1808">
      <c r="A1808" s="76" t="n">
        <v>41704</v>
      </c>
      <c r="B1808" t="n">
        <v>88.47452545166016</v>
      </c>
      <c r="C1808" t="n">
        <v>87.20882415771484</v>
      </c>
      <c r="D1808" t="n">
        <v>40.18999862670898</v>
      </c>
      <c r="E1808" t="n">
        <v>79.68000030517578</v>
      </c>
      <c r="F1808" t="n">
        <v>33.51265335083008</v>
      </c>
      <c r="G1808" t="n">
        <v>52.55061340332031</v>
      </c>
      <c r="H1808" t="n">
        <v>1351.699951171875</v>
      </c>
      <c r="I1808" t="n">
        <v>61.84322738647461</v>
      </c>
      <c r="J1808" t="n">
        <v>85.64716339111328</v>
      </c>
      <c r="K1808" t="n">
        <v>107.3163604736328</v>
      </c>
      <c r="L1808" t="n">
        <v>227.1470184326172</v>
      </c>
      <c r="M1808" t="n">
        <v>84.69795227050781</v>
      </c>
      <c r="N1808" t="n">
        <v>75.638916015625</v>
      </c>
      <c r="O1808" t="n">
        <v>43.25074005126953</v>
      </c>
      <c r="P1808" t="n">
        <v>160.8365020751953</v>
      </c>
      <c r="Q1808" t="n">
        <v>92.89806365966797</v>
      </c>
      <c r="R1808" t="n">
        <v>292.5599975585938</v>
      </c>
      <c r="S1808" t="n">
        <v>51.107177734375</v>
      </c>
      <c r="T1808" t="n">
        <v>40.49237823486328</v>
      </c>
      <c r="V1808" t="n">
        <v>62.89651870727539</v>
      </c>
      <c r="W1808" t="n">
        <v>15.37634754180908</v>
      </c>
      <c r="X1808" t="n">
        <v>44.92780685424805</v>
      </c>
      <c r="Y1808" t="n">
        <v>32.33233642578125</v>
      </c>
      <c r="Z1808" t="n">
        <v>34.00307083129883</v>
      </c>
      <c r="AB1808" t="n">
        <v>30.04763221740723</v>
      </c>
      <c r="AC1808" t="n">
        <v>51.96033477783203</v>
      </c>
      <c r="AD1808" t="n">
        <v>60.73195266723633</v>
      </c>
    </row>
    <row r="1809">
      <c r="A1809" s="76" t="n">
        <v>41705</v>
      </c>
      <c r="B1809" t="n">
        <v>88.22825622558594</v>
      </c>
      <c r="C1809" t="n">
        <v>87.18977355957031</v>
      </c>
      <c r="D1809" t="n">
        <v>40.0099983215332</v>
      </c>
      <c r="E1809" t="n">
        <v>79.72000122070312</v>
      </c>
      <c r="F1809" t="n">
        <v>33.08568954467773</v>
      </c>
      <c r="G1809" t="n">
        <v>52.26480484008789</v>
      </c>
      <c r="H1809" t="n">
        <v>1338.099975585938</v>
      </c>
      <c r="I1809" t="n">
        <v>61.60747909545898</v>
      </c>
      <c r="J1809" t="n">
        <v>85.07650756835938</v>
      </c>
      <c r="K1809" t="n">
        <v>107.2805023193359</v>
      </c>
      <c r="L1809" t="n">
        <v>227.5877685546875</v>
      </c>
      <c r="M1809" t="n">
        <v>84.27904510498047</v>
      </c>
      <c r="N1809" t="n">
        <v>75.18310546875</v>
      </c>
      <c r="O1809" t="n">
        <v>43.16444778442383</v>
      </c>
      <c r="P1809" t="n">
        <v>160.9048767089844</v>
      </c>
      <c r="Q1809" t="n">
        <v>92.69968414306641</v>
      </c>
      <c r="R1809" t="n">
        <v>294.239990234375</v>
      </c>
      <c r="S1809" t="n">
        <v>50.55370712280273</v>
      </c>
      <c r="T1809" t="n">
        <v>40.31523895263672</v>
      </c>
      <c r="V1809" t="n">
        <v>63.01822662353516</v>
      </c>
      <c r="W1809" t="n">
        <v>15.44539737701416</v>
      </c>
      <c r="X1809" t="n">
        <v>45.0723762512207</v>
      </c>
      <c r="Y1809" t="n">
        <v>32.23497009277344</v>
      </c>
      <c r="Z1809" t="n">
        <v>34.09900283813477</v>
      </c>
      <c r="AB1809" t="n">
        <v>30.13807487487793</v>
      </c>
      <c r="AC1809" t="n">
        <v>51.82956314086914</v>
      </c>
      <c r="AD1809" t="n">
        <v>60.64197158813477</v>
      </c>
    </row>
    <row r="1810">
      <c r="A1810" s="76" t="n">
        <v>41708</v>
      </c>
      <c r="B1810" t="n">
        <v>88.22825622558594</v>
      </c>
      <c r="C1810" t="n">
        <v>87.18977355957031</v>
      </c>
      <c r="D1810" t="n">
        <v>39.7599983215332</v>
      </c>
      <c r="E1810" t="n">
        <v>79.75</v>
      </c>
      <c r="F1810" t="n">
        <v>32.85964202880859</v>
      </c>
      <c r="G1810" t="n">
        <v>51.94036102294922</v>
      </c>
      <c r="H1810" t="n">
        <v>1341.400024414062</v>
      </c>
      <c r="I1810" t="n">
        <v>61.61398315429688</v>
      </c>
      <c r="J1810" t="n">
        <v>85.43727111816406</v>
      </c>
      <c r="K1810" t="n">
        <v>106.9220352172852</v>
      </c>
      <c r="L1810" t="n">
        <v>226.3464202880859</v>
      </c>
      <c r="M1810" t="n">
        <v>84.35349273681641</v>
      </c>
      <c r="N1810" t="n">
        <v>74.78091430664062</v>
      </c>
      <c r="O1810" t="n">
        <v>43.20965194702148</v>
      </c>
      <c r="P1810" t="n">
        <v>160.8194274902344</v>
      </c>
      <c r="Q1810" t="n">
        <v>92.74103546142578</v>
      </c>
      <c r="R1810" t="n">
        <v>290.3999938964844</v>
      </c>
      <c r="S1810" t="n">
        <v>50.28774642944336</v>
      </c>
      <c r="T1810" t="n">
        <v>40.28149795532227</v>
      </c>
      <c r="V1810" t="n">
        <v>63.11846923828125</v>
      </c>
      <c r="W1810" t="n">
        <v>15.45230197906494</v>
      </c>
      <c r="X1810" t="n">
        <v>44.87678146362305</v>
      </c>
      <c r="Y1810" t="n">
        <v>32.18186187744141</v>
      </c>
      <c r="Z1810" t="n">
        <v>34.1309814453125</v>
      </c>
      <c r="AB1810" t="n">
        <v>30.06270599365234</v>
      </c>
      <c r="AC1810" t="n">
        <v>52.04751968383789</v>
      </c>
      <c r="AD1810" t="n">
        <v>60.47998046875</v>
      </c>
    </row>
    <row r="1811">
      <c r="A1811" s="76" t="n">
        <v>41709</v>
      </c>
      <c r="B1811" t="n">
        <v>88.22006988525391</v>
      </c>
      <c r="C1811" t="n">
        <v>87.18977355957031</v>
      </c>
      <c r="D1811" t="n">
        <v>39.65000152587891</v>
      </c>
      <c r="E1811" t="n">
        <v>79.76999664306641</v>
      </c>
      <c r="F1811" t="n">
        <v>32.49129104614258</v>
      </c>
      <c r="G1811" t="n">
        <v>51.56186294555664</v>
      </c>
      <c r="H1811" t="n">
        <v>1346.5</v>
      </c>
      <c r="I1811" t="n">
        <v>61.54848480224609</v>
      </c>
      <c r="J1811" t="n">
        <v>84.96825408935547</v>
      </c>
      <c r="K1811" t="n">
        <v>105.8106842041016</v>
      </c>
      <c r="L1811" t="n">
        <v>225.0870208740234</v>
      </c>
      <c r="M1811" t="n">
        <v>83.99043273925781</v>
      </c>
      <c r="N1811" t="n">
        <v>74.40554046630859</v>
      </c>
      <c r="O1811" t="n">
        <v>42.83571243286133</v>
      </c>
      <c r="P1811" t="n">
        <v>160.0245819091797</v>
      </c>
      <c r="Q1811" t="n">
        <v>92.71621704101562</v>
      </c>
      <c r="R1811" t="n">
        <v>286.4800109863281</v>
      </c>
      <c r="S1811" t="n">
        <v>50.60403060913086</v>
      </c>
      <c r="T1811" t="n">
        <v>39.86812973022461</v>
      </c>
      <c r="V1811" t="n">
        <v>62.40249633789062</v>
      </c>
      <c r="W1811" t="n">
        <v>15.34872722625732</v>
      </c>
      <c r="X1811" t="n">
        <v>44.55361938476562</v>
      </c>
      <c r="Y1811" t="n">
        <v>32.11104965209961</v>
      </c>
      <c r="Z1811" t="n">
        <v>34.1149787902832</v>
      </c>
      <c r="AB1811" t="n">
        <v>29.97980880737305</v>
      </c>
      <c r="AC1811" t="n">
        <v>51.94289779663086</v>
      </c>
      <c r="AD1811" t="n">
        <v>60.1290168762207</v>
      </c>
    </row>
    <row r="1812">
      <c r="A1812" s="76" t="n">
        <v>41710</v>
      </c>
      <c r="B1812" t="n">
        <v>88.41710662841797</v>
      </c>
      <c r="C1812" t="n">
        <v>87.18977355957031</v>
      </c>
      <c r="D1812" t="n">
        <v>39.72000122070312</v>
      </c>
      <c r="E1812" t="n">
        <v>79.61000061035156</v>
      </c>
      <c r="F1812" t="n">
        <v>32.55826187133789</v>
      </c>
      <c r="G1812" t="n">
        <v>51.36874389648438</v>
      </c>
      <c r="H1812" t="n">
        <v>1370.300048828125</v>
      </c>
      <c r="I1812" t="n">
        <v>61.65327835083008</v>
      </c>
      <c r="J1812" t="n">
        <v>85.76523590087891</v>
      </c>
      <c r="K1812" t="n">
        <v>106.1332855224609</v>
      </c>
      <c r="L1812" t="n">
        <v>225.3389434814453</v>
      </c>
      <c r="M1812" t="n">
        <v>84.30695343017578</v>
      </c>
      <c r="N1812" t="n">
        <v>74.05697631835938</v>
      </c>
      <c r="O1812" t="n">
        <v>42.77817535400391</v>
      </c>
      <c r="P1812" t="n">
        <v>160.0672760009766</v>
      </c>
      <c r="Q1812" t="n">
        <v>92.91463470458984</v>
      </c>
      <c r="R1812" t="n">
        <v>282.7999877929688</v>
      </c>
      <c r="S1812" t="n">
        <v>50.75496673583984</v>
      </c>
      <c r="T1812" t="n">
        <v>39.85126113891602</v>
      </c>
      <c r="V1812" t="n">
        <v>62.40966415405273</v>
      </c>
      <c r="W1812" t="n">
        <v>15.32110977172852</v>
      </c>
      <c r="X1812" t="n">
        <v>44.46858215332031</v>
      </c>
      <c r="Y1812" t="n">
        <v>32.16415786743164</v>
      </c>
      <c r="Z1812" t="n">
        <v>34.18692016601562</v>
      </c>
      <c r="AB1812" t="n">
        <v>30.35663032531738</v>
      </c>
      <c r="AC1812" t="n">
        <v>51.93418884277344</v>
      </c>
      <c r="AD1812" t="n">
        <v>60.03905487060547</v>
      </c>
    </row>
    <row r="1813">
      <c r="A1813" s="76" t="n">
        <v>41711</v>
      </c>
      <c r="B1813" t="n">
        <v>88.64697265625</v>
      </c>
      <c r="C1813" t="n">
        <v>87.18977355957031</v>
      </c>
      <c r="D1813" t="n">
        <v>39.45999908447266</v>
      </c>
      <c r="E1813" t="n">
        <v>79.62000274658203</v>
      </c>
      <c r="F1813" t="n">
        <v>31.97222709655762</v>
      </c>
      <c r="G1813" t="n">
        <v>50.410888671875</v>
      </c>
      <c r="H1813" t="n">
        <v>1372.199951171875</v>
      </c>
      <c r="I1813" t="n">
        <v>61.4895133972168</v>
      </c>
      <c r="J1813" t="n">
        <v>83.56781005859375</v>
      </c>
      <c r="K1813" t="n">
        <v>104.9054641723633</v>
      </c>
      <c r="L1813" t="n">
        <v>222.9011383056641</v>
      </c>
      <c r="M1813" t="n">
        <v>83.11533355712891</v>
      </c>
      <c r="N1813" t="n">
        <v>73.02913665771484</v>
      </c>
      <c r="O1813" t="n">
        <v>42.46175384521484</v>
      </c>
      <c r="P1813" t="n">
        <v>158.2724151611328</v>
      </c>
      <c r="Q1813" t="n">
        <v>93.29491424560547</v>
      </c>
      <c r="R1813" t="n">
        <v>282.7200012207031</v>
      </c>
      <c r="S1813" t="n">
        <v>50.51775741577148</v>
      </c>
      <c r="T1813" t="n">
        <v>39.56444549560547</v>
      </c>
      <c r="V1813" t="n">
        <v>61.78678894042969</v>
      </c>
      <c r="W1813" t="n">
        <v>15.1485013961792</v>
      </c>
      <c r="X1813" t="n">
        <v>43.83926773071289</v>
      </c>
      <c r="Y1813" t="n">
        <v>31.73046493530273</v>
      </c>
      <c r="Z1813" t="n">
        <v>34.01906967163086</v>
      </c>
      <c r="AB1813" t="n">
        <v>30.67315292358398</v>
      </c>
      <c r="AC1813" t="n">
        <v>51.22800827026367</v>
      </c>
      <c r="AD1813" t="n">
        <v>59.31015396118164</v>
      </c>
    </row>
    <row r="1814">
      <c r="A1814" s="76" t="n">
        <v>41712</v>
      </c>
      <c r="B1814" t="n">
        <v>88.60587310791016</v>
      </c>
      <c r="C1814" t="n">
        <v>87.18977355957031</v>
      </c>
      <c r="D1814" t="n">
        <v>39.52999877929688</v>
      </c>
      <c r="E1814" t="n">
        <v>79.44000244140625</v>
      </c>
      <c r="F1814" t="n">
        <v>32.14804840087891</v>
      </c>
      <c r="G1814" t="n">
        <v>50.3027458190918</v>
      </c>
      <c r="H1814" t="n">
        <v>1379</v>
      </c>
      <c r="I1814" t="n">
        <v>61.44365310668945</v>
      </c>
      <c r="J1814" t="n">
        <v>83.26279449462891</v>
      </c>
      <c r="K1814" t="n">
        <v>105.344612121582</v>
      </c>
      <c r="L1814" t="n">
        <v>223.6926879882812</v>
      </c>
      <c r="M1814" t="n">
        <v>82.54745483398438</v>
      </c>
      <c r="N1814" t="n">
        <v>72.86825561523438</v>
      </c>
      <c r="O1814" t="n">
        <v>42.56858825683594</v>
      </c>
      <c r="P1814" t="n">
        <v>157.8279571533203</v>
      </c>
      <c r="Q1814" t="n">
        <v>93.27836608886719</v>
      </c>
      <c r="R1814" t="n">
        <v>284.239990234375</v>
      </c>
      <c r="S1814" t="n">
        <v>50.64714431762695</v>
      </c>
      <c r="T1814" t="n">
        <v>39.56444549560547</v>
      </c>
      <c r="V1814" t="n">
        <v>61.84407043457031</v>
      </c>
      <c r="W1814" t="n">
        <v>15.05184173583984</v>
      </c>
      <c r="X1814" t="n">
        <v>43.66917037963867</v>
      </c>
      <c r="Y1814" t="n">
        <v>31.5357494354248</v>
      </c>
      <c r="Z1814" t="n">
        <v>34.03505325317383</v>
      </c>
      <c r="AB1814" t="n">
        <v>30.81635093688965</v>
      </c>
      <c r="AC1814" t="n">
        <v>50.94902801513672</v>
      </c>
      <c r="AD1814" t="n">
        <v>59.25617218017578</v>
      </c>
    </row>
    <row r="1815">
      <c r="A1815" s="76" t="n">
        <v>41715</v>
      </c>
      <c r="B1815" t="n">
        <v>88.55661773681641</v>
      </c>
      <c r="C1815" t="n">
        <v>87.18977355957031</v>
      </c>
      <c r="D1815" t="n">
        <v>39.25</v>
      </c>
      <c r="E1815" t="n">
        <v>79.38999938964844</v>
      </c>
      <c r="F1815" t="n">
        <v>32.54151153564453</v>
      </c>
      <c r="G1815" t="n">
        <v>50.93616485595703</v>
      </c>
      <c r="H1815" t="n">
        <v>1372.900024414062</v>
      </c>
      <c r="I1815" t="n">
        <v>61.52883911132812</v>
      </c>
      <c r="J1815" t="n">
        <v>83.78755187988281</v>
      </c>
      <c r="K1815" t="n">
        <v>105.8106842041016</v>
      </c>
      <c r="L1815" t="n">
        <v>225.2669525146484</v>
      </c>
      <c r="M1815" t="n">
        <v>83.27359008789062</v>
      </c>
      <c r="N1815" t="n">
        <v>73.56539916992188</v>
      </c>
      <c r="O1815" t="n">
        <v>42.86857986450195</v>
      </c>
      <c r="P1815" t="n">
        <v>159.2553558349609</v>
      </c>
      <c r="Q1815" t="n">
        <v>93.06345367431641</v>
      </c>
      <c r="R1815" t="n">
        <v>281.2000122070312</v>
      </c>
      <c r="S1815" t="n">
        <v>50.75496673583984</v>
      </c>
      <c r="T1815" t="n">
        <v>39.88501358032227</v>
      </c>
      <c r="V1815" t="n">
        <v>62.17339706420898</v>
      </c>
      <c r="W1815" t="n">
        <v>15.21064281463623</v>
      </c>
      <c r="X1815" t="n">
        <v>44.20494079589844</v>
      </c>
      <c r="Y1815" t="n">
        <v>31.9074764251709</v>
      </c>
      <c r="Z1815" t="n">
        <v>34.23488998413086</v>
      </c>
      <c r="AB1815" t="n">
        <v>31.01982879638672</v>
      </c>
      <c r="AC1815" t="n">
        <v>51.44595718383789</v>
      </c>
      <c r="AD1815" t="n">
        <v>59.65210723876953</v>
      </c>
    </row>
    <row r="1816">
      <c r="A1816" s="76" t="n">
        <v>41716</v>
      </c>
      <c r="B1816" t="n">
        <v>88.66337585449219</v>
      </c>
      <c r="C1816" t="n">
        <v>87.18977355957031</v>
      </c>
      <c r="D1816" t="n">
        <v>39.4900016784668</v>
      </c>
      <c r="E1816" t="n">
        <v>79.41000366210938</v>
      </c>
      <c r="F1816" t="n">
        <v>32.99360275268555</v>
      </c>
      <c r="G1816" t="n">
        <v>51.25286865234375</v>
      </c>
      <c r="H1816" t="n">
        <v>1359</v>
      </c>
      <c r="I1816" t="n">
        <v>61.71225738525391</v>
      </c>
      <c r="J1816" t="n">
        <v>86.00138092041016</v>
      </c>
      <c r="K1816" t="n">
        <v>107.3522033691406</v>
      </c>
      <c r="L1816" t="n">
        <v>227.27294921875</v>
      </c>
      <c r="M1816" t="n">
        <v>84.27904510498047</v>
      </c>
      <c r="N1816" t="n">
        <v>73.92291259765625</v>
      </c>
      <c r="O1816" t="n">
        <v>43.43566131591797</v>
      </c>
      <c r="P1816" t="n">
        <v>160.39208984375</v>
      </c>
      <c r="Q1816" t="n">
        <v>93.24531555175781</v>
      </c>
      <c r="R1816" t="n">
        <v>284.6400146484375</v>
      </c>
      <c r="S1816" t="n">
        <v>50.90589904785156</v>
      </c>
      <c r="T1816" t="n">
        <v>40.1127815246582</v>
      </c>
      <c r="V1816" t="n">
        <v>62.69604110717773</v>
      </c>
      <c r="W1816" t="n">
        <v>15.28659439086914</v>
      </c>
      <c r="X1816" t="n">
        <v>44.44305419921875</v>
      </c>
      <c r="Y1816" t="n">
        <v>32.3234748840332</v>
      </c>
      <c r="Z1816" t="n">
        <v>34.30682373046875</v>
      </c>
      <c r="AB1816" t="n">
        <v>30.97461128234863</v>
      </c>
      <c r="AC1816" t="n">
        <v>51.99521255493164</v>
      </c>
      <c r="AD1816" t="n">
        <v>59.91306304931641</v>
      </c>
    </row>
    <row r="1817">
      <c r="A1817" s="76" t="n">
        <v>41717</v>
      </c>
      <c r="B1817" t="n">
        <v>88.26933288574219</v>
      </c>
      <c r="C1817" t="n">
        <v>87.20882415771484</v>
      </c>
      <c r="D1817" t="n">
        <v>39.43999862670898</v>
      </c>
      <c r="E1817" t="n">
        <v>79.98999786376953</v>
      </c>
      <c r="F1817" t="n">
        <v>32.29036331176758</v>
      </c>
      <c r="G1817" t="n">
        <v>50.6271858215332</v>
      </c>
      <c r="H1817" t="n">
        <v>1341.400024414062</v>
      </c>
      <c r="I1817" t="n">
        <v>61.39780044555664</v>
      </c>
      <c r="J1817" t="n">
        <v>85.09943389892578</v>
      </c>
      <c r="K1817" t="n">
        <v>106.6531524658203</v>
      </c>
      <c r="L1817" t="n">
        <v>225.7706756591797</v>
      </c>
      <c r="M1817" t="n">
        <v>83.8228759765625</v>
      </c>
      <c r="N1817" t="n">
        <v>73.39557647705078</v>
      </c>
      <c r="O1817" t="n">
        <v>42.96310424804688</v>
      </c>
      <c r="P1817" t="n">
        <v>159.5373992919922</v>
      </c>
      <c r="Q1817" t="n">
        <v>92.38552093505859</v>
      </c>
      <c r="R1817" t="n">
        <v>285.6799926757812</v>
      </c>
      <c r="S1817" t="n">
        <v>49.94271469116211</v>
      </c>
      <c r="T1817" t="n">
        <v>39.75847244262695</v>
      </c>
      <c r="V1817" t="n">
        <v>62.22352600097656</v>
      </c>
      <c r="W1817" t="n">
        <v>15.27968692779541</v>
      </c>
      <c r="X1817" t="n">
        <v>43.98383331298828</v>
      </c>
      <c r="Y1817" t="n">
        <v>32.19071197509766</v>
      </c>
      <c r="Z1817" t="n">
        <v>34.04304504394531</v>
      </c>
      <c r="AB1817" t="n">
        <v>30.4847469329834</v>
      </c>
      <c r="AC1817" t="n">
        <v>51.83827972412109</v>
      </c>
      <c r="AD1817" t="n">
        <v>59.51712036132812</v>
      </c>
    </row>
    <row r="1818">
      <c r="A1818" s="76" t="n">
        <v>41718</v>
      </c>
      <c r="B1818" t="n">
        <v>88.20366668701172</v>
      </c>
      <c r="C1818" t="n">
        <v>87.18977355957031</v>
      </c>
      <c r="D1818" t="n">
        <v>39.06000137329102</v>
      </c>
      <c r="E1818" t="n">
        <v>80.20999908447266</v>
      </c>
      <c r="F1818" t="n">
        <v>32.43267822265625</v>
      </c>
      <c r="G1818" t="n">
        <v>50.4340705871582</v>
      </c>
      <c r="H1818" t="n">
        <v>1330.5</v>
      </c>
      <c r="I1818" t="n">
        <v>61.60747909545898</v>
      </c>
      <c r="J1818" t="n">
        <v>84.69931030273438</v>
      </c>
      <c r="K1818" t="n">
        <v>106.7965545654297</v>
      </c>
      <c r="L1818" t="n">
        <v>226.4273834228516</v>
      </c>
      <c r="M1818" t="n">
        <v>84.05560302734375</v>
      </c>
      <c r="N1818" t="n">
        <v>73.12745666503906</v>
      </c>
      <c r="O1818" t="n">
        <v>43.25486755371094</v>
      </c>
      <c r="P1818" t="n">
        <v>160.4690093994141</v>
      </c>
      <c r="Q1818" t="n">
        <v>92.09617614746094</v>
      </c>
      <c r="R1818" t="n">
        <v>284.6400146484375</v>
      </c>
      <c r="S1818" t="n">
        <v>50.02897262573242</v>
      </c>
      <c r="T1818" t="n">
        <v>40.2899284362793</v>
      </c>
      <c r="V1818" t="n">
        <v>62.46694183349609</v>
      </c>
      <c r="W1818" t="n">
        <v>15.52133941650391</v>
      </c>
      <c r="X1818" t="n">
        <v>44.11140060424805</v>
      </c>
      <c r="Y1818" t="n">
        <v>32.43853759765625</v>
      </c>
      <c r="Z1818" t="n">
        <v>34.1629524230957</v>
      </c>
      <c r="AB1818" t="n">
        <v>30.55257606506348</v>
      </c>
      <c r="AC1818" t="n">
        <v>51.83827972412109</v>
      </c>
      <c r="AD1818" t="n">
        <v>59.67010498046875</v>
      </c>
    </row>
    <row r="1819">
      <c r="A1819" s="76" t="n">
        <v>41719</v>
      </c>
      <c r="B1819" t="n">
        <v>88.32678985595703</v>
      </c>
      <c r="C1819" t="n">
        <v>87.20882415771484</v>
      </c>
      <c r="D1819" t="n">
        <v>38.95999908447266</v>
      </c>
      <c r="E1819" t="n">
        <v>80.11000061035156</v>
      </c>
      <c r="F1819" t="n">
        <v>32.63360595703125</v>
      </c>
      <c r="G1819" t="n">
        <v>50.33365249633789</v>
      </c>
      <c r="H1819" t="n">
        <v>1336</v>
      </c>
      <c r="I1819" t="n">
        <v>61.56809997558594</v>
      </c>
      <c r="J1819" t="n">
        <v>80.68489074707031</v>
      </c>
      <c r="K1819" t="n">
        <v>106.3036041259766</v>
      </c>
      <c r="L1819" t="n">
        <v>226.1342315673828</v>
      </c>
      <c r="M1819" t="n">
        <v>83.04413604736328</v>
      </c>
      <c r="N1819" t="n">
        <v>72.93081665039062</v>
      </c>
      <c r="O1819" t="n">
        <v>43.08351135253906</v>
      </c>
      <c r="P1819" t="n">
        <v>159.8465881347656</v>
      </c>
      <c r="Q1819" t="n">
        <v>92.44337463378906</v>
      </c>
      <c r="R1819" t="n">
        <v>286.7200012207031</v>
      </c>
      <c r="S1819" t="n">
        <v>50.4890022277832</v>
      </c>
      <c r="T1819" t="n">
        <v>40.12054443359375</v>
      </c>
      <c r="V1819" t="n">
        <v>62.6374626159668</v>
      </c>
      <c r="W1819" t="n">
        <v>15.5234260559082</v>
      </c>
      <c r="X1819" t="n">
        <v>44.11566925048828</v>
      </c>
      <c r="Y1819" t="n">
        <v>32.27585983276367</v>
      </c>
      <c r="Z1819" t="n">
        <v>34.14365386962891</v>
      </c>
      <c r="AB1819" t="n">
        <v>30.78435325622559</v>
      </c>
      <c r="AC1819" t="n">
        <v>50.8978271484375</v>
      </c>
      <c r="AD1819" t="n">
        <v>59.28916549682617</v>
      </c>
    </row>
    <row r="1820">
      <c r="A1820" s="76" t="n">
        <v>41722</v>
      </c>
      <c r="B1820" t="n">
        <v>88.45812225341797</v>
      </c>
      <c r="C1820" t="n">
        <v>87.20882415771484</v>
      </c>
      <c r="D1820" t="n">
        <v>38.97000122070312</v>
      </c>
      <c r="E1820" t="n">
        <v>79.93000030517578</v>
      </c>
      <c r="F1820" t="n">
        <v>32.95174026489258</v>
      </c>
      <c r="G1820" t="n">
        <v>50.4649658203125</v>
      </c>
      <c r="H1820" t="n">
        <v>1311.199951171875</v>
      </c>
      <c r="I1820" t="n">
        <v>61.5877799987793</v>
      </c>
      <c r="J1820" t="n">
        <v>78.46125793457031</v>
      </c>
      <c r="K1820" t="n">
        <v>105.0936737060547</v>
      </c>
      <c r="L1820" t="n">
        <v>224.4114227294922</v>
      </c>
      <c r="M1820" t="n">
        <v>82.31634521484375</v>
      </c>
      <c r="N1820" t="n">
        <v>72.60013580322266</v>
      </c>
      <c r="O1820" t="n">
        <v>42.77872085571289</v>
      </c>
      <c r="P1820" t="n">
        <v>159.1855926513672</v>
      </c>
      <c r="Q1820" t="n">
        <v>92.55914306640625</v>
      </c>
      <c r="R1820" t="n">
        <v>286.5599975585938</v>
      </c>
      <c r="S1820" t="n">
        <v>50.15835571289062</v>
      </c>
      <c r="T1820" t="n">
        <v>39.80715942382812</v>
      </c>
      <c r="V1820" t="n">
        <v>62.50794982910156</v>
      </c>
      <c r="W1820" t="n">
        <v>15.5164966583252</v>
      </c>
      <c r="X1820" t="n">
        <v>43.97046661376953</v>
      </c>
      <c r="Y1820" t="n">
        <v>32.24920272827148</v>
      </c>
      <c r="Z1820" t="n">
        <v>34.11152267456055</v>
      </c>
      <c r="AB1820" t="n">
        <v>30.86794281005859</v>
      </c>
      <c r="AC1820" t="n">
        <v>50.32919311523438</v>
      </c>
      <c r="AD1820" t="n">
        <v>58.69338607788086</v>
      </c>
    </row>
    <row r="1821">
      <c r="A1821" s="76" t="n">
        <v>41723</v>
      </c>
      <c r="B1821" t="n">
        <v>88.36781311035156</v>
      </c>
      <c r="C1821" t="n">
        <v>87.20882415771484</v>
      </c>
      <c r="D1821" t="n">
        <v>39.16999816894531</v>
      </c>
      <c r="E1821" t="n">
        <v>79.94000244140625</v>
      </c>
      <c r="F1821" t="n">
        <v>33.32847595214844</v>
      </c>
      <c r="G1821" t="n">
        <v>51.0134162902832</v>
      </c>
      <c r="H1821" t="n">
        <v>1311.400024414062</v>
      </c>
      <c r="I1821" t="n">
        <v>61.71225738525391</v>
      </c>
      <c r="J1821" t="n">
        <v>78.53012847900391</v>
      </c>
      <c r="K1821" t="n">
        <v>105.0685195922852</v>
      </c>
      <c r="L1821" t="n">
        <v>225.0157318115234</v>
      </c>
      <c r="M1821" t="n">
        <v>82.58695220947266</v>
      </c>
      <c r="N1821" t="n">
        <v>72.59119415283203</v>
      </c>
      <c r="O1821" t="n">
        <v>42.7169303894043</v>
      </c>
      <c r="P1821" t="n">
        <v>159.9410095214844</v>
      </c>
      <c r="Q1821" t="n">
        <v>92.53433227539062</v>
      </c>
      <c r="R1821" t="n">
        <v>286.1600036621094</v>
      </c>
      <c r="S1821" t="n">
        <v>50.61632919311523</v>
      </c>
      <c r="T1821" t="n">
        <v>40.02737426757812</v>
      </c>
      <c r="V1821" t="n">
        <v>63.06912231445312</v>
      </c>
      <c r="W1821" t="n">
        <v>15.50263214111328</v>
      </c>
      <c r="X1821" t="n">
        <v>44.37190246582031</v>
      </c>
      <c r="Y1821" t="n">
        <v>32.44476318359375</v>
      </c>
      <c r="Z1821" t="n">
        <v>34.36056900024414</v>
      </c>
      <c r="AB1821" t="n">
        <v>30.99713325500488</v>
      </c>
      <c r="AC1821" t="n">
        <v>50.77535247802734</v>
      </c>
      <c r="AD1821" t="n">
        <v>58.3413200378418</v>
      </c>
    </row>
    <row r="1822">
      <c r="A1822" s="76" t="n">
        <v>41724</v>
      </c>
      <c r="B1822" t="n">
        <v>88.64697265625</v>
      </c>
      <c r="C1822" t="n">
        <v>87.18977355957031</v>
      </c>
      <c r="D1822" t="n">
        <v>39.09000015258789</v>
      </c>
      <c r="E1822" t="n">
        <v>79.98000335693359</v>
      </c>
      <c r="F1822" t="n">
        <v>33.40382385253906</v>
      </c>
      <c r="G1822" t="n">
        <v>51.00568771362305</v>
      </c>
      <c r="H1822" t="n">
        <v>1303.400024414062</v>
      </c>
      <c r="I1822" t="n">
        <v>61.72534942626953</v>
      </c>
      <c r="J1822" t="n">
        <v>77.10342407226562</v>
      </c>
      <c r="K1822" t="n">
        <v>103.0557479858398</v>
      </c>
      <c r="L1822" t="n">
        <v>222.0931549072266</v>
      </c>
      <c r="M1822" t="n">
        <v>81.52323150634766</v>
      </c>
      <c r="N1822" t="n">
        <v>72.58226776123047</v>
      </c>
      <c r="O1822" t="n">
        <v>42.21031951904297</v>
      </c>
      <c r="P1822" t="n">
        <v>158.7907104492188</v>
      </c>
      <c r="Q1822" t="n">
        <v>92.85678100585938</v>
      </c>
      <c r="R1822" t="n">
        <v>288.7200012207031</v>
      </c>
      <c r="S1822" t="n">
        <v>50.04475784301758</v>
      </c>
      <c r="T1822" t="n">
        <v>39.45143890380859</v>
      </c>
      <c r="V1822" t="n">
        <v>62.77416610717773</v>
      </c>
      <c r="W1822" t="n">
        <v>15.34324264526367</v>
      </c>
      <c r="X1822" t="n">
        <v>43.91921234130859</v>
      </c>
      <c r="Y1822" t="n">
        <v>32.05364608764648</v>
      </c>
      <c r="Z1822" t="n">
        <v>34.28023147583008</v>
      </c>
      <c r="AB1822" t="n">
        <v>30.86794281005859</v>
      </c>
      <c r="AC1822" t="n">
        <v>50.7928581237793</v>
      </c>
      <c r="AD1822" t="n">
        <v>57.87192916870117</v>
      </c>
    </row>
    <row r="1823">
      <c r="A1823" s="76" t="n">
        <v>41725</v>
      </c>
      <c r="B1823" t="n">
        <v>88.71263122558594</v>
      </c>
      <c r="C1823" t="n">
        <v>87.18977355957031</v>
      </c>
      <c r="D1823" t="n">
        <v>39.4900016784668</v>
      </c>
      <c r="E1823" t="n">
        <v>80.11000061035156</v>
      </c>
      <c r="F1823" t="n">
        <v>33.83915328979492</v>
      </c>
      <c r="G1823" t="n">
        <v>51.26059722900391</v>
      </c>
      <c r="H1823" t="n">
        <v>1294.699951171875</v>
      </c>
      <c r="I1823" t="n">
        <v>61.63366317749023</v>
      </c>
      <c r="J1823" t="n">
        <v>77.44779205322266</v>
      </c>
      <c r="K1823" t="n">
        <v>102.7951583862305</v>
      </c>
      <c r="L1823" t="n">
        <v>221.5339813232422</v>
      </c>
      <c r="M1823" t="n">
        <v>81.06600952148438</v>
      </c>
      <c r="N1823" t="n">
        <v>72.33202362060547</v>
      </c>
      <c r="O1823" t="n">
        <v>41.87256622314453</v>
      </c>
      <c r="P1823" t="n">
        <v>158.4558868408203</v>
      </c>
      <c r="Q1823" t="n">
        <v>92.88983917236328</v>
      </c>
      <c r="R1823" t="n">
        <v>292</v>
      </c>
      <c r="S1823" t="n">
        <v>50.36310577392578</v>
      </c>
      <c r="T1823" t="n">
        <v>39.34134292602539</v>
      </c>
      <c r="V1823" t="n">
        <v>63.28498840332031</v>
      </c>
      <c r="W1823" t="n">
        <v>15.26008129119873</v>
      </c>
      <c r="X1823" t="n">
        <v>43.85942459106445</v>
      </c>
      <c r="Y1823" t="n">
        <v>31.93809127807617</v>
      </c>
      <c r="Z1823" t="n">
        <v>34.25613784790039</v>
      </c>
      <c r="AB1823" t="n">
        <v>31.11870193481445</v>
      </c>
      <c r="AC1823" t="n">
        <v>50.67913436889648</v>
      </c>
      <c r="AD1823" t="n">
        <v>57.59207916259766</v>
      </c>
    </row>
    <row r="1824">
      <c r="A1824" s="76" t="n">
        <v>41726</v>
      </c>
      <c r="B1824" t="n">
        <v>88.58127593994141</v>
      </c>
      <c r="C1824" t="n">
        <v>87.18977355957031</v>
      </c>
      <c r="D1824" t="n">
        <v>39.5</v>
      </c>
      <c r="E1824" t="n">
        <v>80.18000030517578</v>
      </c>
      <c r="F1824" t="n">
        <v>34.1070556640625</v>
      </c>
      <c r="G1824" t="n">
        <v>51.64683151245117</v>
      </c>
      <c r="H1824" t="n">
        <v>1293.800048828125</v>
      </c>
      <c r="I1824" t="n">
        <v>61.7384147644043</v>
      </c>
      <c r="J1824" t="n">
        <v>75.23068237304688</v>
      </c>
      <c r="K1824" t="n">
        <v>102.6963119506836</v>
      </c>
      <c r="L1824" t="n">
        <v>222.6794891357422</v>
      </c>
      <c r="M1824" t="n">
        <v>81.22463989257812</v>
      </c>
      <c r="N1824" t="n">
        <v>72.81465148925781</v>
      </c>
      <c r="O1824" t="n">
        <v>41.86431121826172</v>
      </c>
      <c r="P1824" t="n">
        <v>159.2370910644531</v>
      </c>
      <c r="Q1824" t="n">
        <v>92.65837097167969</v>
      </c>
      <c r="R1824" t="n">
        <v>292.9599914550781</v>
      </c>
      <c r="S1824" t="n">
        <v>50.6669921875</v>
      </c>
      <c r="T1824" t="n">
        <v>39.61236953735352</v>
      </c>
      <c r="V1824" t="n">
        <v>64.07639312744141</v>
      </c>
      <c r="W1824" t="n">
        <v>15.32244777679443</v>
      </c>
      <c r="X1824" t="n">
        <v>44.18399047851562</v>
      </c>
      <c r="Y1824" t="n">
        <v>32.06253814697266</v>
      </c>
      <c r="Z1824" t="n">
        <v>34.34450149536133</v>
      </c>
      <c r="AB1824" t="n">
        <v>31.164306640625</v>
      </c>
      <c r="AC1824" t="n">
        <v>50.48667144775391</v>
      </c>
      <c r="AD1824" t="n">
        <v>58.02538299560547</v>
      </c>
    </row>
    <row r="1825">
      <c r="A1825" s="76" t="n">
        <v>41729</v>
      </c>
      <c r="B1825" t="n">
        <v>88.58946990966797</v>
      </c>
      <c r="C1825" t="n">
        <v>87.18977355957031</v>
      </c>
      <c r="D1825" t="n">
        <v>39.45000076293945</v>
      </c>
      <c r="E1825" t="n">
        <v>80.09999847412109</v>
      </c>
      <c r="F1825" t="n">
        <v>34.33310317993164</v>
      </c>
      <c r="G1825" t="n">
        <v>51.90947341918945</v>
      </c>
      <c r="H1825" t="n">
        <v>1283.400024414062</v>
      </c>
      <c r="I1825" t="n">
        <v>61.83013916015625</v>
      </c>
      <c r="J1825" t="n">
        <v>77.5330810546875</v>
      </c>
      <c r="K1825" t="n">
        <v>104.5383758544922</v>
      </c>
      <c r="L1825" t="n">
        <v>226.0169525146484</v>
      </c>
      <c r="M1825" t="n">
        <v>81.80313873291016</v>
      </c>
      <c r="N1825" t="n">
        <v>73.35984039306641</v>
      </c>
      <c r="O1825" t="n">
        <v>42.77046966552734</v>
      </c>
      <c r="P1825" t="n">
        <v>160.5419769287109</v>
      </c>
      <c r="Q1825" t="n">
        <v>92.67485809326172</v>
      </c>
      <c r="R1825" t="n">
        <v>292.7200012207031</v>
      </c>
      <c r="S1825" t="n">
        <v>51.09385299682617</v>
      </c>
      <c r="T1825" t="n">
        <v>40.04431915283203</v>
      </c>
      <c r="V1825" t="n">
        <v>64.07639312744141</v>
      </c>
      <c r="W1825" t="n">
        <v>15.48184299468994</v>
      </c>
      <c r="X1825" t="n">
        <v>44.69647216796875</v>
      </c>
      <c r="Y1825" t="n">
        <v>32.31142807006836</v>
      </c>
      <c r="Z1825" t="n">
        <v>34.59355926513672</v>
      </c>
      <c r="AB1825" t="n">
        <v>31.50627708435059</v>
      </c>
      <c r="AC1825" t="n">
        <v>51.16903686523438</v>
      </c>
      <c r="AD1825" t="n">
        <v>58.42256546020508</v>
      </c>
    </row>
    <row r="1826">
      <c r="A1826" s="76" t="n">
        <v>41730</v>
      </c>
      <c r="B1826" t="n">
        <v>88.45378112792969</v>
      </c>
      <c r="C1826" t="n">
        <v>87.18977355957031</v>
      </c>
      <c r="D1826" t="n">
        <v>39.20999908447266</v>
      </c>
      <c r="E1826" t="n">
        <v>80.08000183105469</v>
      </c>
      <c r="F1826" t="n">
        <v>34.73494720458984</v>
      </c>
      <c r="G1826" t="n">
        <v>52.24163055419922</v>
      </c>
      <c r="H1826" t="n">
        <v>1279.599975585938</v>
      </c>
      <c r="I1826" t="n">
        <v>61.94533538818359</v>
      </c>
      <c r="J1826" t="n">
        <v>79.25493621826172</v>
      </c>
      <c r="K1826" t="n">
        <v>105.9131698608398</v>
      </c>
      <c r="L1826" t="n">
        <v>228.0825500488281</v>
      </c>
      <c r="M1826" t="n">
        <v>83.24005889892578</v>
      </c>
      <c r="N1826" t="n">
        <v>74.14633941650391</v>
      </c>
      <c r="O1826" t="n">
        <v>43.20708465576172</v>
      </c>
      <c r="P1826" t="n">
        <v>161.6064147949219</v>
      </c>
      <c r="Q1826" t="n">
        <v>92.35242462158203</v>
      </c>
      <c r="R1826" t="n">
        <v>286.6400146484375</v>
      </c>
      <c r="S1826" t="n">
        <v>51.32537460327148</v>
      </c>
      <c r="T1826" t="n">
        <v>40.26452255249023</v>
      </c>
      <c r="V1826" t="n">
        <v>64.45773315429688</v>
      </c>
      <c r="W1826" t="n">
        <v>15.50956249237061</v>
      </c>
      <c r="X1826" t="n">
        <v>45.01250457763672</v>
      </c>
      <c r="Y1826" t="n">
        <v>32.69364547729492</v>
      </c>
      <c r="Z1826" t="n">
        <v>34.53731155395508</v>
      </c>
      <c r="AB1826" t="n">
        <v>31.2858829498291</v>
      </c>
      <c r="AC1826" t="n">
        <v>51.49272918701172</v>
      </c>
      <c r="AD1826" t="n">
        <v>59.23498916625977</v>
      </c>
    </row>
    <row r="1827">
      <c r="A1827" s="76" t="n">
        <v>41731</v>
      </c>
      <c r="B1827" t="n">
        <v>88.30570983886719</v>
      </c>
      <c r="C1827" t="n">
        <v>87.18977355957031</v>
      </c>
      <c r="D1827" t="n">
        <v>39.06999969482422</v>
      </c>
      <c r="E1827" t="n">
        <v>80.22000122070312</v>
      </c>
      <c r="F1827" t="n">
        <v>34.80192947387695</v>
      </c>
      <c r="G1827" t="n">
        <v>52.34204483032227</v>
      </c>
      <c r="H1827" t="n">
        <v>1290.5</v>
      </c>
      <c r="I1827" t="n">
        <v>61.87950897216797</v>
      </c>
      <c r="J1827" t="n">
        <v>79.23856353759766</v>
      </c>
      <c r="K1827" t="n">
        <v>106.389404296875</v>
      </c>
      <c r="L1827" t="n">
        <v>228.7771301269531</v>
      </c>
      <c r="M1827" t="n">
        <v>83.45471954345703</v>
      </c>
      <c r="N1827" t="n">
        <v>74.4859619140625</v>
      </c>
      <c r="O1827" t="n">
        <v>43.49540328979492</v>
      </c>
      <c r="P1827" t="n">
        <v>162.1472778320312</v>
      </c>
      <c r="Q1827" t="n">
        <v>92.14578247070312</v>
      </c>
      <c r="R1827" t="n">
        <v>286.3999938964844</v>
      </c>
      <c r="S1827" t="n">
        <v>51.36876678466797</v>
      </c>
      <c r="T1827" t="n">
        <v>40.56096649169922</v>
      </c>
      <c r="V1827" t="n">
        <v>64.68796539306641</v>
      </c>
      <c r="W1827" t="n">
        <v>15.54421520233154</v>
      </c>
      <c r="X1827" t="n">
        <v>45.32853698730469</v>
      </c>
      <c r="Y1827" t="n">
        <v>32.71142578125</v>
      </c>
      <c r="Z1827" t="n">
        <v>34.57748413085938</v>
      </c>
      <c r="AB1827" t="n">
        <v>31.24030113220215</v>
      </c>
      <c r="AC1827" t="n">
        <v>51.72018051147461</v>
      </c>
      <c r="AD1827" t="n">
        <v>59.63218307495117</v>
      </c>
    </row>
    <row r="1828">
      <c r="A1828" s="76" t="n">
        <v>41732</v>
      </c>
      <c r="B1828" t="n">
        <v>88.37153625488281</v>
      </c>
      <c r="C1828" t="n">
        <v>87.20882415771484</v>
      </c>
      <c r="D1828" t="n">
        <v>39.31000137329102</v>
      </c>
      <c r="E1828" t="n">
        <v>80.47000122070312</v>
      </c>
      <c r="F1828" t="n">
        <v>34.66797637939453</v>
      </c>
      <c r="G1828" t="n">
        <v>52.19528579711914</v>
      </c>
      <c r="H1828" t="n">
        <v>1284.400024414062</v>
      </c>
      <c r="I1828" t="n">
        <v>61.90584945678711</v>
      </c>
      <c r="J1828" t="n">
        <v>76.97880554199219</v>
      </c>
      <c r="K1828" t="n">
        <v>105.3111267089844</v>
      </c>
      <c r="L1828" t="n">
        <v>227.6947021484375</v>
      </c>
      <c r="M1828" t="n">
        <v>82.79222869873047</v>
      </c>
      <c r="N1828" t="n">
        <v>74.36083984375</v>
      </c>
      <c r="O1828" t="n">
        <v>43.19060134887695</v>
      </c>
      <c r="P1828" t="n">
        <v>161.9326629638672</v>
      </c>
      <c r="Q1828" t="n">
        <v>92.25324249267578</v>
      </c>
      <c r="R1828" t="n">
        <v>289.1199951171875</v>
      </c>
      <c r="S1828" t="n">
        <v>51.26023864746094</v>
      </c>
      <c r="T1828" t="n">
        <v>40.61178588867188</v>
      </c>
      <c r="V1828" t="n">
        <v>65.10524749755859</v>
      </c>
      <c r="W1828" t="n">
        <v>15.5164966583252</v>
      </c>
      <c r="X1828" t="n">
        <v>45.39686584472656</v>
      </c>
      <c r="Y1828" t="n">
        <v>32.55142974853516</v>
      </c>
      <c r="Z1828" t="n">
        <v>34.61765670776367</v>
      </c>
      <c r="AB1828" t="n">
        <v>31.3390998840332</v>
      </c>
      <c r="AC1828" t="n">
        <v>51.60645294189453</v>
      </c>
      <c r="AD1828" t="n">
        <v>59.34330368041992</v>
      </c>
    </row>
    <row r="1829">
      <c r="A1829" s="76" t="n">
        <v>41733</v>
      </c>
      <c r="B1829" t="n">
        <v>88.65120697021484</v>
      </c>
      <c r="C1829" t="n">
        <v>87.18977355957031</v>
      </c>
      <c r="D1829" t="n">
        <v>39.52999877929688</v>
      </c>
      <c r="E1829" t="n">
        <v>80.41999816894531</v>
      </c>
      <c r="F1829" t="n">
        <v>34.57587432861328</v>
      </c>
      <c r="G1829" t="n">
        <v>52.03306198120117</v>
      </c>
      <c r="H1829" t="n">
        <v>1303.199951171875</v>
      </c>
      <c r="I1829" t="n">
        <v>62.05062866210938</v>
      </c>
      <c r="J1829" t="n">
        <v>73.892578125</v>
      </c>
      <c r="K1829" t="n">
        <v>102.8760299682617</v>
      </c>
      <c r="L1829" t="n">
        <v>224.2129516601562</v>
      </c>
      <c r="M1829" t="n">
        <v>80.59016418457031</v>
      </c>
      <c r="N1829" t="n">
        <v>73.41345977783203</v>
      </c>
      <c r="O1829" t="n">
        <v>42.2720947265625</v>
      </c>
      <c r="P1829" t="n">
        <v>160.0182800292969</v>
      </c>
      <c r="Q1829" t="n">
        <v>92.67485809326172</v>
      </c>
      <c r="R1829" t="n">
        <v>291.4400024414062</v>
      </c>
      <c r="S1829" t="n">
        <v>51.43389511108398</v>
      </c>
      <c r="T1829" t="n">
        <v>40.09514617919922</v>
      </c>
      <c r="V1829" t="n">
        <v>64.86785125732422</v>
      </c>
      <c r="W1829" t="n">
        <v>15.36403369903564</v>
      </c>
      <c r="X1829" t="n">
        <v>44.87584686279297</v>
      </c>
      <c r="Y1829" t="n">
        <v>31.92919158935547</v>
      </c>
      <c r="Z1829" t="n">
        <v>34.50518035888672</v>
      </c>
      <c r="AB1829" t="n">
        <v>31.50627708435059</v>
      </c>
      <c r="AC1829" t="n">
        <v>50.74911880493164</v>
      </c>
      <c r="AD1829" t="n">
        <v>58.359375</v>
      </c>
    </row>
    <row r="1830">
      <c r="A1830" s="76" t="n">
        <v>41736</v>
      </c>
      <c r="B1830" t="n">
        <v>88.78279876708984</v>
      </c>
      <c r="C1830" t="n">
        <v>87.18977355957031</v>
      </c>
      <c r="D1830" t="n">
        <v>39.52000045776367</v>
      </c>
      <c r="E1830" t="n">
        <v>80.22000122070312</v>
      </c>
      <c r="F1830" t="n">
        <v>34.72657775878906</v>
      </c>
      <c r="G1830" t="n">
        <v>51.78588104248047</v>
      </c>
      <c r="H1830" t="n">
        <v>1298</v>
      </c>
      <c r="I1830" t="n">
        <v>61.91898727416992</v>
      </c>
      <c r="J1830" t="n">
        <v>74.39109802246094</v>
      </c>
      <c r="K1830" t="n">
        <v>101.3754272460938</v>
      </c>
      <c r="L1830" t="n">
        <v>220.3883972167969</v>
      </c>
      <c r="M1830" t="n">
        <v>79.82503509521484</v>
      </c>
      <c r="N1830" t="n">
        <v>72.46607971191406</v>
      </c>
      <c r="O1830" t="n">
        <v>41.61306762695312</v>
      </c>
      <c r="P1830" t="n">
        <v>158.2498016357422</v>
      </c>
      <c r="Q1830" t="n">
        <v>92.81541442871094</v>
      </c>
      <c r="R1830" t="n">
        <v>290.239990234375</v>
      </c>
      <c r="S1830" t="n">
        <v>51.60028457641602</v>
      </c>
      <c r="T1830" t="n">
        <v>39.51073455810547</v>
      </c>
      <c r="V1830" t="n">
        <v>63.78141784667969</v>
      </c>
      <c r="W1830" t="n">
        <v>15.12840557098389</v>
      </c>
      <c r="X1830" t="n">
        <v>44.23525238037109</v>
      </c>
      <c r="Y1830" t="n">
        <v>31.68030548095703</v>
      </c>
      <c r="Z1830" t="n">
        <v>34.53731155395508</v>
      </c>
      <c r="AB1830" t="n">
        <v>31.45307540893555</v>
      </c>
      <c r="AC1830" t="n">
        <v>50.24171447753906</v>
      </c>
      <c r="AD1830" t="n">
        <v>57.22198867797852</v>
      </c>
    </row>
    <row r="1831">
      <c r="A1831" s="76" t="n">
        <v>41737</v>
      </c>
      <c r="B1831" t="n">
        <v>88.88969421386719</v>
      </c>
      <c r="C1831" t="n">
        <v>87.18977355957031</v>
      </c>
      <c r="D1831" t="n">
        <v>39.93000030517578</v>
      </c>
      <c r="E1831" t="n">
        <v>79.75</v>
      </c>
      <c r="F1831" t="n">
        <v>35.12843704223633</v>
      </c>
      <c r="G1831" t="n">
        <v>51.75497055053711</v>
      </c>
      <c r="H1831" t="n">
        <v>1308.699951171875</v>
      </c>
      <c r="I1831" t="n">
        <v>62.06380844116211</v>
      </c>
      <c r="J1831" t="n">
        <v>74.06640625</v>
      </c>
      <c r="K1831" t="n">
        <v>102.0852890014648</v>
      </c>
      <c r="L1831" t="n">
        <v>221.6783142089844</v>
      </c>
      <c r="M1831" t="n">
        <v>80.56214904785156</v>
      </c>
      <c r="N1831" t="n">
        <v>72.46607971191406</v>
      </c>
      <c r="O1831" t="n">
        <v>41.93845748901367</v>
      </c>
      <c r="P1831" t="n">
        <v>158.9023132324219</v>
      </c>
      <c r="Q1831" t="n">
        <v>92.86504364013672</v>
      </c>
      <c r="R1831" t="n">
        <v>295.2000122070312</v>
      </c>
      <c r="S1831" t="n">
        <v>51.91864013671875</v>
      </c>
      <c r="T1831" t="n">
        <v>39.66318511962891</v>
      </c>
      <c r="V1831" t="n">
        <v>64.42174530029297</v>
      </c>
      <c r="W1831" t="n">
        <v>15.14919471740723</v>
      </c>
      <c r="X1831" t="n">
        <v>44.23525238037109</v>
      </c>
      <c r="Y1831" t="n">
        <v>31.96475219726562</v>
      </c>
      <c r="Z1831" t="n">
        <v>34.71406555175781</v>
      </c>
      <c r="AB1831" t="n">
        <v>31.90142631530762</v>
      </c>
      <c r="AC1831" t="n">
        <v>49.83053207397461</v>
      </c>
      <c r="AD1831" t="n">
        <v>57.79971313476562</v>
      </c>
    </row>
    <row r="1832">
      <c r="A1832" s="76" t="n">
        <v>41738</v>
      </c>
      <c r="B1832" t="n">
        <v>88.89791870117188</v>
      </c>
      <c r="C1832" t="n">
        <v>87.18977355957031</v>
      </c>
      <c r="D1832" t="n">
        <v>40.11000061035156</v>
      </c>
      <c r="E1832" t="n">
        <v>79.48000335693359</v>
      </c>
      <c r="F1832" t="n">
        <v>35.39632034301758</v>
      </c>
      <c r="G1832" t="n">
        <v>52.41929244995117</v>
      </c>
      <c r="H1832" t="n">
        <v>1305.5</v>
      </c>
      <c r="I1832" t="n">
        <v>62.16250610351562</v>
      </c>
      <c r="J1832" t="n">
        <v>77.10015869140625</v>
      </c>
      <c r="K1832" t="n">
        <v>103.5589218139648</v>
      </c>
      <c r="L1832" t="n">
        <v>223.8340606689453</v>
      </c>
      <c r="M1832" t="n">
        <v>81.943115234375</v>
      </c>
      <c r="N1832" t="n">
        <v>73.57432556152344</v>
      </c>
      <c r="O1832" t="n">
        <v>42.2720947265625</v>
      </c>
      <c r="P1832" t="n">
        <v>160.6106719970703</v>
      </c>
      <c r="Q1832" t="n">
        <v>92.93115234375</v>
      </c>
      <c r="R1832" t="n">
        <v>297.760009765625</v>
      </c>
      <c r="S1832" t="n">
        <v>51.78841018676758</v>
      </c>
      <c r="T1832" t="n">
        <v>40.26452255249023</v>
      </c>
      <c r="V1832" t="n">
        <v>64.71675109863281</v>
      </c>
      <c r="W1832" t="n">
        <v>15.28086948394775</v>
      </c>
      <c r="X1832" t="n">
        <v>44.79897308349609</v>
      </c>
      <c r="Y1832" t="n">
        <v>32.39142227172852</v>
      </c>
      <c r="Z1832" t="n">
        <v>34.86669921875</v>
      </c>
      <c r="AB1832" t="n">
        <v>31.83304214477539</v>
      </c>
      <c r="AC1832" t="n">
        <v>50.8978271484375</v>
      </c>
      <c r="AD1832" t="n">
        <v>58.42256546020508</v>
      </c>
    </row>
    <row r="1833">
      <c r="A1833" s="76" t="n">
        <v>41739</v>
      </c>
      <c r="B1833" t="n">
        <v>89.10360717773438</v>
      </c>
      <c r="C1833" t="n">
        <v>87.18977355957031</v>
      </c>
      <c r="D1833" t="n">
        <v>40.11999893188477</v>
      </c>
      <c r="E1833" t="n">
        <v>79.37999725341797</v>
      </c>
      <c r="F1833" t="n">
        <v>35.01959228515625</v>
      </c>
      <c r="G1833" t="n">
        <v>51.49234771728516</v>
      </c>
      <c r="H1833" t="n">
        <v>1320.099975585938</v>
      </c>
      <c r="I1833" t="n">
        <v>61.98482513427734</v>
      </c>
      <c r="J1833" t="n">
        <v>72.77420043945312</v>
      </c>
      <c r="K1833" t="n">
        <v>100.6026763916016</v>
      </c>
      <c r="L1833" t="n">
        <v>218.9542388916016</v>
      </c>
      <c r="M1833" t="n">
        <v>79.40511322021484</v>
      </c>
      <c r="N1833" t="n">
        <v>71.84938049316406</v>
      </c>
      <c r="O1833" t="n">
        <v>41.51009750366211</v>
      </c>
      <c r="P1833" t="n">
        <v>157.2368774414062</v>
      </c>
      <c r="Q1833" t="n">
        <v>93.25357055664062</v>
      </c>
      <c r="R1833" t="n">
        <v>297.6000061035156</v>
      </c>
      <c r="S1833" t="n">
        <v>51.29642486572266</v>
      </c>
      <c r="T1833" t="n">
        <v>39.45991516113281</v>
      </c>
      <c r="V1833" t="n">
        <v>63.81737899780273</v>
      </c>
      <c r="W1833" t="n">
        <v>14.92743492126465</v>
      </c>
      <c r="X1833" t="n">
        <v>43.91068649291992</v>
      </c>
      <c r="Y1833" t="n">
        <v>31.64474868774414</v>
      </c>
      <c r="Z1833" t="n">
        <v>34.52125549316406</v>
      </c>
      <c r="AB1833" t="n">
        <v>31.71144676208496</v>
      </c>
      <c r="AC1833" t="n">
        <v>49.20066833496094</v>
      </c>
      <c r="AD1833" t="n">
        <v>56.96923828125</v>
      </c>
    </row>
    <row r="1834">
      <c r="A1834" s="76" t="n">
        <v>41740</v>
      </c>
      <c r="B1834" t="n">
        <v>89.18582153320312</v>
      </c>
      <c r="C1834" t="n">
        <v>87.18977355957031</v>
      </c>
      <c r="D1834" t="n">
        <v>40</v>
      </c>
      <c r="E1834" t="n">
        <v>79.44999694824219</v>
      </c>
      <c r="F1834" t="n">
        <v>35.01959228515625</v>
      </c>
      <c r="G1834" t="n">
        <v>51.18336486816406</v>
      </c>
      <c r="H1834" t="n">
        <v>1318.699951171875</v>
      </c>
      <c r="I1834" t="n">
        <v>61.72154998779297</v>
      </c>
      <c r="J1834" t="n">
        <v>70.66201782226562</v>
      </c>
      <c r="K1834" t="n">
        <v>99.20989990234375</v>
      </c>
      <c r="L1834" t="n">
        <v>216.2752532958984</v>
      </c>
      <c r="M1834" t="n">
        <v>78.48139953613281</v>
      </c>
      <c r="N1834" t="n">
        <v>71.15227508544922</v>
      </c>
      <c r="O1834" t="n">
        <v>40.98288726806641</v>
      </c>
      <c r="P1834" t="n">
        <v>155.8204193115234</v>
      </c>
      <c r="Q1834" t="n">
        <v>93.49330902099609</v>
      </c>
      <c r="R1834" t="n">
        <v>297.4400024414062</v>
      </c>
      <c r="S1834" t="n">
        <v>50.98531341552734</v>
      </c>
      <c r="T1834" t="n">
        <v>38.98561859130859</v>
      </c>
      <c r="V1834" t="n">
        <v>63.63752365112305</v>
      </c>
      <c r="W1834" t="n">
        <v>14.74725341796875</v>
      </c>
      <c r="X1834" t="n">
        <v>43.47507476806641</v>
      </c>
      <c r="Y1834" t="n">
        <v>31.28919410705566</v>
      </c>
      <c r="Z1834" t="n">
        <v>34.34450149536133</v>
      </c>
      <c r="AB1834" t="n">
        <v>31.68106079101562</v>
      </c>
      <c r="AC1834" t="n">
        <v>48.73698806762695</v>
      </c>
      <c r="AD1834" t="n">
        <v>56.18388748168945</v>
      </c>
    </row>
    <row r="1835">
      <c r="A1835" s="76" t="n">
        <v>41743</v>
      </c>
      <c r="B1835" t="n">
        <v>89.21868896484375</v>
      </c>
      <c r="C1835" t="n">
        <v>87.18977355957031</v>
      </c>
      <c r="D1835" t="n">
        <v>40.27000045776367</v>
      </c>
      <c r="E1835" t="n">
        <v>79.73000335693359</v>
      </c>
      <c r="F1835" t="n">
        <v>34.94424438476562</v>
      </c>
      <c r="G1835" t="n">
        <v>51.47689056396484</v>
      </c>
      <c r="H1835" t="n">
        <v>1327.199951171875</v>
      </c>
      <c r="I1835" t="n">
        <v>61.91898727416992</v>
      </c>
      <c r="J1835" t="n">
        <v>70.63577270507812</v>
      </c>
      <c r="K1835" t="n">
        <v>99.48844909667969</v>
      </c>
      <c r="L1835" t="n">
        <v>217.2404022216797</v>
      </c>
      <c r="M1835" t="n">
        <v>79.09722900390625</v>
      </c>
      <c r="N1835" t="n">
        <v>71.53656005859375</v>
      </c>
      <c r="O1835" t="n">
        <v>40.97052383422852</v>
      </c>
      <c r="P1835" t="n">
        <v>157.0479431152344</v>
      </c>
      <c r="Q1835" t="n">
        <v>93.31141662597656</v>
      </c>
      <c r="R1835" t="n">
        <v>299.0400085449219</v>
      </c>
      <c r="S1835" t="n">
        <v>51.28918838500977</v>
      </c>
      <c r="T1835" t="n">
        <v>39.29898071289062</v>
      </c>
      <c r="V1835" t="n">
        <v>64.50807952880859</v>
      </c>
      <c r="W1835" t="n">
        <v>14.86506366729736</v>
      </c>
      <c r="X1835" t="n">
        <v>43.72277069091797</v>
      </c>
      <c r="Y1835" t="n">
        <v>31.60030937194824</v>
      </c>
      <c r="Z1835" t="n">
        <v>34.61765670776367</v>
      </c>
      <c r="AB1835" t="n">
        <v>31.87102699279785</v>
      </c>
      <c r="AC1835" t="n">
        <v>49.00819396972656</v>
      </c>
      <c r="AD1835" t="n">
        <v>56.62621307373047</v>
      </c>
    </row>
    <row r="1836">
      <c r="A1836" s="76" t="n">
        <v>41744</v>
      </c>
      <c r="B1836" t="n">
        <v>89.22692108154297</v>
      </c>
      <c r="C1836" t="n">
        <v>87.18977355957031</v>
      </c>
      <c r="D1836" t="n">
        <v>40.16999816894531</v>
      </c>
      <c r="E1836" t="n">
        <v>79.80000305175781</v>
      </c>
      <c r="F1836" t="n">
        <v>34.41682434082031</v>
      </c>
      <c r="G1836" t="n">
        <v>51.26059722900391</v>
      </c>
      <c r="H1836" t="n">
        <v>1300</v>
      </c>
      <c r="I1836" t="n">
        <v>61.98482513427734</v>
      </c>
      <c r="J1836" t="n">
        <v>71.37043762207031</v>
      </c>
      <c r="K1836" t="n">
        <v>99.87483978271484</v>
      </c>
      <c r="L1836" t="n">
        <v>218.6836242675781</v>
      </c>
      <c r="M1836" t="n">
        <v>79.35846710205078</v>
      </c>
      <c r="N1836" t="n">
        <v>71.46506500244141</v>
      </c>
      <c r="O1836" t="n">
        <v>41.24237060546875</v>
      </c>
      <c r="P1836" t="n">
        <v>158.1296844482422</v>
      </c>
      <c r="Q1836" t="n">
        <v>93.54293060302734</v>
      </c>
      <c r="R1836" t="n">
        <v>299.1199951171875</v>
      </c>
      <c r="S1836" t="n">
        <v>51.89693069458008</v>
      </c>
      <c r="T1836" t="n">
        <v>39.5361442565918</v>
      </c>
      <c r="V1836" t="n">
        <v>65.37147521972656</v>
      </c>
      <c r="W1836" t="n">
        <v>15.00366592407227</v>
      </c>
      <c r="X1836" t="n">
        <v>44.0302619934082</v>
      </c>
      <c r="Y1836" t="n">
        <v>31.76030349731445</v>
      </c>
      <c r="Z1836" t="n">
        <v>34.70602416992188</v>
      </c>
      <c r="AB1836" t="n">
        <v>32.31178283691406</v>
      </c>
      <c r="AC1836" t="n">
        <v>49.5330924987793</v>
      </c>
      <c r="AD1836" t="n">
        <v>56.69841766357422</v>
      </c>
    </row>
    <row r="1837">
      <c r="A1837" s="76" t="n">
        <v>41745</v>
      </c>
      <c r="B1837" t="n">
        <v>89.27627563476562</v>
      </c>
      <c r="C1837" t="n">
        <v>87.18977355957031</v>
      </c>
      <c r="D1837" t="n">
        <v>40.2599983215332</v>
      </c>
      <c r="E1837" t="n">
        <v>79.81999969482422</v>
      </c>
      <c r="F1837" t="n">
        <v>34.8521614074707</v>
      </c>
      <c r="G1837" t="n">
        <v>51.89402389526367</v>
      </c>
      <c r="H1837" t="n">
        <v>1303.099975585938</v>
      </c>
      <c r="I1837" t="n">
        <v>62.01776504516602</v>
      </c>
      <c r="J1837" t="n">
        <v>73.04966735839844</v>
      </c>
      <c r="K1837" t="n">
        <v>100.9621200561523</v>
      </c>
      <c r="L1837" t="n">
        <v>221.21826171875</v>
      </c>
      <c r="M1837" t="n">
        <v>80.41284942626953</v>
      </c>
      <c r="N1837" t="n">
        <v>72.58226776123047</v>
      </c>
      <c r="O1837" t="n">
        <v>41.57189178466797</v>
      </c>
      <c r="P1837" t="n">
        <v>159.7865600585938</v>
      </c>
      <c r="Q1837" t="n">
        <v>93.60078430175781</v>
      </c>
      <c r="R1837" t="n">
        <v>299.8399963378906</v>
      </c>
      <c r="S1837" t="n">
        <v>52.22975158691406</v>
      </c>
      <c r="T1837" t="n">
        <v>40.12054443359375</v>
      </c>
      <c r="V1837" t="n">
        <v>66.15568542480469</v>
      </c>
      <c r="W1837" t="n">
        <v>15.12147998809814</v>
      </c>
      <c r="X1837" t="n">
        <v>44.70502090454102</v>
      </c>
      <c r="Y1837" t="n">
        <v>32.0714111328125</v>
      </c>
      <c r="Z1837" t="n">
        <v>35.04344177246094</v>
      </c>
      <c r="AB1837" t="n">
        <v>32.54736709594727</v>
      </c>
      <c r="AC1837" t="n">
        <v>49.77804183959961</v>
      </c>
      <c r="AD1837" t="n">
        <v>57.4927864074707</v>
      </c>
    </row>
    <row r="1838">
      <c r="A1838" s="76" t="n">
        <v>41746</v>
      </c>
      <c r="B1838" t="n">
        <v>88.98841094970703</v>
      </c>
      <c r="C1838" t="n">
        <v>87.20882415771484</v>
      </c>
      <c r="D1838" t="n">
        <v>40.47000122070312</v>
      </c>
      <c r="E1838" t="n">
        <v>79.83000183105469</v>
      </c>
      <c r="F1838" t="n">
        <v>35.1702880859375</v>
      </c>
      <c r="G1838" t="n">
        <v>52.16438293457031</v>
      </c>
      <c r="H1838" t="n">
        <v>1293.400024414062</v>
      </c>
      <c r="I1838" t="n">
        <v>61.94533538818359</v>
      </c>
      <c r="J1838" t="n">
        <v>72.86273193359375</v>
      </c>
      <c r="K1838" t="n">
        <v>101.4652862548828</v>
      </c>
      <c r="L1838" t="n">
        <v>221.6602325439453</v>
      </c>
      <c r="M1838" t="n">
        <v>80.43154144287109</v>
      </c>
      <c r="N1838" t="n">
        <v>72.70741271972656</v>
      </c>
      <c r="O1838" t="n">
        <v>41.83135986328125</v>
      </c>
      <c r="P1838" t="n">
        <v>160.0097045898438</v>
      </c>
      <c r="Q1838" t="n">
        <v>93.48505401611328</v>
      </c>
      <c r="R1838" t="n">
        <v>301.2799987792969</v>
      </c>
      <c r="S1838" t="n">
        <v>51.92587661743164</v>
      </c>
      <c r="T1838" t="n">
        <v>40.24758911132812</v>
      </c>
      <c r="V1838" t="n">
        <v>66.76003265380859</v>
      </c>
      <c r="W1838" t="n">
        <v>15.14919471740723</v>
      </c>
      <c r="X1838" t="n">
        <v>45.05521011352539</v>
      </c>
      <c r="Y1838" t="n">
        <v>32.02698135375977</v>
      </c>
      <c r="Z1838" t="n">
        <v>35.05149078369141</v>
      </c>
      <c r="AB1838" t="n">
        <v>32.14460754394531</v>
      </c>
      <c r="AC1838" t="n">
        <v>49.7692985534668</v>
      </c>
      <c r="AD1838" t="n">
        <v>57.56500244140625</v>
      </c>
    </row>
    <row r="1839">
      <c r="A1839" s="76" t="n">
        <v>41750</v>
      </c>
      <c r="B1839" t="n">
        <v>88.98020935058594</v>
      </c>
      <c r="C1839" t="n">
        <v>87.18977355957031</v>
      </c>
      <c r="D1839" t="n">
        <v>40.22000122070312</v>
      </c>
      <c r="E1839" t="n">
        <v>79.94999694824219</v>
      </c>
      <c r="F1839" t="n">
        <v>34.95262145996094</v>
      </c>
      <c r="G1839" t="n">
        <v>52.23390197753906</v>
      </c>
      <c r="H1839" t="n">
        <v>1288</v>
      </c>
      <c r="I1839" t="n">
        <v>61.94533538818359</v>
      </c>
      <c r="J1839" t="n">
        <v>74.56161499023438</v>
      </c>
      <c r="K1839" t="n">
        <v>101.9415435791016</v>
      </c>
      <c r="L1839" t="n">
        <v>222.2916564941406</v>
      </c>
      <c r="M1839" t="n">
        <v>81.0286865234375</v>
      </c>
      <c r="N1839" t="n">
        <v>72.94869232177734</v>
      </c>
      <c r="O1839" t="n">
        <v>41.95493316650391</v>
      </c>
      <c r="P1839" t="n">
        <v>160.5677032470703</v>
      </c>
      <c r="Q1839" t="n">
        <v>93.48505401611328</v>
      </c>
      <c r="R1839" t="n">
        <v>301.1199951171875</v>
      </c>
      <c r="S1839" t="n">
        <v>52.22250747680664</v>
      </c>
      <c r="T1839" t="n">
        <v>40.25604629516602</v>
      </c>
      <c r="V1839" t="n">
        <v>67.21332550048828</v>
      </c>
      <c r="W1839" t="n">
        <v>15.13533592224121</v>
      </c>
      <c r="X1839" t="n">
        <v>45.18333053588867</v>
      </c>
      <c r="Y1839" t="n">
        <v>32.15142440795898</v>
      </c>
      <c r="Z1839" t="n">
        <v>35.06754684448242</v>
      </c>
      <c r="AB1839" t="n">
        <v>32.10660934448242</v>
      </c>
      <c r="AC1839" t="n">
        <v>50.36417770385742</v>
      </c>
      <c r="AD1839" t="n">
        <v>57.71846771240234</v>
      </c>
    </row>
    <row r="1840">
      <c r="A1840" s="76" t="n">
        <v>41751</v>
      </c>
      <c r="B1840" t="n">
        <v>88.96371459960938</v>
      </c>
      <c r="C1840" t="n">
        <v>87.17073059082031</v>
      </c>
      <c r="D1840" t="n">
        <v>40.38999938964844</v>
      </c>
      <c r="E1840" t="n">
        <v>79.91000366210938</v>
      </c>
      <c r="F1840" t="n">
        <v>34.86052703857422</v>
      </c>
      <c r="G1840" t="n">
        <v>52.45019149780273</v>
      </c>
      <c r="H1840" t="n">
        <v>1280.599975585938</v>
      </c>
      <c r="I1840" t="n">
        <v>62.01115417480469</v>
      </c>
      <c r="J1840" t="n">
        <v>76.98208618164062</v>
      </c>
      <c r="K1840" t="n">
        <v>102.9928283691406</v>
      </c>
      <c r="L1840" t="n">
        <v>223.8972473144531</v>
      </c>
      <c r="M1840" t="n">
        <v>81.67253875732422</v>
      </c>
      <c r="N1840" t="n">
        <v>73.50284576416016</v>
      </c>
      <c r="O1840" t="n">
        <v>42.32151794433594</v>
      </c>
      <c r="P1840" t="n">
        <v>161.29736328125</v>
      </c>
      <c r="Q1840" t="n">
        <v>93.48505401611328</v>
      </c>
      <c r="R1840" t="n">
        <v>296</v>
      </c>
      <c r="S1840" t="n">
        <v>52.33827209472656</v>
      </c>
      <c r="T1840" t="n">
        <v>40.40003967285156</v>
      </c>
      <c r="V1840" t="n">
        <v>67.10537719726562</v>
      </c>
      <c r="W1840" t="n">
        <v>15.23929023742676</v>
      </c>
      <c r="X1840" t="n">
        <v>45.20896148681641</v>
      </c>
      <c r="Y1840" t="n">
        <v>32.28475570678711</v>
      </c>
      <c r="Z1840" t="n">
        <v>35.05149078369141</v>
      </c>
      <c r="AB1840" t="n">
        <v>32.1522102355957</v>
      </c>
      <c r="AC1840" t="n">
        <v>50.91533279418945</v>
      </c>
      <c r="AD1840" t="n">
        <v>58.21493148803711</v>
      </c>
    </row>
    <row r="1841">
      <c r="A1841" s="76" t="n">
        <v>41752</v>
      </c>
      <c r="B1841" t="n">
        <v>89.05418395996094</v>
      </c>
      <c r="C1841" t="n">
        <v>87.18977355957031</v>
      </c>
      <c r="D1841" t="n">
        <v>40.36999893188477</v>
      </c>
      <c r="E1841" t="n">
        <v>79.86000061035156</v>
      </c>
      <c r="F1841" t="n">
        <v>34.609375</v>
      </c>
      <c r="G1841" t="n">
        <v>52.32659912109375</v>
      </c>
      <c r="H1841" t="n">
        <v>1284.199951171875</v>
      </c>
      <c r="I1841" t="n">
        <v>62.03088760375977</v>
      </c>
      <c r="J1841" t="n">
        <v>75.75875091552734</v>
      </c>
      <c r="K1841" t="n">
        <v>102.3458862304688</v>
      </c>
      <c r="L1841" t="n">
        <v>223.6085968017578</v>
      </c>
      <c r="M1841" t="n">
        <v>80.95404815673828</v>
      </c>
      <c r="N1841" t="n">
        <v>73.03807830810547</v>
      </c>
      <c r="O1841" t="n">
        <v>42.23089599609375</v>
      </c>
      <c r="P1841" t="n">
        <v>160.919677734375</v>
      </c>
      <c r="Q1841" t="n">
        <v>93.77436828613281</v>
      </c>
      <c r="R1841" t="n">
        <v>295.2799987792969</v>
      </c>
      <c r="S1841" t="n">
        <v>52.12846374511719</v>
      </c>
      <c r="T1841" t="n">
        <v>40.40851211547852</v>
      </c>
      <c r="V1841" t="n">
        <v>67.45793914794922</v>
      </c>
      <c r="W1841" t="n">
        <v>15.27393627166748</v>
      </c>
      <c r="X1841" t="n">
        <v>45.37977981567383</v>
      </c>
      <c r="Y1841" t="n">
        <v>31.93809127807617</v>
      </c>
      <c r="Z1841" t="n">
        <v>34.99524307250977</v>
      </c>
      <c r="AB1841" t="n">
        <v>32.16741180419922</v>
      </c>
      <c r="AC1841" t="n">
        <v>50.6616325378418</v>
      </c>
      <c r="AD1841" t="n">
        <v>57.94413757324219</v>
      </c>
    </row>
    <row r="1842">
      <c r="A1842" s="76" t="n">
        <v>41753</v>
      </c>
      <c r="B1842" t="n">
        <v>89.13646697998047</v>
      </c>
      <c r="C1842" t="n">
        <v>87.18977355957031</v>
      </c>
      <c r="D1842" t="n">
        <v>40.61000061035156</v>
      </c>
      <c r="E1842" t="n">
        <v>79.80000305175781</v>
      </c>
      <c r="F1842" t="n">
        <v>34.64287185668945</v>
      </c>
      <c r="G1842" t="n">
        <v>52.31887817382812</v>
      </c>
      <c r="H1842" t="n">
        <v>1290.5</v>
      </c>
      <c r="I1842" t="n">
        <v>62.0440673828125</v>
      </c>
      <c r="J1842" t="n">
        <v>75.30942535400391</v>
      </c>
      <c r="K1842" t="n">
        <v>102.0852890014648</v>
      </c>
      <c r="L1842" t="n">
        <v>223.7980041503906</v>
      </c>
      <c r="M1842" t="n">
        <v>81.72849273681641</v>
      </c>
      <c r="N1842" t="n">
        <v>73.24363708496094</v>
      </c>
      <c r="O1842" t="n">
        <v>41.89316177368164</v>
      </c>
      <c r="P1842" t="n">
        <v>161.2459411621094</v>
      </c>
      <c r="Q1842" t="n">
        <v>93.832275390625</v>
      </c>
      <c r="R1842" t="n">
        <v>296.3999938964844</v>
      </c>
      <c r="S1842" t="n">
        <v>52.34550476074219</v>
      </c>
      <c r="T1842" t="n">
        <v>40.23064041137695</v>
      </c>
      <c r="V1842" t="n">
        <v>67.47951507568359</v>
      </c>
      <c r="W1842" t="n">
        <v>15.26700878143311</v>
      </c>
      <c r="X1842" t="n">
        <v>45.29436492919922</v>
      </c>
      <c r="Y1842" t="n">
        <v>32.18698883056641</v>
      </c>
      <c r="Z1842" t="n">
        <v>35.13181686401367</v>
      </c>
      <c r="AB1842" t="n">
        <v>32.38778305053711</v>
      </c>
      <c r="AC1842" t="n">
        <v>50.58290100097656</v>
      </c>
      <c r="AD1842" t="n">
        <v>58.26007843017578</v>
      </c>
    </row>
    <row r="1843">
      <c r="A1843" s="76" t="n">
        <v>41754</v>
      </c>
      <c r="B1843" t="n">
        <v>89.15293121337891</v>
      </c>
      <c r="C1843" t="n">
        <v>87.18977355957031</v>
      </c>
      <c r="D1843" t="n">
        <v>40.54000091552734</v>
      </c>
      <c r="E1843" t="n">
        <v>79.76999664306641</v>
      </c>
      <c r="F1843" t="n">
        <v>34.17403411865234</v>
      </c>
      <c r="G1843" t="n">
        <v>52.06396484375</v>
      </c>
      <c r="H1843" t="n">
        <v>1300.699951171875</v>
      </c>
      <c r="I1843" t="n">
        <v>62.02431488037109</v>
      </c>
      <c r="J1843" t="n">
        <v>73.45307922363281</v>
      </c>
      <c r="K1843" t="n">
        <v>100.2881774902344</v>
      </c>
      <c r="L1843" t="n">
        <v>221.1370849609375</v>
      </c>
      <c r="M1843" t="n">
        <v>80.42221832275391</v>
      </c>
      <c r="N1843" t="n">
        <v>72.28732299804688</v>
      </c>
      <c r="O1843" t="n">
        <v>41.34946060180664</v>
      </c>
      <c r="P1843" t="n">
        <v>159.9238433837891</v>
      </c>
      <c r="Q1843" t="n">
        <v>93.87364196777344</v>
      </c>
      <c r="R1843" t="n">
        <v>292.7999877929688</v>
      </c>
      <c r="S1843" t="n">
        <v>52.14291763305664</v>
      </c>
      <c r="T1843" t="n">
        <v>39.94268417358398</v>
      </c>
      <c r="V1843" t="n">
        <v>67.07661437988281</v>
      </c>
      <c r="W1843" t="n">
        <v>15.1422700881958</v>
      </c>
      <c r="X1843" t="n">
        <v>44.85021591186523</v>
      </c>
      <c r="Y1843" t="n">
        <v>31.77808952331543</v>
      </c>
      <c r="Z1843" t="n">
        <v>35.18000793457031</v>
      </c>
      <c r="AB1843" t="n">
        <v>32.76013565063477</v>
      </c>
      <c r="AC1843" t="n">
        <v>50.20671844482422</v>
      </c>
      <c r="AD1843" t="n">
        <v>57.26711654663086</v>
      </c>
    </row>
    <row r="1844">
      <c r="A1844" s="76" t="n">
        <v>41757</v>
      </c>
      <c r="B1844" t="n">
        <v>89.09535217285156</v>
      </c>
      <c r="C1844" t="n">
        <v>87.18977355957031</v>
      </c>
      <c r="D1844" t="n">
        <v>40.47000122070312</v>
      </c>
      <c r="E1844" t="n">
        <v>79.68000030517578</v>
      </c>
      <c r="F1844" t="n">
        <v>34.34147644042969</v>
      </c>
      <c r="G1844" t="n">
        <v>52.22617721557617</v>
      </c>
      <c r="H1844" t="n">
        <v>1298.900024414062</v>
      </c>
      <c r="I1844" t="n">
        <v>62.01115417480469</v>
      </c>
      <c r="J1844" t="n">
        <v>73.15789794921875</v>
      </c>
      <c r="K1844" t="n">
        <v>99.70413208007812</v>
      </c>
      <c r="L1844" t="n">
        <v>220.3883972167969</v>
      </c>
      <c r="M1844" t="n">
        <v>80.68345642089844</v>
      </c>
      <c r="N1844" t="n">
        <v>72.06387329101562</v>
      </c>
      <c r="O1844" t="n">
        <v>41.19293594360352</v>
      </c>
      <c r="P1844" t="n">
        <v>160.4303436279297</v>
      </c>
      <c r="Q1844" t="n">
        <v>93.59254455566406</v>
      </c>
      <c r="R1844" t="n">
        <v>293.6799926757812</v>
      </c>
      <c r="S1844" t="n">
        <v>52.54810333251953</v>
      </c>
      <c r="T1844" t="n">
        <v>39.77328491210938</v>
      </c>
      <c r="V1844" t="n">
        <v>67.19172668457031</v>
      </c>
      <c r="W1844" t="n">
        <v>15.05217266082764</v>
      </c>
      <c r="X1844" t="n">
        <v>44.87584686279297</v>
      </c>
      <c r="Y1844" t="n">
        <v>32.08031463623047</v>
      </c>
      <c r="Z1844" t="n">
        <v>35.58170700073242</v>
      </c>
      <c r="AB1844" t="n">
        <v>32.91972351074219</v>
      </c>
      <c r="AC1844" t="n">
        <v>50.5041618347168</v>
      </c>
      <c r="AD1844" t="n">
        <v>57.12268829345703</v>
      </c>
    </row>
    <row r="1845">
      <c r="A1845" s="76" t="n">
        <v>41758</v>
      </c>
      <c r="B1845" t="n">
        <v>89.13646697998047</v>
      </c>
      <c r="C1845" t="n">
        <v>87.18977355957031</v>
      </c>
      <c r="D1845" t="n">
        <v>40.7599983215332</v>
      </c>
      <c r="E1845" t="n">
        <v>79.80999755859375</v>
      </c>
      <c r="F1845" t="n">
        <v>34.66797637939453</v>
      </c>
      <c r="G1845" t="n">
        <v>52.56606292724609</v>
      </c>
      <c r="H1845" t="n">
        <v>1296</v>
      </c>
      <c r="I1845" t="n">
        <v>62.10332489013672</v>
      </c>
      <c r="J1845" t="n">
        <v>75.13558959960938</v>
      </c>
      <c r="K1845" t="n">
        <v>99.95571136474609</v>
      </c>
      <c r="L1845" t="n">
        <v>221.1550903320312</v>
      </c>
      <c r="M1845" t="n">
        <v>81.32727813720703</v>
      </c>
      <c r="N1845" t="n">
        <v>72.51077270507812</v>
      </c>
      <c r="O1845" t="n">
        <v>41.22589111328125</v>
      </c>
      <c r="P1845" t="n">
        <v>161.1772308349609</v>
      </c>
      <c r="Q1845" t="n">
        <v>93.53463745117188</v>
      </c>
      <c r="R1845" t="n">
        <v>293.760009765625</v>
      </c>
      <c r="S1845" t="n">
        <v>52.58427047729492</v>
      </c>
      <c r="T1845" t="n">
        <v>40.05278015136719</v>
      </c>
      <c r="V1845" t="n">
        <v>67.5010986328125</v>
      </c>
      <c r="W1845" t="n">
        <v>15.19771099090576</v>
      </c>
      <c r="X1845" t="n">
        <v>44.99540710449219</v>
      </c>
      <c r="Y1845" t="n">
        <v>32.30253601074219</v>
      </c>
      <c r="Z1845" t="n">
        <v>35.4290657043457</v>
      </c>
      <c r="AB1845" t="n">
        <v>32.78293609619141</v>
      </c>
      <c r="AC1845" t="n">
        <v>50.80160903930664</v>
      </c>
      <c r="AD1845" t="n">
        <v>57.38446426391602</v>
      </c>
    </row>
    <row r="1846">
      <c r="A1846" s="76" t="n">
        <v>41759</v>
      </c>
      <c r="B1846" t="n">
        <v>89.31742858886719</v>
      </c>
      <c r="C1846" t="n">
        <v>87.18977355957031</v>
      </c>
      <c r="D1846" t="n">
        <v>40.52000045776367</v>
      </c>
      <c r="E1846" t="n">
        <v>79.48999786376953</v>
      </c>
      <c r="F1846" t="n">
        <v>34.60100173950195</v>
      </c>
      <c r="G1846" t="n">
        <v>52.77463531494141</v>
      </c>
      <c r="H1846" t="n">
        <v>1295.599975585938</v>
      </c>
      <c r="I1846" t="n">
        <v>62.09011077880859</v>
      </c>
      <c r="J1846" t="n">
        <v>75.51605224609375</v>
      </c>
      <c r="K1846" t="n">
        <v>100.6206512451172</v>
      </c>
      <c r="L1846" t="n">
        <v>222.6524505615234</v>
      </c>
      <c r="M1846" t="n">
        <v>81.54190063476562</v>
      </c>
      <c r="N1846" t="n">
        <v>72.60013580322266</v>
      </c>
      <c r="O1846" t="n">
        <v>41.51009750366211</v>
      </c>
      <c r="P1846" t="n">
        <v>161.6579284667969</v>
      </c>
      <c r="Q1846" t="n">
        <v>93.89838409423828</v>
      </c>
      <c r="R1846" t="n">
        <v>290.5599975585938</v>
      </c>
      <c r="S1846" t="n">
        <v>52.77236938476562</v>
      </c>
      <c r="T1846" t="n">
        <v>40.37461853027344</v>
      </c>
      <c r="V1846" t="n">
        <v>67.44352722167969</v>
      </c>
      <c r="W1846" t="n">
        <v>15.21850299835205</v>
      </c>
      <c r="X1846" t="n">
        <v>45.29436492919922</v>
      </c>
      <c r="Y1846" t="n">
        <v>32.40031433105469</v>
      </c>
      <c r="Z1846" t="n">
        <v>35.54153442382812</v>
      </c>
      <c r="AB1846" t="n">
        <v>32.83613586425781</v>
      </c>
      <c r="AC1846" t="n">
        <v>50.8453483581543</v>
      </c>
      <c r="AD1846" t="n">
        <v>57.62820053100586</v>
      </c>
    </row>
    <row r="1847">
      <c r="A1847" s="76" t="n">
        <v>41760</v>
      </c>
      <c r="B1847" t="n">
        <v>89.44761657714844</v>
      </c>
      <c r="C1847" t="n">
        <v>87.17073059082031</v>
      </c>
      <c r="D1847" t="n">
        <v>40.09000015258789</v>
      </c>
      <c r="E1847" t="n">
        <v>79.52999877929688</v>
      </c>
      <c r="F1847" t="n">
        <v>34.64287185668945</v>
      </c>
      <c r="G1847" t="n">
        <v>52.92140197753906</v>
      </c>
      <c r="H1847" t="n">
        <v>1283.099975585938</v>
      </c>
      <c r="I1847" t="n">
        <v>62.0259895324707</v>
      </c>
      <c r="J1847" t="n">
        <v>76.25398254394531</v>
      </c>
      <c r="K1847" t="n">
        <v>100.5847244262695</v>
      </c>
      <c r="L1847" t="n">
        <v>222.8689575195312</v>
      </c>
      <c r="M1847" t="n">
        <v>81.78449249267578</v>
      </c>
      <c r="N1847" t="n">
        <v>72.81465148925781</v>
      </c>
      <c r="O1847" t="n">
        <v>41.43184280395508</v>
      </c>
      <c r="P1847" t="n">
        <v>161.6751403808594</v>
      </c>
      <c r="Q1847" t="n">
        <v>94.23647308349609</v>
      </c>
      <c r="R1847" t="n">
        <v>289.2799987792969</v>
      </c>
      <c r="S1847" t="n">
        <v>52.99666595458984</v>
      </c>
      <c r="T1847" t="n">
        <v>40.12054443359375</v>
      </c>
      <c r="V1847" t="n">
        <v>67.29246520996094</v>
      </c>
      <c r="W1847" t="n">
        <v>15.24621963500977</v>
      </c>
      <c r="X1847" t="n">
        <v>45.18333053588867</v>
      </c>
      <c r="Y1847" t="n">
        <v>32.43587875366211</v>
      </c>
      <c r="Z1847" t="n">
        <v>35.5094108581543</v>
      </c>
      <c r="AB1847" t="n">
        <v>32.97291564941406</v>
      </c>
      <c r="AC1847" t="n">
        <v>50.95907211303711</v>
      </c>
      <c r="AD1847" t="n">
        <v>57.85386276245117</v>
      </c>
    </row>
    <row r="1848">
      <c r="A1848" s="76" t="n">
        <v>41761</v>
      </c>
      <c r="B1848" t="n">
        <v>89.55474853515625</v>
      </c>
      <c r="C1848" t="n">
        <v>87.18977355957031</v>
      </c>
      <c r="D1848" t="n">
        <v>40.13999938964844</v>
      </c>
      <c r="E1848" t="n">
        <v>79.51999664306641</v>
      </c>
      <c r="F1848" t="n">
        <v>34.83541870117188</v>
      </c>
      <c r="G1848" t="n">
        <v>52.83642578125</v>
      </c>
      <c r="H1848" t="n">
        <v>1302.599975585938</v>
      </c>
      <c r="I1848" t="n">
        <v>62.17142486572266</v>
      </c>
      <c r="J1848" t="n">
        <v>75.12247467041016</v>
      </c>
      <c r="K1848" t="n">
        <v>100.6655807495117</v>
      </c>
      <c r="L1848" t="n">
        <v>223.2748718261719</v>
      </c>
      <c r="M1848" t="n">
        <v>81.63520812988281</v>
      </c>
      <c r="N1848" t="n">
        <v>72.93977355957031</v>
      </c>
      <c r="O1848" t="n">
        <v>41.59247970581055</v>
      </c>
      <c r="P1848" t="n">
        <v>161.4433898925781</v>
      </c>
      <c r="Q1848" t="n">
        <v>94.48506164550781</v>
      </c>
      <c r="R1848" t="n">
        <v>290.3200073242188</v>
      </c>
      <c r="S1848" t="n">
        <v>52.98219680786133</v>
      </c>
      <c r="T1848" t="n">
        <v>40.27300262451172</v>
      </c>
      <c r="V1848" t="n">
        <v>67.42916870117188</v>
      </c>
      <c r="W1848" t="n">
        <v>15.23929023742676</v>
      </c>
      <c r="X1848" t="n">
        <v>45.114990234375</v>
      </c>
      <c r="Y1848" t="n">
        <v>32.34698486328125</v>
      </c>
      <c r="Z1848" t="n">
        <v>35.5094108581543</v>
      </c>
      <c r="AB1848" t="n">
        <v>32.29659652709961</v>
      </c>
      <c r="AC1848" t="n">
        <v>50.52166748046875</v>
      </c>
      <c r="AD1848" t="n">
        <v>57.9983024597168</v>
      </c>
    </row>
    <row r="1849">
      <c r="A1849" s="76" t="n">
        <v>41764</v>
      </c>
      <c r="B1849" t="n">
        <v>89.52179718017578</v>
      </c>
      <c r="C1849" t="n">
        <v>87.18977355957031</v>
      </c>
      <c r="D1849" t="n">
        <v>40.20000076293945</v>
      </c>
      <c r="E1849" t="n">
        <v>79.48999786376953</v>
      </c>
      <c r="F1849" t="n">
        <v>34.64287185668945</v>
      </c>
      <c r="G1849" t="n">
        <v>52.79779815673828</v>
      </c>
      <c r="H1849" t="n">
        <v>1309</v>
      </c>
      <c r="I1849" t="n">
        <v>62.14496231079102</v>
      </c>
      <c r="J1849" t="n">
        <v>76.50979614257812</v>
      </c>
      <c r="K1849" t="n">
        <v>100.5397796630859</v>
      </c>
      <c r="L1849" t="n">
        <v>223.4281921386719</v>
      </c>
      <c r="M1849" t="n">
        <v>82.06442260742188</v>
      </c>
      <c r="N1849" t="n">
        <v>72.80570220947266</v>
      </c>
      <c r="O1849" t="n">
        <v>41.38241195678711</v>
      </c>
      <c r="P1849" t="n">
        <v>161.7523651123047</v>
      </c>
      <c r="Q1849" t="n">
        <v>94.28623199462891</v>
      </c>
      <c r="R1849" t="n">
        <v>289.1199951171875</v>
      </c>
      <c r="S1849" t="n">
        <v>53.09072494506836</v>
      </c>
      <c r="T1849" t="n">
        <v>40.49320220947266</v>
      </c>
      <c r="V1849" t="n">
        <v>67.7457275390625</v>
      </c>
      <c r="W1849" t="n">
        <v>15.17691993713379</v>
      </c>
      <c r="X1849" t="n">
        <v>45.20896148681641</v>
      </c>
      <c r="Y1849" t="n">
        <v>32.51586532592773</v>
      </c>
      <c r="Z1849" t="n">
        <v>35.4290657043457</v>
      </c>
      <c r="AB1849" t="n">
        <v>32.58537292480469</v>
      </c>
      <c r="AC1849" t="n">
        <v>50.85410308837891</v>
      </c>
      <c r="AD1849" t="n">
        <v>58.05246353149414</v>
      </c>
    </row>
    <row r="1850">
      <c r="A1850" s="76" t="n">
        <v>41765</v>
      </c>
      <c r="B1850" t="n">
        <v>89.58767700195312</v>
      </c>
      <c r="C1850" t="n">
        <v>87.17073059082031</v>
      </c>
      <c r="D1850" t="n">
        <v>40.27000045776367</v>
      </c>
      <c r="E1850" t="n">
        <v>79.13999938964844</v>
      </c>
      <c r="F1850" t="n">
        <v>34.80192947387695</v>
      </c>
      <c r="G1850" t="n">
        <v>52.70510482788086</v>
      </c>
      <c r="H1850" t="n">
        <v>1308.300048828125</v>
      </c>
      <c r="I1850" t="n">
        <v>62.1582145690918</v>
      </c>
      <c r="J1850" t="n">
        <v>75.21429443359375</v>
      </c>
      <c r="K1850" t="n">
        <v>98.9044189453125</v>
      </c>
      <c r="L1850" t="n">
        <v>221.7775421142578</v>
      </c>
      <c r="M1850" t="n">
        <v>81.00070953369141</v>
      </c>
      <c r="N1850" t="n">
        <v>72.16220092773438</v>
      </c>
      <c r="O1850" t="n">
        <v>40.77693939208984</v>
      </c>
      <c r="P1850" t="n">
        <v>160.3444671630859</v>
      </c>
      <c r="Q1850" t="n">
        <v>94.25304412841797</v>
      </c>
      <c r="R1850" t="n">
        <v>289.5199890136719</v>
      </c>
      <c r="S1850" t="n">
        <v>52.90261077880859</v>
      </c>
      <c r="T1850" t="n">
        <v>40.28993225097656</v>
      </c>
      <c r="V1850" t="n">
        <v>67.84645843505859</v>
      </c>
      <c r="W1850" t="n">
        <v>14.96208572387695</v>
      </c>
      <c r="X1850" t="n">
        <v>44.86730194091797</v>
      </c>
      <c r="Y1850" t="n">
        <v>32.15142440795898</v>
      </c>
      <c r="Z1850" t="n">
        <v>35.2041130065918</v>
      </c>
      <c r="AB1850" t="n">
        <v>32.42577743530273</v>
      </c>
      <c r="AC1850" t="n">
        <v>50.40793609619141</v>
      </c>
      <c r="AD1850" t="n">
        <v>57.22198867797852</v>
      </c>
    </row>
    <row r="1851">
      <c r="A1851" s="76" t="n">
        <v>41766</v>
      </c>
      <c r="B1851" t="n">
        <v>89.58767700195312</v>
      </c>
      <c r="C1851" t="n">
        <v>87.17073059082031</v>
      </c>
      <c r="D1851" t="n">
        <v>40.13000106811523</v>
      </c>
      <c r="E1851" t="n">
        <v>79.22000122070312</v>
      </c>
      <c r="F1851" t="n">
        <v>34.98611068725586</v>
      </c>
      <c r="G1851" t="n">
        <v>52.76690292358398</v>
      </c>
      <c r="H1851" t="n">
        <v>1288.599975585938</v>
      </c>
      <c r="I1851" t="n">
        <v>62.25075912475586</v>
      </c>
      <c r="J1851" t="n">
        <v>74.60753631591797</v>
      </c>
      <c r="K1851" t="n">
        <v>98.96732330322266</v>
      </c>
      <c r="L1851" t="n">
        <v>222.8418884277344</v>
      </c>
      <c r="M1851" t="n">
        <v>80.76744842529297</v>
      </c>
      <c r="N1851" t="n">
        <v>72.09963989257812</v>
      </c>
      <c r="O1851" t="n">
        <v>40.87990570068359</v>
      </c>
      <c r="P1851" t="n">
        <v>161.2888488769531</v>
      </c>
      <c r="Q1851" t="n">
        <v>94.31106567382812</v>
      </c>
      <c r="R1851" t="n">
        <v>292.7999877929688</v>
      </c>
      <c r="S1851" t="n">
        <v>53.53929138183594</v>
      </c>
      <c r="T1851" t="n">
        <v>40.60331344604492</v>
      </c>
      <c r="V1851" t="n">
        <v>68.43642425537109</v>
      </c>
      <c r="W1851" t="n">
        <v>15.16306018829346</v>
      </c>
      <c r="X1851" t="n">
        <v>45.25166702270508</v>
      </c>
      <c r="Y1851" t="n">
        <v>32.16920471191406</v>
      </c>
      <c r="Z1851" t="n">
        <v>35.54153442382812</v>
      </c>
      <c r="AB1851" t="n">
        <v>32.95012283325195</v>
      </c>
      <c r="AC1851" t="n">
        <v>50.54790496826172</v>
      </c>
      <c r="AD1851" t="n">
        <v>57.14977645874023</v>
      </c>
    </row>
    <row r="1852">
      <c r="A1852" s="76" t="n">
        <v>41767</v>
      </c>
      <c r="B1852" t="n">
        <v>89.64540863037109</v>
      </c>
      <c r="C1852" t="n">
        <v>87.17073059082031</v>
      </c>
      <c r="D1852" t="n">
        <v>40.02999877929688</v>
      </c>
      <c r="E1852" t="n">
        <v>79.43000030517578</v>
      </c>
      <c r="F1852" t="n">
        <v>34.90238571166992</v>
      </c>
      <c r="G1852" t="n">
        <v>52.77463531494141</v>
      </c>
      <c r="H1852" t="n">
        <v>1287.400024414062</v>
      </c>
      <c r="I1852" t="n">
        <v>62.237548828125</v>
      </c>
      <c r="J1852" t="n">
        <v>73.25300598144531</v>
      </c>
      <c r="K1852" t="n">
        <v>97.96990203857422</v>
      </c>
      <c r="L1852" t="n">
        <v>221.7143707275391</v>
      </c>
      <c r="M1852" t="n">
        <v>80.69277191162109</v>
      </c>
      <c r="N1852" t="n">
        <v>71.85831451416016</v>
      </c>
      <c r="O1852" t="n">
        <v>40.53803634643555</v>
      </c>
      <c r="P1852" t="n">
        <v>161.1171264648438</v>
      </c>
      <c r="Q1852" t="n">
        <v>94.44364166259766</v>
      </c>
      <c r="R1852" t="n">
        <v>291.9200134277344</v>
      </c>
      <c r="S1852" t="n">
        <v>53.66228866577148</v>
      </c>
      <c r="T1852" t="n">
        <v>40.4423828125</v>
      </c>
      <c r="V1852" t="n">
        <v>67.45793914794922</v>
      </c>
      <c r="W1852" t="n">
        <v>15.20463943481445</v>
      </c>
      <c r="X1852" t="n">
        <v>45.24311828613281</v>
      </c>
      <c r="Y1852" t="n">
        <v>32.25808715820312</v>
      </c>
      <c r="Z1852" t="n">
        <v>35.58974456787109</v>
      </c>
      <c r="AB1852" t="n">
        <v>32.59296035766602</v>
      </c>
      <c r="AC1852" t="n">
        <v>50.27671432495117</v>
      </c>
      <c r="AD1852" t="n">
        <v>57.312255859375</v>
      </c>
    </row>
    <row r="1853">
      <c r="A1853" s="76" t="n">
        <v>41768</v>
      </c>
      <c r="B1853" t="n">
        <v>89.56294250488281</v>
      </c>
      <c r="C1853" t="n">
        <v>87.18977355957031</v>
      </c>
      <c r="D1853" t="n">
        <v>39.86999893188477</v>
      </c>
      <c r="E1853" t="n">
        <v>79.90000152587891</v>
      </c>
      <c r="F1853" t="n">
        <v>34.84378433227539</v>
      </c>
      <c r="G1853" t="n">
        <v>52.69738388061523</v>
      </c>
      <c r="H1853" t="n">
        <v>1287.300048828125</v>
      </c>
      <c r="I1853" t="n">
        <v>62.29708480834961</v>
      </c>
      <c r="J1853" t="n">
        <v>74.26644897460938</v>
      </c>
      <c r="K1853" t="n">
        <v>98.86846160888672</v>
      </c>
      <c r="L1853" t="n">
        <v>222.3728332519531</v>
      </c>
      <c r="M1853" t="n">
        <v>80.99135589599609</v>
      </c>
      <c r="N1853" t="n">
        <v>72.23370361328125</v>
      </c>
      <c r="O1853" t="n">
        <v>40.87579345703125</v>
      </c>
      <c r="P1853" t="n">
        <v>161.3575286865234</v>
      </c>
      <c r="Q1853" t="n">
        <v>94.38562774658203</v>
      </c>
      <c r="R1853" t="n">
        <v>291.2000122070312</v>
      </c>
      <c r="S1853" t="n">
        <v>53.69846343994141</v>
      </c>
      <c r="T1853" t="n">
        <v>40.4423828125</v>
      </c>
      <c r="V1853" t="n">
        <v>67.39318084716797</v>
      </c>
      <c r="W1853" t="n">
        <v>15.19771099090576</v>
      </c>
      <c r="X1853" t="n">
        <v>45.27728271484375</v>
      </c>
      <c r="Y1853" t="n">
        <v>32.29365539550781</v>
      </c>
      <c r="Z1853" t="n">
        <v>35.75845718383789</v>
      </c>
      <c r="AB1853" t="n">
        <v>32.11421966552734</v>
      </c>
      <c r="AC1853" t="n">
        <v>50.58290100097656</v>
      </c>
      <c r="AD1853" t="n">
        <v>57.62820053100586</v>
      </c>
    </row>
    <row r="1854">
      <c r="A1854" s="76" t="n">
        <v>41771</v>
      </c>
      <c r="B1854" t="n">
        <v>89.48883819580078</v>
      </c>
      <c r="C1854" t="n">
        <v>87.17073059082031</v>
      </c>
      <c r="D1854" t="n">
        <v>39.95999908447266</v>
      </c>
      <c r="E1854" t="n">
        <v>79.90000152587891</v>
      </c>
      <c r="F1854" t="n">
        <v>35.42981338500977</v>
      </c>
      <c r="G1854" t="n">
        <v>53.04498672485352</v>
      </c>
      <c r="H1854" t="n">
        <v>1295.599975585938</v>
      </c>
      <c r="I1854" t="n">
        <v>62.36320495605469</v>
      </c>
      <c r="J1854" t="n">
        <v>76.06375122070312</v>
      </c>
      <c r="K1854" t="n">
        <v>101.1148910522461</v>
      </c>
      <c r="L1854" t="n">
        <v>225.7102508544922</v>
      </c>
      <c r="M1854" t="n">
        <v>82.32566833496094</v>
      </c>
      <c r="N1854" t="n">
        <v>73.05595397949219</v>
      </c>
      <c r="O1854" t="n">
        <v>41.83135986328125</v>
      </c>
      <c r="P1854" t="n">
        <v>162.9284973144531</v>
      </c>
      <c r="Q1854" t="n">
        <v>94.12874603271484</v>
      </c>
      <c r="R1854" t="n">
        <v>292.7200012207031</v>
      </c>
      <c r="S1854" t="n">
        <v>53.86486434936523</v>
      </c>
      <c r="T1854" t="n">
        <v>40.95903015136719</v>
      </c>
      <c r="V1854" t="n">
        <v>67.86805725097656</v>
      </c>
      <c r="W1854" t="n">
        <v>15.35017108917236</v>
      </c>
      <c r="X1854" t="n">
        <v>45.9520378112793</v>
      </c>
      <c r="Y1854" t="n">
        <v>32.72920608520508</v>
      </c>
      <c r="Z1854" t="n">
        <v>35.79059982299805</v>
      </c>
      <c r="AB1854" t="n">
        <v>31.81783866882324</v>
      </c>
      <c r="AC1854" t="n">
        <v>51.09904479980469</v>
      </c>
      <c r="AD1854" t="n">
        <v>58.35034561157227</v>
      </c>
    </row>
    <row r="1855">
      <c r="A1855" s="76" t="n">
        <v>41772</v>
      </c>
      <c r="B1855" t="n">
        <v>89.63713836669922</v>
      </c>
      <c r="C1855" t="n">
        <v>87.18977355957031</v>
      </c>
      <c r="D1855" t="n">
        <v>40.02999877929688</v>
      </c>
      <c r="E1855" t="n">
        <v>80.13999938964844</v>
      </c>
      <c r="F1855" t="n">
        <v>35.56376647949219</v>
      </c>
      <c r="G1855" t="n">
        <v>53.12222671508789</v>
      </c>
      <c r="H1855" t="n">
        <v>1294.599975585938</v>
      </c>
      <c r="I1855" t="n">
        <v>62.46230697631836</v>
      </c>
      <c r="J1855" t="n">
        <v>75.60132598876953</v>
      </c>
      <c r="K1855" t="n">
        <v>100.1264419555664</v>
      </c>
      <c r="L1855" t="n">
        <v>224.6008148193359</v>
      </c>
      <c r="M1855" t="n">
        <v>82.38166809082031</v>
      </c>
      <c r="N1855" t="n">
        <v>72.95762634277344</v>
      </c>
      <c r="O1855" t="n">
        <v>41.37829208374023</v>
      </c>
      <c r="P1855" t="n">
        <v>163.0744323730469</v>
      </c>
      <c r="Q1855" t="n">
        <v>94.36904907226562</v>
      </c>
      <c r="R1855" t="n">
        <v>296.3200073242188</v>
      </c>
      <c r="S1855" t="n">
        <v>53.51758193969727</v>
      </c>
      <c r="T1855" t="n">
        <v>40.99292373657227</v>
      </c>
      <c r="V1855" t="n">
        <v>68.11984252929688</v>
      </c>
      <c r="W1855" t="n">
        <v>15.33630561828613</v>
      </c>
      <c r="X1855" t="n">
        <v>46.02891159057617</v>
      </c>
      <c r="Y1855" t="n">
        <v>32.74697875976562</v>
      </c>
      <c r="Z1855" t="n">
        <v>35.86288833618164</v>
      </c>
      <c r="AB1855" t="n">
        <v>31.89383316040039</v>
      </c>
      <c r="AC1855" t="n">
        <v>51.17778015136719</v>
      </c>
      <c r="AD1855" t="n">
        <v>58.18787002563477</v>
      </c>
    </row>
    <row r="1856">
      <c r="A1856" s="76" t="n">
        <v>41773</v>
      </c>
      <c r="B1856" t="n">
        <v>89.89255523681641</v>
      </c>
      <c r="C1856" t="n">
        <v>87.18977355957031</v>
      </c>
      <c r="D1856" t="n">
        <v>40.09999847412109</v>
      </c>
      <c r="E1856" t="n">
        <v>80.06999969482422</v>
      </c>
      <c r="F1856" t="n">
        <v>35.81492233276367</v>
      </c>
      <c r="G1856" t="n">
        <v>53.02181625366211</v>
      </c>
      <c r="H1856" t="n">
        <v>1305.699951171875</v>
      </c>
      <c r="I1856" t="n">
        <v>62.49535369873047</v>
      </c>
      <c r="J1856" t="n">
        <v>75.89649200439453</v>
      </c>
      <c r="K1856" t="n">
        <v>98.50006103515625</v>
      </c>
      <c r="L1856" t="n">
        <v>222.8058013916016</v>
      </c>
      <c r="M1856" t="n">
        <v>81.95245361328125</v>
      </c>
      <c r="N1856" t="n">
        <v>72.40351867675781</v>
      </c>
      <c r="O1856" t="n">
        <v>40.54215621948242</v>
      </c>
      <c r="P1856" t="n">
        <v>162.3018341064453</v>
      </c>
      <c r="Q1856" t="n">
        <v>94.90763854980469</v>
      </c>
      <c r="R1856" t="n">
        <v>297.4400024414062</v>
      </c>
      <c r="S1856" t="n">
        <v>53.53929138183594</v>
      </c>
      <c r="T1856" t="n">
        <v>41.00138473510742</v>
      </c>
      <c r="V1856" t="n">
        <v>68.14864349365234</v>
      </c>
      <c r="W1856" t="n">
        <v>15.22543334960938</v>
      </c>
      <c r="X1856" t="n">
        <v>45.68725967407227</v>
      </c>
      <c r="Y1856" t="n">
        <v>32.59586715698242</v>
      </c>
      <c r="Z1856" t="n">
        <v>35.67008972167969</v>
      </c>
      <c r="AB1856" t="n">
        <v>32.05340957641602</v>
      </c>
      <c r="AC1856" t="n">
        <v>51.21277618408203</v>
      </c>
      <c r="AD1856" t="n">
        <v>57.53793716430664</v>
      </c>
    </row>
    <row r="1857">
      <c r="A1857" s="76" t="n">
        <v>41774</v>
      </c>
      <c r="B1857" t="n">
        <v>90.08207702636719</v>
      </c>
      <c r="C1857" t="n">
        <v>87.18977355957031</v>
      </c>
      <c r="D1857" t="n">
        <v>39.79000091552734</v>
      </c>
      <c r="E1857" t="n">
        <v>80</v>
      </c>
      <c r="F1857" t="n">
        <v>35.48005294799805</v>
      </c>
      <c r="G1857" t="n">
        <v>52.79007720947266</v>
      </c>
      <c r="H1857" t="n">
        <v>1293.5</v>
      </c>
      <c r="I1857" t="n">
        <v>62.43588638305664</v>
      </c>
      <c r="J1857" t="n">
        <v>75.04045104980469</v>
      </c>
      <c r="K1857" t="n">
        <v>97.83509826660156</v>
      </c>
      <c r="L1857" t="n">
        <v>220.9296417236328</v>
      </c>
      <c r="M1857" t="n">
        <v>81.30860900878906</v>
      </c>
      <c r="N1857" t="n">
        <v>72.03707885742188</v>
      </c>
      <c r="O1857" t="n">
        <v>40.36505126953125</v>
      </c>
      <c r="P1857" t="n">
        <v>160.8767852783203</v>
      </c>
      <c r="Q1857" t="n">
        <v>95.34680938720703</v>
      </c>
      <c r="R1857" t="n">
        <v>296.3200073242188</v>
      </c>
      <c r="S1857" t="n">
        <v>53.51034164428711</v>
      </c>
      <c r="T1857" t="n">
        <v>40.42544937133789</v>
      </c>
      <c r="V1857" t="n">
        <v>67.37161254882812</v>
      </c>
      <c r="W1857" t="n">
        <v>15.05217266082764</v>
      </c>
      <c r="X1857" t="n">
        <v>45.28583526611328</v>
      </c>
      <c r="Y1857" t="n">
        <v>32.40031433105469</v>
      </c>
      <c r="Z1857" t="n">
        <v>35.35677337646484</v>
      </c>
      <c r="AB1857" t="n">
        <v>31.92423057556152</v>
      </c>
      <c r="AC1857" t="n">
        <v>50.69661712646484</v>
      </c>
      <c r="AD1857" t="n">
        <v>57.12268829345703</v>
      </c>
    </row>
    <row r="1858">
      <c r="A1858" s="76" t="n">
        <v>41775</v>
      </c>
      <c r="B1858" t="n">
        <v>89.98320007324219</v>
      </c>
      <c r="C1858" t="n">
        <v>87.18977355957031</v>
      </c>
      <c r="D1858" t="n">
        <v>39.66999816894531</v>
      </c>
      <c r="E1858" t="n">
        <v>80.04000091552734</v>
      </c>
      <c r="F1858" t="n">
        <v>35.94887161254883</v>
      </c>
      <c r="G1858" t="n">
        <v>52.90594100952148</v>
      </c>
      <c r="H1858" t="n">
        <v>1293.300048828125</v>
      </c>
      <c r="I1858" t="n">
        <v>62.56150817871094</v>
      </c>
      <c r="J1858" t="n">
        <v>74.87650299072266</v>
      </c>
      <c r="K1858" t="n">
        <v>98.45512390136719</v>
      </c>
      <c r="L1858" t="n">
        <v>222.1112518310547</v>
      </c>
      <c r="M1858" t="n">
        <v>81.84046936035156</v>
      </c>
      <c r="N1858" t="n">
        <v>72.25157165527344</v>
      </c>
      <c r="O1858" t="n">
        <v>40.64513397216797</v>
      </c>
      <c r="P1858" t="n">
        <v>161.4347686767578</v>
      </c>
      <c r="Q1858" t="n">
        <v>95.24737548828125</v>
      </c>
      <c r="R1858" t="n">
        <v>297.8399963378906</v>
      </c>
      <c r="S1858" t="n">
        <v>54.00232315063477</v>
      </c>
      <c r="T1858" t="n">
        <v>40.5694465637207</v>
      </c>
      <c r="V1858" t="n">
        <v>67.19892883300781</v>
      </c>
      <c r="W1858" t="n">
        <v>15.07296466827393</v>
      </c>
      <c r="X1858" t="n">
        <v>45.34561920166016</v>
      </c>
      <c r="Y1858" t="n">
        <v>32.60477066040039</v>
      </c>
      <c r="Z1858" t="n">
        <v>35.57368087768555</v>
      </c>
      <c r="AB1858" t="n">
        <v>32.02301406860352</v>
      </c>
      <c r="AC1858" t="n">
        <v>50.87158966064453</v>
      </c>
      <c r="AD1858" t="n">
        <v>57.54693984985352</v>
      </c>
    </row>
    <row r="1859">
      <c r="A1859" s="76" t="n">
        <v>41778</v>
      </c>
      <c r="B1859" t="n">
        <v>89.95024871826172</v>
      </c>
      <c r="C1859" t="n">
        <v>87.18977355957031</v>
      </c>
      <c r="D1859" t="n">
        <v>39.81000137329102</v>
      </c>
      <c r="E1859" t="n">
        <v>79.98999786376953</v>
      </c>
      <c r="F1859" t="n">
        <v>35.94887161254883</v>
      </c>
      <c r="G1859" t="n">
        <v>52.79779815673828</v>
      </c>
      <c r="H1859" t="n">
        <v>1293.699951171875</v>
      </c>
      <c r="I1859" t="n">
        <v>62.65402221679688</v>
      </c>
      <c r="J1859" t="n">
        <v>75.92601776123047</v>
      </c>
      <c r="K1859" t="n">
        <v>99.51542663574219</v>
      </c>
      <c r="L1859" t="n">
        <v>223.2207336425781</v>
      </c>
      <c r="M1859" t="n">
        <v>82.40965270996094</v>
      </c>
      <c r="N1859" t="n">
        <v>72.65375518798828</v>
      </c>
      <c r="O1859" t="n">
        <v>40.86755752563477</v>
      </c>
      <c r="P1859" t="n">
        <v>162.0271301269531</v>
      </c>
      <c r="Q1859" t="n">
        <v>94.96566772460938</v>
      </c>
      <c r="R1859" t="n">
        <v>299.0400085449219</v>
      </c>
      <c r="S1859" t="n">
        <v>53.7852783203125</v>
      </c>
      <c r="T1859" t="n">
        <v>40.73882293701172</v>
      </c>
      <c r="V1859" t="n">
        <v>67.40758514404297</v>
      </c>
      <c r="W1859" t="n">
        <v>15.14919471740723</v>
      </c>
      <c r="X1859" t="n">
        <v>45.52498245239258</v>
      </c>
      <c r="Y1859" t="n">
        <v>32.81809616088867</v>
      </c>
      <c r="Z1859" t="n">
        <v>35.50135803222656</v>
      </c>
      <c r="AB1859" t="n">
        <v>31.52906799316406</v>
      </c>
      <c r="AC1859" t="n">
        <v>51.1865348815918</v>
      </c>
      <c r="AD1859" t="n">
        <v>57.8087272644043</v>
      </c>
    </row>
    <row r="1860">
      <c r="A1860" s="76" t="n">
        <v>41779</v>
      </c>
      <c r="B1860" t="n">
        <v>89.99143218994141</v>
      </c>
      <c r="C1860" t="n">
        <v>87.18977355957031</v>
      </c>
      <c r="D1860" t="n">
        <v>39.79999923706055</v>
      </c>
      <c r="E1860" t="n">
        <v>80.04000091552734</v>
      </c>
      <c r="F1860" t="n">
        <v>35.65585708618164</v>
      </c>
      <c r="G1860" t="n">
        <v>52.46564102172852</v>
      </c>
      <c r="H1860" t="n">
        <v>1294.5</v>
      </c>
      <c r="I1860" t="n">
        <v>62.57469177246094</v>
      </c>
      <c r="J1860" t="n">
        <v>74.89616394042969</v>
      </c>
      <c r="K1860" t="n">
        <v>97.99684143066406</v>
      </c>
      <c r="L1860" t="n">
        <v>220.8754425048828</v>
      </c>
      <c r="M1860" t="n">
        <v>82.11109161376953</v>
      </c>
      <c r="N1860" t="n">
        <v>72.08176422119141</v>
      </c>
      <c r="O1860" t="n">
        <v>40.43918228149414</v>
      </c>
      <c r="P1860" t="n">
        <v>161.0055541992188</v>
      </c>
      <c r="Q1860" t="n">
        <v>95.14794921875</v>
      </c>
      <c r="R1860" t="n">
        <v>300.1600036621094</v>
      </c>
      <c r="S1860" t="n">
        <v>53.61888122558594</v>
      </c>
      <c r="T1860" t="n">
        <v>40.51862335205078</v>
      </c>
      <c r="V1860" t="n">
        <v>67.21332550048828</v>
      </c>
      <c r="W1860" t="n">
        <v>15.05910682678223</v>
      </c>
      <c r="X1860" t="n">
        <v>44.91854476928711</v>
      </c>
      <c r="Y1860" t="n">
        <v>32.63143157958984</v>
      </c>
      <c r="Z1860" t="n">
        <v>35.37282943725586</v>
      </c>
      <c r="AB1860" t="n">
        <v>31.52906799316406</v>
      </c>
      <c r="AC1860" t="n">
        <v>50.86284255981445</v>
      </c>
      <c r="AD1860" t="n">
        <v>57.28518295288086</v>
      </c>
    </row>
    <row r="1861">
      <c r="A1861" s="76" t="n">
        <v>41780</v>
      </c>
      <c r="B1861" t="n">
        <v>89.95851898193359</v>
      </c>
      <c r="C1861" t="n">
        <v>87.17073059082031</v>
      </c>
      <c r="D1861" t="n">
        <v>39.83000183105469</v>
      </c>
      <c r="E1861" t="n">
        <v>80.09999847412109</v>
      </c>
      <c r="F1861" t="n">
        <v>35.93212127685547</v>
      </c>
      <c r="G1861" t="n">
        <v>52.87505340576172</v>
      </c>
      <c r="H1861" t="n">
        <v>1288</v>
      </c>
      <c r="I1861" t="n">
        <v>62.568115234375</v>
      </c>
      <c r="J1861" t="n">
        <v>75.3487548828125</v>
      </c>
      <c r="K1861" t="n">
        <v>98.50006103515625</v>
      </c>
      <c r="L1861" t="n">
        <v>222.0931549072266</v>
      </c>
      <c r="M1861" t="n">
        <v>82.89485168457031</v>
      </c>
      <c r="N1861" t="n">
        <v>72.94869232177734</v>
      </c>
      <c r="O1861" t="n">
        <v>40.70692443847656</v>
      </c>
      <c r="P1861" t="n">
        <v>162.3618927001953</v>
      </c>
      <c r="Q1861" t="n">
        <v>95.08989715576172</v>
      </c>
      <c r="R1861" t="n">
        <v>303.8399963378906</v>
      </c>
      <c r="S1861" t="n">
        <v>53.26435089111328</v>
      </c>
      <c r="T1861" t="n">
        <v>40.7049446105957</v>
      </c>
      <c r="V1861" t="n">
        <v>67.93997955322266</v>
      </c>
      <c r="W1861" t="n">
        <v>15.15612983703613</v>
      </c>
      <c r="X1861" t="n">
        <v>45.36269760131836</v>
      </c>
      <c r="Y1861" t="n">
        <v>32.85364151000977</v>
      </c>
      <c r="Z1861" t="n">
        <v>35.57368087768555</v>
      </c>
      <c r="AB1861" t="n">
        <v>31.5518684387207</v>
      </c>
      <c r="AC1861" t="n">
        <v>51.29151153564453</v>
      </c>
      <c r="AD1861" t="n">
        <v>57.98024749755859</v>
      </c>
    </row>
    <row r="1862">
      <c r="A1862" s="76" t="n">
        <v>41781</v>
      </c>
      <c r="B1862" t="n">
        <v>89.91729736328125</v>
      </c>
      <c r="C1862" t="n">
        <v>87.17073059082031</v>
      </c>
      <c r="D1862" t="n">
        <v>39.79000091552734</v>
      </c>
      <c r="E1862" t="n">
        <v>80.25</v>
      </c>
      <c r="F1862" t="n">
        <v>36.18328475952148</v>
      </c>
      <c r="G1862" t="n">
        <v>52.9445686340332</v>
      </c>
      <c r="H1862" t="n">
        <v>1294.900024414062</v>
      </c>
      <c r="I1862" t="n">
        <v>62.61435699462891</v>
      </c>
      <c r="J1862" t="n">
        <v>76.79514312744141</v>
      </c>
      <c r="K1862" t="n">
        <v>99.52440643310547</v>
      </c>
      <c r="L1862" t="n">
        <v>223.4552612304688</v>
      </c>
      <c r="M1862" t="n">
        <v>83.25874328613281</v>
      </c>
      <c r="N1862" t="n">
        <v>73.15427398681641</v>
      </c>
      <c r="O1862" t="n">
        <v>40.92109680175781</v>
      </c>
      <c r="P1862" t="n">
        <v>162.7568206787109</v>
      </c>
      <c r="Q1862" t="n">
        <v>95.23907470703125</v>
      </c>
      <c r="R1862" t="n">
        <v>304.0799865722656</v>
      </c>
      <c r="S1862" t="n">
        <v>53.1702995300293</v>
      </c>
      <c r="T1862" t="n">
        <v>40.79811096191406</v>
      </c>
      <c r="V1862" t="n">
        <v>67.87522888183594</v>
      </c>
      <c r="W1862" t="n">
        <v>15.22543334960938</v>
      </c>
      <c r="X1862" t="n">
        <v>45.44811248779297</v>
      </c>
      <c r="Y1862" t="n">
        <v>32.91586685180664</v>
      </c>
      <c r="Z1862" t="n">
        <v>35.51744079589844</v>
      </c>
      <c r="AB1862" t="n">
        <v>31.81024551391602</v>
      </c>
      <c r="AC1862" t="n">
        <v>51.59769439697266</v>
      </c>
      <c r="AD1862" t="n">
        <v>58.28717041015625</v>
      </c>
    </row>
    <row r="1863">
      <c r="A1863" s="76" t="n">
        <v>41782</v>
      </c>
      <c r="B1863" t="n">
        <v>90.00794982910156</v>
      </c>
      <c r="C1863" t="n">
        <v>87.18977355957031</v>
      </c>
      <c r="D1863" t="n">
        <v>39.84000015258789</v>
      </c>
      <c r="E1863" t="n">
        <v>80.38999938964844</v>
      </c>
      <c r="F1863" t="n">
        <v>36.1163215637207</v>
      </c>
      <c r="G1863" t="n">
        <v>53.0836181640625</v>
      </c>
      <c r="H1863" t="n">
        <v>1291.599975585938</v>
      </c>
      <c r="I1863" t="n">
        <v>62.63421249389648</v>
      </c>
      <c r="J1863" t="n">
        <v>76.95584106445312</v>
      </c>
      <c r="K1863" t="n">
        <v>100.6116638183594</v>
      </c>
      <c r="L1863" t="n">
        <v>224.9526214599609</v>
      </c>
      <c r="M1863" t="n">
        <v>83.86525726318359</v>
      </c>
      <c r="N1863" t="n">
        <v>73.65476989746094</v>
      </c>
      <c r="O1863" t="n">
        <v>41.36594009399414</v>
      </c>
      <c r="P1863" t="n">
        <v>163.4092407226562</v>
      </c>
      <c r="Q1863" t="n">
        <v>95.46279144287109</v>
      </c>
      <c r="R1863" t="n">
        <v>305.4400024414062</v>
      </c>
      <c r="S1863" t="n">
        <v>53.64058303833008</v>
      </c>
      <c r="T1863" t="n">
        <v>41.14535903930664</v>
      </c>
      <c r="V1863" t="n">
        <v>67.738525390625</v>
      </c>
      <c r="W1863" t="n">
        <v>15.27393627166748</v>
      </c>
      <c r="X1863" t="n">
        <v>45.7385139465332</v>
      </c>
      <c r="Y1863" t="n">
        <v>33.19143676757812</v>
      </c>
      <c r="Z1863" t="n">
        <v>35.57368087768555</v>
      </c>
      <c r="AB1863" t="n">
        <v>31.73424911499023</v>
      </c>
      <c r="AC1863" t="n">
        <v>51.62394332885742</v>
      </c>
      <c r="AD1863" t="n">
        <v>58.74753952026367</v>
      </c>
    </row>
    <row r="1864">
      <c r="A1864" s="76" t="n">
        <v>41786</v>
      </c>
      <c r="B1864" t="n">
        <v>90.09034729003906</v>
      </c>
      <c r="C1864" t="n">
        <v>87.17073059082031</v>
      </c>
      <c r="D1864" t="n">
        <v>39.45999908447266</v>
      </c>
      <c r="E1864" t="n">
        <v>80.34999847412109</v>
      </c>
      <c r="F1864" t="n">
        <v>35.80655288696289</v>
      </c>
      <c r="G1864" t="n">
        <v>53.46212387084961</v>
      </c>
      <c r="H1864" t="n">
        <v>1265.400024414062</v>
      </c>
      <c r="I1864" t="n">
        <v>62.69371032714844</v>
      </c>
      <c r="J1864" t="n">
        <v>78.86793518066406</v>
      </c>
      <c r="K1864" t="n">
        <v>102.0583419799805</v>
      </c>
      <c r="L1864" t="n">
        <v>226.4499664306641</v>
      </c>
      <c r="M1864" t="n">
        <v>84.91030883789062</v>
      </c>
      <c r="N1864" t="n">
        <v>74.19997406005859</v>
      </c>
      <c r="O1864" t="n">
        <v>41.86844635009766</v>
      </c>
      <c r="P1864" t="n">
        <v>164.4136352539062</v>
      </c>
      <c r="Q1864" t="n">
        <v>95.52079772949219</v>
      </c>
      <c r="R1864" t="n">
        <v>305.1199951171875</v>
      </c>
      <c r="S1864" t="n">
        <v>54.02402877807617</v>
      </c>
      <c r="T1864" t="n">
        <v>41.14535903930664</v>
      </c>
      <c r="V1864" t="n">
        <v>67.92559814453125</v>
      </c>
      <c r="W1864" t="n">
        <v>15.40560913085938</v>
      </c>
      <c r="X1864" t="n">
        <v>45.97766876220703</v>
      </c>
      <c r="Y1864" t="n">
        <v>33.47589111328125</v>
      </c>
      <c r="Z1864" t="n">
        <v>35.67008972167969</v>
      </c>
      <c r="AB1864" t="n">
        <v>31.98502540588379</v>
      </c>
      <c r="AC1864" t="n">
        <v>51.90388870239258</v>
      </c>
      <c r="AD1864" t="n">
        <v>59.05445861816406</v>
      </c>
    </row>
    <row r="1865">
      <c r="A1865" s="76" t="n">
        <v>41787</v>
      </c>
      <c r="B1865" t="n">
        <v>90.33756256103516</v>
      </c>
      <c r="C1865" t="n">
        <v>87.18977355957031</v>
      </c>
      <c r="D1865" t="n">
        <v>39.5</v>
      </c>
      <c r="E1865" t="n">
        <v>80.56999969482422</v>
      </c>
      <c r="F1865" t="n">
        <v>36.01585006713867</v>
      </c>
      <c r="G1865" t="n">
        <v>53.28446197509766</v>
      </c>
      <c r="H1865" t="n">
        <v>1259.300048828125</v>
      </c>
      <c r="I1865" t="n">
        <v>62.71355819702148</v>
      </c>
      <c r="J1865" t="n">
        <v>78.57932281494141</v>
      </c>
      <c r="K1865" t="n">
        <v>101.5282135009766</v>
      </c>
      <c r="L1865" t="n">
        <v>225.6020660400391</v>
      </c>
      <c r="M1865" t="n">
        <v>84.6490478515625</v>
      </c>
      <c r="N1865" t="n">
        <v>74.16421508789062</v>
      </c>
      <c r="O1865" t="n">
        <v>41.72428894042969</v>
      </c>
      <c r="P1865" t="n">
        <v>164.2934417724609</v>
      </c>
      <c r="Q1865" t="n">
        <v>96.04283142089844</v>
      </c>
      <c r="R1865" t="n">
        <v>301.4400024414062</v>
      </c>
      <c r="S1865" t="n">
        <v>53.68399047851562</v>
      </c>
      <c r="T1865" t="n">
        <v>41.16229629516602</v>
      </c>
      <c r="V1865" t="n">
        <v>68.04069519042969</v>
      </c>
      <c r="W1865" t="n">
        <v>15.37788677215576</v>
      </c>
      <c r="X1865" t="n">
        <v>46.0118293762207</v>
      </c>
      <c r="Y1865" t="n">
        <v>33.38698959350586</v>
      </c>
      <c r="Z1865" t="n">
        <v>35.62187576293945</v>
      </c>
      <c r="AB1865" t="n">
        <v>32.17499542236328</v>
      </c>
      <c r="AC1865" t="n">
        <v>51.75516510009766</v>
      </c>
      <c r="AD1865" t="n">
        <v>58.99127197265625</v>
      </c>
    </row>
    <row r="1866">
      <c r="A1866" s="76" t="n">
        <v>41788</v>
      </c>
      <c r="B1866" t="n">
        <v>90.28813171386719</v>
      </c>
      <c r="C1866" t="n">
        <v>87.17073059082031</v>
      </c>
      <c r="D1866" t="n">
        <v>39.47000122070312</v>
      </c>
      <c r="E1866" t="n">
        <v>80.48999786376953</v>
      </c>
      <c r="F1866" t="n">
        <v>36.1163215637207</v>
      </c>
      <c r="G1866" t="n">
        <v>53.60888671875</v>
      </c>
      <c r="H1866" t="n">
        <v>1256.300048828125</v>
      </c>
      <c r="I1866" t="n">
        <v>62.77303314208984</v>
      </c>
      <c r="J1866" t="n">
        <v>79.02864837646484</v>
      </c>
      <c r="K1866" t="n">
        <v>101.8696441650391</v>
      </c>
      <c r="L1866" t="n">
        <v>226.8828735351562</v>
      </c>
      <c r="M1866" t="n">
        <v>85.19022369384766</v>
      </c>
      <c r="N1866" t="n">
        <v>74.28933715820312</v>
      </c>
      <c r="O1866" t="n">
        <v>41.69544982910156</v>
      </c>
      <c r="P1866" t="n">
        <v>165.1432952880859</v>
      </c>
      <c r="Q1866" t="n">
        <v>96.00137329101562</v>
      </c>
      <c r="R1866" t="n">
        <v>303.2799987792969</v>
      </c>
      <c r="S1866" t="n">
        <v>53.79250717163086</v>
      </c>
      <c r="T1866" t="n">
        <v>41.57730484008789</v>
      </c>
      <c r="V1866" t="n">
        <v>68.62348175048828</v>
      </c>
      <c r="W1866" t="n">
        <v>15.41254234313965</v>
      </c>
      <c r="X1866" t="n">
        <v>46.19974136352539</v>
      </c>
      <c r="Y1866" t="n">
        <v>33.58254241943359</v>
      </c>
      <c r="Z1866" t="n">
        <v>35.90305709838867</v>
      </c>
      <c r="AB1866" t="n">
        <v>32.26619338989258</v>
      </c>
      <c r="AC1866" t="n">
        <v>52.16635131835938</v>
      </c>
      <c r="AD1866" t="n">
        <v>59.23498916625977</v>
      </c>
    </row>
    <row r="1867">
      <c r="A1867" s="76" t="n">
        <v>41789</v>
      </c>
      <c r="B1867" t="n">
        <v>90.37052154541016</v>
      </c>
      <c r="C1867" t="n">
        <v>87.18977355957031</v>
      </c>
      <c r="D1867" t="n">
        <v>39.18999862670898</v>
      </c>
      <c r="E1867" t="n">
        <v>80.37000274658203</v>
      </c>
      <c r="F1867" t="n">
        <v>35.62236404418945</v>
      </c>
      <c r="G1867" t="n">
        <v>53.61661529541016</v>
      </c>
      <c r="H1867" t="n">
        <v>1245.599975585938</v>
      </c>
      <c r="I1867" t="n">
        <v>62.83916091918945</v>
      </c>
      <c r="J1867" t="n">
        <v>78.57932281494141</v>
      </c>
      <c r="K1867" t="n">
        <v>101.4113693237305</v>
      </c>
      <c r="L1867" t="n">
        <v>226.2965545654297</v>
      </c>
      <c r="M1867" t="n">
        <v>85.19956970214844</v>
      </c>
      <c r="N1867" t="n">
        <v>74.6021728515625</v>
      </c>
      <c r="O1867" t="n">
        <v>41.50187683105469</v>
      </c>
      <c r="P1867" t="n">
        <v>165.4094696044922</v>
      </c>
      <c r="Q1867" t="n">
        <v>95.77764129638672</v>
      </c>
      <c r="R1867" t="n">
        <v>301.4400024414062</v>
      </c>
      <c r="S1867" t="n">
        <v>54.03850555419922</v>
      </c>
      <c r="T1867" t="n">
        <v>41.56885147094727</v>
      </c>
      <c r="V1867" t="n">
        <v>68.57311248779297</v>
      </c>
      <c r="W1867" t="n">
        <v>15.44719219207764</v>
      </c>
      <c r="X1867" t="n">
        <v>46.16556549072266</v>
      </c>
      <c r="Y1867" t="n">
        <v>33.61809539794922</v>
      </c>
      <c r="Z1867" t="n">
        <v>36.18424606323242</v>
      </c>
      <c r="AB1867" t="n">
        <v>32.47896957397461</v>
      </c>
      <c r="AC1867" t="n">
        <v>52.30632400512695</v>
      </c>
      <c r="AD1867" t="n">
        <v>59.28916549682617</v>
      </c>
    </row>
    <row r="1868">
      <c r="A1868" s="76" t="n">
        <v>41792</v>
      </c>
      <c r="B1868" t="n">
        <v>90.09560394287109</v>
      </c>
      <c r="C1868" t="n">
        <v>87.17073059082031</v>
      </c>
      <c r="D1868" t="n">
        <v>39.18000030517578</v>
      </c>
      <c r="E1868" t="n">
        <v>80.63999938964844</v>
      </c>
      <c r="F1868" t="n">
        <v>35.73120498657227</v>
      </c>
      <c r="G1868" t="n">
        <v>53.72475051879883</v>
      </c>
      <c r="H1868" t="n">
        <v>1243.699951171875</v>
      </c>
      <c r="I1868" t="n">
        <v>62.6392822265625</v>
      </c>
      <c r="J1868" t="n">
        <v>78.68428039550781</v>
      </c>
      <c r="K1868" t="n">
        <v>100.8632507324219</v>
      </c>
      <c r="L1868" t="n">
        <v>227.0362243652344</v>
      </c>
      <c r="M1868" t="n">
        <v>85.11559295654297</v>
      </c>
      <c r="N1868" t="n">
        <v>74.87030029296875</v>
      </c>
      <c r="O1868" t="n">
        <v>41.52656555175781</v>
      </c>
      <c r="P1868" t="n">
        <v>165.5983734130859</v>
      </c>
      <c r="Q1868" t="n">
        <v>95.39018249511719</v>
      </c>
      <c r="R1868" t="n">
        <v>300.239990234375</v>
      </c>
      <c r="S1868" t="n">
        <v>54.20491027832031</v>
      </c>
      <c r="T1868" t="n">
        <v>41.73823928833008</v>
      </c>
      <c r="V1868" t="n">
        <v>68.48679351806641</v>
      </c>
      <c r="W1868" t="n">
        <v>15.4887752532959</v>
      </c>
      <c r="X1868" t="n">
        <v>46.36202621459961</v>
      </c>
      <c r="Y1868" t="n">
        <v>33.56475830078125</v>
      </c>
      <c r="Z1868" t="n">
        <v>36.09587097167969</v>
      </c>
      <c r="AB1868" t="n">
        <v>32.47137069702148</v>
      </c>
      <c r="AC1868" t="n">
        <v>52.37630081176758</v>
      </c>
      <c r="AD1868" t="n">
        <v>59.48775482177734</v>
      </c>
    </row>
    <row r="1869">
      <c r="A1869" s="76" t="n">
        <v>41793</v>
      </c>
      <c r="B1869" t="n">
        <v>89.85617065429688</v>
      </c>
      <c r="C1869" t="n">
        <v>87.17073059082031</v>
      </c>
      <c r="D1869" t="n">
        <v>39.11000061035156</v>
      </c>
      <c r="E1869" t="n">
        <v>80.55000305175781</v>
      </c>
      <c r="F1869" t="n">
        <v>35.93212127685547</v>
      </c>
      <c r="G1869" t="n">
        <v>53.59343719482422</v>
      </c>
      <c r="H1869" t="n">
        <v>1244.300048828125</v>
      </c>
      <c r="I1869" t="n">
        <v>62.64594650268555</v>
      </c>
      <c r="J1869" t="n">
        <v>79.01552581787109</v>
      </c>
      <c r="K1869" t="n">
        <v>100.6206512451172</v>
      </c>
      <c r="L1869" t="n">
        <v>227.1083831787109</v>
      </c>
      <c r="M1869" t="n">
        <v>85.07829284667969</v>
      </c>
      <c r="N1869" t="n">
        <v>74.74517822265625</v>
      </c>
      <c r="O1869" t="n">
        <v>41.3000373840332</v>
      </c>
      <c r="P1869" t="n">
        <v>165.5124816894531</v>
      </c>
      <c r="Q1869" t="n">
        <v>94.83186340332031</v>
      </c>
      <c r="R1869" t="n">
        <v>301.1199951171875</v>
      </c>
      <c r="S1869" t="n">
        <v>54.17595672607422</v>
      </c>
      <c r="T1869" t="n">
        <v>41.64507675170898</v>
      </c>
      <c r="V1869" t="n">
        <v>68.72421264648438</v>
      </c>
      <c r="W1869" t="n">
        <v>15.50956249237061</v>
      </c>
      <c r="X1869" t="n">
        <v>46.3107795715332</v>
      </c>
      <c r="Y1869" t="n">
        <v>33.51142883300781</v>
      </c>
      <c r="Z1869" t="n">
        <v>35.96733093261719</v>
      </c>
      <c r="AB1869" t="n">
        <v>32.59296035766602</v>
      </c>
      <c r="AC1869" t="n">
        <v>52.47253799438477</v>
      </c>
      <c r="AD1869" t="n">
        <v>59.37943267822266</v>
      </c>
    </row>
    <row r="1870">
      <c r="A1870" s="76" t="n">
        <v>41794</v>
      </c>
      <c r="B1870" t="n">
        <v>89.82316589355469</v>
      </c>
      <c r="C1870" t="n">
        <v>87.17073059082031</v>
      </c>
      <c r="D1870" t="n">
        <v>39.02999877929688</v>
      </c>
      <c r="E1870" t="n">
        <v>80.66999816894531</v>
      </c>
      <c r="F1870" t="n">
        <v>35.73120498657227</v>
      </c>
      <c r="G1870" t="n">
        <v>53.5779914855957</v>
      </c>
      <c r="H1870" t="n">
        <v>1244</v>
      </c>
      <c r="I1870" t="n">
        <v>62.64594650268555</v>
      </c>
      <c r="J1870" t="n">
        <v>79.85186767578125</v>
      </c>
      <c r="K1870" t="n">
        <v>101.0160217285156</v>
      </c>
      <c r="L1870" t="n">
        <v>228.1547393798828</v>
      </c>
      <c r="M1870" t="n">
        <v>85.3955078125</v>
      </c>
      <c r="N1870" t="n">
        <v>74.75411987304688</v>
      </c>
      <c r="O1870" t="n">
        <v>41.59247970581055</v>
      </c>
      <c r="P1870" t="n">
        <v>165.8472900390625</v>
      </c>
      <c r="Q1870" t="n">
        <v>94.58185577392578</v>
      </c>
      <c r="R1870" t="n">
        <v>300.0799865722656</v>
      </c>
      <c r="S1870" t="n">
        <v>54.28449249267578</v>
      </c>
      <c r="T1870" t="n">
        <v>41.71282958984375</v>
      </c>
      <c r="V1870" t="n">
        <v>68.68824768066406</v>
      </c>
      <c r="W1870" t="n">
        <v>15.55114269256592</v>
      </c>
      <c r="X1870" t="n">
        <v>46.30222320556641</v>
      </c>
      <c r="Y1870" t="n">
        <v>33.57366561889648</v>
      </c>
      <c r="Z1870" t="n">
        <v>36.09587097167969</v>
      </c>
      <c r="AB1870" t="n">
        <v>32.5777587890625</v>
      </c>
      <c r="AC1870" t="n">
        <v>52.62126541137695</v>
      </c>
      <c r="AD1870" t="n">
        <v>59.66827774047852</v>
      </c>
    </row>
    <row r="1871">
      <c r="A1871" s="76" t="n">
        <v>41795</v>
      </c>
      <c r="B1871" t="n">
        <v>89.93874359130859</v>
      </c>
      <c r="C1871" t="n">
        <v>87.17073059082031</v>
      </c>
      <c r="D1871" t="n">
        <v>39.02999877929688</v>
      </c>
      <c r="E1871" t="n">
        <v>80.37000274658203</v>
      </c>
      <c r="F1871" t="n">
        <v>36.10794448852539</v>
      </c>
      <c r="G1871" t="n">
        <v>53.94877624511719</v>
      </c>
      <c r="H1871" t="n">
        <v>1253</v>
      </c>
      <c r="I1871" t="n">
        <v>62.79864120483398</v>
      </c>
      <c r="J1871" t="n">
        <v>80.41596984863281</v>
      </c>
      <c r="K1871" t="n">
        <v>103.1366195678711</v>
      </c>
      <c r="L1871" t="n">
        <v>230.4548645019531</v>
      </c>
      <c r="M1871" t="n">
        <v>86.11399078369141</v>
      </c>
      <c r="N1871" t="n">
        <v>75.18310546875</v>
      </c>
      <c r="O1871" t="n">
        <v>42.37918090820312</v>
      </c>
      <c r="P1871" t="n">
        <v>166.928955078125</v>
      </c>
      <c r="Q1871" t="n">
        <v>94.82355499267578</v>
      </c>
      <c r="R1871" t="n">
        <v>300.3999938964844</v>
      </c>
      <c r="S1871" t="n">
        <v>55.28293228149414</v>
      </c>
      <c r="T1871" t="n">
        <v>41.90763473510742</v>
      </c>
      <c r="V1871" t="n">
        <v>69.08395385742188</v>
      </c>
      <c r="W1871" t="n">
        <v>15.69667816162109</v>
      </c>
      <c r="X1871" t="n">
        <v>46.77200317382812</v>
      </c>
      <c r="Y1871" t="n">
        <v>33.79587173461914</v>
      </c>
      <c r="Z1871" t="n">
        <v>36.240478515625</v>
      </c>
      <c r="AB1871" t="n">
        <v>32.85132217407227</v>
      </c>
      <c r="AC1871" t="n">
        <v>52.6825065612793</v>
      </c>
      <c r="AD1871" t="n">
        <v>60.05646133422852</v>
      </c>
    </row>
    <row r="1872">
      <c r="A1872" s="76" t="n">
        <v>41796</v>
      </c>
      <c r="B1872" t="n">
        <v>89.88922882080078</v>
      </c>
      <c r="C1872" t="n">
        <v>87.17073059082031</v>
      </c>
      <c r="D1872" t="n">
        <v>39.22000122070312</v>
      </c>
      <c r="E1872" t="n">
        <v>80.41000366210938</v>
      </c>
      <c r="F1872" t="n">
        <v>36.46792984008789</v>
      </c>
      <c r="G1872" t="n">
        <v>54.2422981262207</v>
      </c>
      <c r="H1872" t="n">
        <v>1252.099975585938</v>
      </c>
      <c r="I1872" t="n">
        <v>62.97797775268555</v>
      </c>
      <c r="J1872" t="n">
        <v>80.71114349365234</v>
      </c>
      <c r="K1872" t="n">
        <v>104.1250076293945</v>
      </c>
      <c r="L1872" t="n">
        <v>231.7537384033203</v>
      </c>
      <c r="M1872" t="n">
        <v>86.60853576660156</v>
      </c>
      <c r="N1872" t="n">
        <v>75.43336486816406</v>
      </c>
      <c r="O1872" t="n">
        <v>42.79931259155273</v>
      </c>
      <c r="P1872" t="n">
        <v>167.7273254394531</v>
      </c>
      <c r="Q1872" t="n">
        <v>94.82355499267578</v>
      </c>
      <c r="R1872" t="n">
        <v>300.8800048828125</v>
      </c>
      <c r="S1872" t="n">
        <v>55.05141067504883</v>
      </c>
      <c r="T1872" t="n">
        <v>42.11089324951172</v>
      </c>
      <c r="V1872" t="n">
        <v>69.65234375</v>
      </c>
      <c r="W1872" t="n">
        <v>15.80062484741211</v>
      </c>
      <c r="X1872" t="n">
        <v>47.24177551269531</v>
      </c>
      <c r="Y1872" t="n">
        <v>33.94699096679688</v>
      </c>
      <c r="Z1872" t="n">
        <v>36.33689117431641</v>
      </c>
      <c r="AB1872" t="n">
        <v>32.73734664916992</v>
      </c>
      <c r="AC1872" t="n">
        <v>52.63000106811523</v>
      </c>
      <c r="AD1872" t="n">
        <v>60.40851211547852</v>
      </c>
    </row>
    <row r="1873">
      <c r="A1873" s="76" t="n">
        <v>41799</v>
      </c>
      <c r="B1873" t="n">
        <v>89.80665588378906</v>
      </c>
      <c r="C1873" t="n">
        <v>87.18977355957031</v>
      </c>
      <c r="D1873" t="n">
        <v>39.25</v>
      </c>
      <c r="E1873" t="n">
        <v>80.65000152587891</v>
      </c>
      <c r="F1873" t="n">
        <v>36.60188293457031</v>
      </c>
      <c r="G1873" t="n">
        <v>54.18823623657227</v>
      </c>
      <c r="H1873" t="n">
        <v>1253.5</v>
      </c>
      <c r="I1873" t="n">
        <v>63.05105590820312</v>
      </c>
      <c r="J1873" t="n">
        <v>81.34742736816406</v>
      </c>
      <c r="K1873" t="n">
        <v>105.0415573120117</v>
      </c>
      <c r="L1873" t="n">
        <v>232.5113830566406</v>
      </c>
      <c r="M1873" t="n">
        <v>86.54322052001953</v>
      </c>
      <c r="N1873" t="n">
        <v>75.46016693115234</v>
      </c>
      <c r="O1873" t="n">
        <v>43.02173614501953</v>
      </c>
      <c r="P1873" t="n">
        <v>167.8990478515625</v>
      </c>
      <c r="Q1873" t="n">
        <v>94.81519317626953</v>
      </c>
      <c r="R1873" t="n">
        <v>305.4400024414062</v>
      </c>
      <c r="S1873" t="n">
        <v>54.38579559326172</v>
      </c>
      <c r="T1873" t="n">
        <v>42.00080108642578</v>
      </c>
      <c r="V1873" t="n">
        <v>69.76025390625</v>
      </c>
      <c r="W1873" t="n">
        <v>15.86993408203125</v>
      </c>
      <c r="X1873" t="n">
        <v>47.48092269897461</v>
      </c>
      <c r="Y1873" t="n">
        <v>34.05364990234375</v>
      </c>
      <c r="Z1873" t="n">
        <v>36.28064346313477</v>
      </c>
      <c r="AB1873" t="n">
        <v>32.51697540283203</v>
      </c>
      <c r="AC1873" t="n">
        <v>52.35880661010742</v>
      </c>
      <c r="AD1873" t="n">
        <v>60.42656326293945</v>
      </c>
    </row>
    <row r="1874">
      <c r="A1874" s="76" t="n">
        <v>41800</v>
      </c>
      <c r="B1874" t="n">
        <v>89.67459106445312</v>
      </c>
      <c r="C1874" t="n">
        <v>87.18977355957031</v>
      </c>
      <c r="D1874" t="n">
        <v>39.08000183105469</v>
      </c>
      <c r="E1874" t="n">
        <v>80.81999969482422</v>
      </c>
      <c r="F1874" t="n">
        <v>36.7944450378418</v>
      </c>
      <c r="G1874" t="n">
        <v>54.07236480712891</v>
      </c>
      <c r="H1874" t="n">
        <v>1259.800048828125</v>
      </c>
      <c r="I1874" t="n">
        <v>63.01781845092773</v>
      </c>
      <c r="J1874" t="n">
        <v>81.76394653320312</v>
      </c>
      <c r="K1874" t="n">
        <v>104.8348999023438</v>
      </c>
      <c r="L1874" t="n">
        <v>231.8529357910156</v>
      </c>
      <c r="M1874" t="n">
        <v>86.69248962402344</v>
      </c>
      <c r="N1874" t="n">
        <v>75.43336486816406</v>
      </c>
      <c r="O1874" t="n">
        <v>42.85696792602539</v>
      </c>
      <c r="P1874" t="n">
        <v>167.9161682128906</v>
      </c>
      <c r="Q1874" t="n">
        <v>94.65681457519531</v>
      </c>
      <c r="R1874" t="n">
        <v>306.239990234375</v>
      </c>
      <c r="S1874" t="n">
        <v>53.98061752319336</v>
      </c>
      <c r="T1874" t="n">
        <v>42.06007766723633</v>
      </c>
      <c r="V1874" t="n">
        <v>69.64514923095703</v>
      </c>
      <c r="W1874" t="n">
        <v>15.86299419403076</v>
      </c>
      <c r="X1874" t="n">
        <v>47.36988067626953</v>
      </c>
      <c r="Y1874" t="n">
        <v>34.07144927978516</v>
      </c>
      <c r="Z1874" t="n">
        <v>36.28064346313477</v>
      </c>
      <c r="AB1874" t="n">
        <v>32.44097137451172</v>
      </c>
      <c r="AC1874" t="n">
        <v>52.53378677368164</v>
      </c>
      <c r="AD1874" t="n">
        <v>60.30921173095703</v>
      </c>
    </row>
    <row r="1875">
      <c r="A1875" s="76" t="n">
        <v>41801</v>
      </c>
      <c r="B1875" t="n">
        <v>89.74061584472656</v>
      </c>
      <c r="C1875" t="n">
        <v>87.17073059082031</v>
      </c>
      <c r="D1875" t="n">
        <v>38.93999862670898</v>
      </c>
      <c r="E1875" t="n">
        <v>80.79000091552734</v>
      </c>
      <c r="F1875" t="n">
        <v>36.66885757446289</v>
      </c>
      <c r="G1875" t="n">
        <v>53.80200958251953</v>
      </c>
      <c r="H1875" t="n">
        <v>1260.800048828125</v>
      </c>
      <c r="I1875" t="n">
        <v>63.02442932128906</v>
      </c>
      <c r="J1875" t="n">
        <v>81.67539978027344</v>
      </c>
      <c r="K1875" t="n">
        <v>104.3227081298828</v>
      </c>
      <c r="L1875" t="n">
        <v>231.0953369140625</v>
      </c>
      <c r="M1875" t="n">
        <v>86.67381286621094</v>
      </c>
      <c r="N1875" t="n">
        <v>75.227783203125</v>
      </c>
      <c r="O1875" t="n">
        <v>42.67985916137695</v>
      </c>
      <c r="P1875" t="n">
        <v>167.3324127197266</v>
      </c>
      <c r="Q1875" t="n">
        <v>94.74850463867188</v>
      </c>
      <c r="R1875" t="n">
        <v>306</v>
      </c>
      <c r="S1875" t="n">
        <v>53.83592224121094</v>
      </c>
      <c r="T1875" t="n">
        <v>41.82293701171875</v>
      </c>
      <c r="V1875" t="n">
        <v>69.91135406494141</v>
      </c>
      <c r="W1875" t="n">
        <v>15.75904655456543</v>
      </c>
      <c r="X1875" t="n">
        <v>47.01970291137695</v>
      </c>
      <c r="Y1875" t="n">
        <v>33.9914436340332</v>
      </c>
      <c r="Z1875" t="n">
        <v>36.18424606323242</v>
      </c>
      <c r="AB1875" t="n">
        <v>32.03062057495117</v>
      </c>
      <c r="AC1875" t="n">
        <v>52.47253799438477</v>
      </c>
      <c r="AD1875" t="n">
        <v>60.12867736816406</v>
      </c>
    </row>
    <row r="1876">
      <c r="A1876" s="76" t="n">
        <v>41802</v>
      </c>
      <c r="B1876" t="n">
        <v>89.91396331787109</v>
      </c>
      <c r="C1876" t="n">
        <v>87.18977355957031</v>
      </c>
      <c r="D1876" t="n">
        <v>39.40000152587891</v>
      </c>
      <c r="E1876" t="n">
        <v>80.58000183105469</v>
      </c>
      <c r="F1876" t="n">
        <v>36.49305725097656</v>
      </c>
      <c r="G1876" t="n">
        <v>53.81744003295898</v>
      </c>
      <c r="H1876" t="n">
        <v>1273.599975585938</v>
      </c>
      <c r="I1876" t="n">
        <v>62.98461151123047</v>
      </c>
      <c r="J1876" t="n">
        <v>81.28183746337891</v>
      </c>
      <c r="K1876" t="n">
        <v>103.6847381591797</v>
      </c>
      <c r="L1876" t="n">
        <v>229.9136962890625</v>
      </c>
      <c r="M1876" t="n">
        <v>85.89002990722656</v>
      </c>
      <c r="N1876" t="n">
        <v>74.66471862792969</v>
      </c>
      <c r="O1876" t="n">
        <v>42.38742446899414</v>
      </c>
      <c r="P1876" t="n">
        <v>166.1477661132812</v>
      </c>
      <c r="Q1876" t="n">
        <v>95.03185272216797</v>
      </c>
      <c r="R1876" t="n">
        <v>312.6400146484375</v>
      </c>
      <c r="S1876" t="n">
        <v>53.69846343994141</v>
      </c>
      <c r="T1876" t="n">
        <v>41.46721649169922</v>
      </c>
      <c r="V1876" t="n">
        <v>70.14158630371094</v>
      </c>
      <c r="W1876" t="n">
        <v>15.66202831268311</v>
      </c>
      <c r="X1876" t="n">
        <v>46.38764953613281</v>
      </c>
      <c r="Y1876" t="n">
        <v>33.6981086730957</v>
      </c>
      <c r="Z1876" t="n">
        <v>35.92716598510742</v>
      </c>
      <c r="AB1876" t="n">
        <v>32.12941360473633</v>
      </c>
      <c r="AC1876" t="n">
        <v>52.21008682250977</v>
      </c>
      <c r="AD1876" t="n">
        <v>59.36137771606445</v>
      </c>
    </row>
    <row r="1877">
      <c r="A1877" s="76" t="n">
        <v>41803</v>
      </c>
      <c r="B1877" t="n">
        <v>89.88922882080078</v>
      </c>
      <c r="C1877" t="n">
        <v>87.17073059082031</v>
      </c>
      <c r="D1877" t="n">
        <v>39.52000045776367</v>
      </c>
      <c r="E1877" t="n">
        <v>80.58000183105469</v>
      </c>
      <c r="F1877" t="n">
        <v>36.50978851318359</v>
      </c>
      <c r="G1877" t="n">
        <v>53.8560676574707</v>
      </c>
      <c r="H1877" t="n">
        <v>1273.699951171875</v>
      </c>
      <c r="I1877" t="n">
        <v>63.05764007568359</v>
      </c>
      <c r="J1877" t="n">
        <v>81.20309448242188</v>
      </c>
      <c r="K1877" t="n">
        <v>103.8644409179688</v>
      </c>
      <c r="L1877" t="n">
        <v>230.509033203125</v>
      </c>
      <c r="M1877" t="n">
        <v>86.14196014404297</v>
      </c>
      <c r="N1877" t="n">
        <v>74.45914459228516</v>
      </c>
      <c r="O1877" t="n">
        <v>42.48626708984375</v>
      </c>
      <c r="P1877" t="n">
        <v>166.6542358398438</v>
      </c>
      <c r="Q1877" t="n">
        <v>94.87353515625</v>
      </c>
      <c r="R1877" t="n">
        <v>312.9599914550781</v>
      </c>
      <c r="S1877" t="n">
        <v>53.83592224121094</v>
      </c>
      <c r="T1877" t="n">
        <v>41.62812805175781</v>
      </c>
      <c r="V1877" t="n">
        <v>70.81068420410156</v>
      </c>
      <c r="W1877" t="n">
        <v>15.66895580291748</v>
      </c>
      <c r="X1877" t="n">
        <v>46.54993057250977</v>
      </c>
      <c r="Y1877" t="n">
        <v>33.89365386962891</v>
      </c>
      <c r="Z1877" t="n">
        <v>35.91914367675781</v>
      </c>
      <c r="AB1877" t="n">
        <v>32.3345947265625</v>
      </c>
      <c r="AC1877" t="n">
        <v>52.16635131835938</v>
      </c>
      <c r="AD1877" t="n">
        <v>59.38846969604492</v>
      </c>
    </row>
    <row r="1878">
      <c r="A1878" s="76" t="n">
        <v>41806</v>
      </c>
      <c r="B1878" t="n">
        <v>89.83970642089844</v>
      </c>
      <c r="C1878" t="n">
        <v>87.18977355957031</v>
      </c>
      <c r="D1878" t="n">
        <v>39.47000122070312</v>
      </c>
      <c r="E1878" t="n">
        <v>80.47000122070312</v>
      </c>
      <c r="F1878" t="n">
        <v>36.34235000610352</v>
      </c>
      <c r="G1878" t="n">
        <v>53.87152862548828</v>
      </c>
      <c r="H1878" t="n">
        <v>1274.900024414062</v>
      </c>
      <c r="I1878" t="n">
        <v>63.02442932128906</v>
      </c>
      <c r="J1878" t="n">
        <v>81.49827575683594</v>
      </c>
      <c r="K1878" t="n">
        <v>104.3676452636719</v>
      </c>
      <c r="L1878" t="n">
        <v>230.5630645751953</v>
      </c>
      <c r="M1878" t="n">
        <v>86.21660614013672</v>
      </c>
      <c r="N1878" t="n">
        <v>74.82559967041016</v>
      </c>
      <c r="O1878" t="n">
        <v>42.56452941894531</v>
      </c>
      <c r="P1878" t="n">
        <v>166.7915649414062</v>
      </c>
      <c r="Q1878" t="n">
        <v>94.96521759033203</v>
      </c>
      <c r="R1878" t="n">
        <v>313.3599853515625</v>
      </c>
      <c r="S1878" t="n">
        <v>53.56099700927734</v>
      </c>
      <c r="T1878" t="n">
        <v>41.53496551513672</v>
      </c>
      <c r="V1878" t="n">
        <v>71.23518371582031</v>
      </c>
      <c r="W1878" t="n">
        <v>15.59272289276123</v>
      </c>
      <c r="X1878" t="n">
        <v>46.49868392944336</v>
      </c>
      <c r="Y1878" t="n">
        <v>33.89365386962891</v>
      </c>
      <c r="Z1878" t="n">
        <v>36.05570220947266</v>
      </c>
      <c r="AB1878" t="n">
        <v>32.55497741699219</v>
      </c>
      <c r="AC1878" t="n">
        <v>52.27132797241211</v>
      </c>
      <c r="AD1878" t="n">
        <v>59.52386856079102</v>
      </c>
    </row>
    <row r="1879">
      <c r="A1879" s="76" t="n">
        <v>41807</v>
      </c>
      <c r="B1879" t="n">
        <v>89.67459106445312</v>
      </c>
      <c r="C1879" t="n">
        <v>87.17073059082031</v>
      </c>
      <c r="D1879" t="n">
        <v>39.4900016784668</v>
      </c>
      <c r="E1879" t="n">
        <v>80.62999725341797</v>
      </c>
      <c r="F1879" t="n">
        <v>36.3507194519043</v>
      </c>
      <c r="G1879" t="n">
        <v>53.83291244506836</v>
      </c>
      <c r="H1879" t="n">
        <v>1271.699951171875</v>
      </c>
      <c r="I1879" t="n">
        <v>62.97797775268555</v>
      </c>
      <c r="J1879" t="n">
        <v>81.26213836669922</v>
      </c>
      <c r="K1879" t="n">
        <v>105.1044692993164</v>
      </c>
      <c r="L1879" t="n">
        <v>232.475341796875</v>
      </c>
      <c r="M1879" t="n">
        <v>86.26329803466797</v>
      </c>
      <c r="N1879" t="n">
        <v>75.02223205566406</v>
      </c>
      <c r="O1879" t="n">
        <v>42.95170593261719</v>
      </c>
      <c r="P1879" t="n">
        <v>167.2552032470703</v>
      </c>
      <c r="Q1879" t="n">
        <v>94.83186340332031</v>
      </c>
      <c r="R1879" t="n">
        <v>311.9200134277344</v>
      </c>
      <c r="S1879" t="n">
        <v>53.69846343994141</v>
      </c>
      <c r="T1879" t="n">
        <v>41.61965942382812</v>
      </c>
      <c r="V1879" t="n">
        <v>71.184814453125</v>
      </c>
      <c r="W1879" t="n">
        <v>15.75211620330811</v>
      </c>
      <c r="X1879" t="n">
        <v>46.62680053710938</v>
      </c>
      <c r="Y1879" t="n">
        <v>33.97365951538086</v>
      </c>
      <c r="Z1879" t="n">
        <v>36.05570220947266</v>
      </c>
      <c r="AB1879" t="n">
        <v>32.50937271118164</v>
      </c>
      <c r="AC1879" t="n">
        <v>52.24507904052734</v>
      </c>
      <c r="AD1879" t="n">
        <v>59.75856781005859</v>
      </c>
    </row>
    <row r="1880">
      <c r="A1880" s="76" t="n">
        <v>41808</v>
      </c>
      <c r="B1880" t="n">
        <v>89.91396331787109</v>
      </c>
      <c r="C1880" t="n">
        <v>87.18977355957031</v>
      </c>
      <c r="D1880" t="n">
        <v>39.59000015258789</v>
      </c>
      <c r="E1880" t="n">
        <v>80.58000183105469</v>
      </c>
      <c r="F1880" t="n">
        <v>36.7525749206543</v>
      </c>
      <c r="G1880" t="n">
        <v>54.29637908935547</v>
      </c>
      <c r="H1880" t="n">
        <v>1272.400024414062</v>
      </c>
      <c r="I1880" t="n">
        <v>63.26355361938477</v>
      </c>
      <c r="J1880" t="n">
        <v>81.94760894775391</v>
      </c>
      <c r="K1880" t="n">
        <v>105.814323425293</v>
      </c>
      <c r="L1880" t="n">
        <v>233.6389617919922</v>
      </c>
      <c r="M1880" t="n">
        <v>86.74848175048828</v>
      </c>
      <c r="N1880" t="n">
        <v>75.55847930908203</v>
      </c>
      <c r="O1880" t="n">
        <v>42.99702835083008</v>
      </c>
      <c r="P1880" t="n">
        <v>168.4827880859375</v>
      </c>
      <c r="Q1880" t="n">
        <v>95.29851531982422</v>
      </c>
      <c r="R1880" t="n">
        <v>312.0799865722656</v>
      </c>
      <c r="S1880" t="n">
        <v>54.07469177246094</v>
      </c>
      <c r="T1880" t="n">
        <v>42.06854248046875</v>
      </c>
      <c r="V1880" t="n">
        <v>71.72443389892578</v>
      </c>
      <c r="W1880" t="n">
        <v>15.84221172332764</v>
      </c>
      <c r="X1880" t="n">
        <v>46.8915901184082</v>
      </c>
      <c r="Y1880" t="n">
        <v>34.15143585205078</v>
      </c>
      <c r="Z1880" t="n">
        <v>36.48149490356445</v>
      </c>
      <c r="AB1880" t="n">
        <v>33.24647903442383</v>
      </c>
      <c r="AC1880" t="n">
        <v>52.66500473022461</v>
      </c>
      <c r="AD1880" t="n">
        <v>60.20990753173828</v>
      </c>
    </row>
    <row r="1881">
      <c r="A1881" s="76" t="n">
        <v>41809</v>
      </c>
      <c r="B1881" t="n">
        <v>89.78189086914062</v>
      </c>
      <c r="C1881" t="n">
        <v>87.18977355957031</v>
      </c>
      <c r="D1881" t="n">
        <v>40.02999877929688</v>
      </c>
      <c r="E1881" t="n">
        <v>80.31999969482422</v>
      </c>
      <c r="F1881" t="n">
        <v>36.54327774047852</v>
      </c>
      <c r="G1881" t="n">
        <v>54.58991622924805</v>
      </c>
      <c r="H1881" t="n">
        <v>1313.699951171875</v>
      </c>
      <c r="I1881" t="n">
        <v>63.25025177001953</v>
      </c>
      <c r="J1881" t="n">
        <v>82.17716979980469</v>
      </c>
      <c r="K1881" t="n">
        <v>105.904167175293</v>
      </c>
      <c r="L1881" t="n">
        <v>233.7200775146484</v>
      </c>
      <c r="M1881" t="n">
        <v>86.69248962402344</v>
      </c>
      <c r="N1881" t="n">
        <v>75.64786529541016</v>
      </c>
      <c r="O1881" t="n">
        <v>43.20296096801758</v>
      </c>
      <c r="P1881" t="n">
        <v>168.6716156005859</v>
      </c>
      <c r="Q1881" t="n">
        <v>95.16516876220703</v>
      </c>
      <c r="R1881" t="n">
        <v>313.0400085449219</v>
      </c>
      <c r="S1881" t="n">
        <v>54.52325439453125</v>
      </c>
      <c r="T1881" t="n">
        <v>41.98385238647461</v>
      </c>
      <c r="V1881" t="n">
        <v>72.23525238037109</v>
      </c>
      <c r="W1881" t="n">
        <v>15.82141494750977</v>
      </c>
      <c r="X1881" t="n">
        <v>47.01116180419922</v>
      </c>
      <c r="Y1881" t="n">
        <v>34.0892219543457</v>
      </c>
      <c r="Z1881" t="n">
        <v>36.69037628173828</v>
      </c>
      <c r="AB1881" t="n">
        <v>33.52006149291992</v>
      </c>
      <c r="AC1881" t="n">
        <v>52.83996200561523</v>
      </c>
      <c r="AD1881" t="n">
        <v>60.06548690795898</v>
      </c>
    </row>
    <row r="1882">
      <c r="A1882" s="76" t="n">
        <v>41810</v>
      </c>
      <c r="B1882" t="n">
        <v>89.93874359130859</v>
      </c>
      <c r="C1882" t="n">
        <v>87.18977355957031</v>
      </c>
      <c r="D1882" t="n">
        <v>40.08000183105469</v>
      </c>
      <c r="E1882" t="n">
        <v>80.37000274658203</v>
      </c>
      <c r="F1882" t="n">
        <v>36.46792984008789</v>
      </c>
      <c r="G1882" t="n">
        <v>54.49722290039062</v>
      </c>
      <c r="H1882" t="n">
        <v>1316.199951171875</v>
      </c>
      <c r="I1882" t="n">
        <v>63.30998992919922</v>
      </c>
      <c r="J1882" t="n">
        <v>83.84331512451172</v>
      </c>
      <c r="K1882" t="n">
        <v>106.2546157836914</v>
      </c>
      <c r="L1882" t="n">
        <v>234.4792327880859</v>
      </c>
      <c r="M1882" t="n">
        <v>86.79444885253906</v>
      </c>
      <c r="N1882" t="n">
        <v>75.37078857421875</v>
      </c>
      <c r="O1882" t="n">
        <v>43.2892951965332</v>
      </c>
      <c r="P1882" t="n">
        <v>169.0141143798828</v>
      </c>
      <c r="Q1882" t="n">
        <v>95.51515960693359</v>
      </c>
      <c r="R1882" t="n">
        <v>314.5599975585938</v>
      </c>
      <c r="S1882" t="n">
        <v>54.71136474609375</v>
      </c>
      <c r="T1882" t="n">
        <v>42.23998641967773</v>
      </c>
      <c r="V1882" t="n">
        <v>72.95372009277344</v>
      </c>
      <c r="W1882" t="n">
        <v>15.88403415679932</v>
      </c>
      <c r="X1882" t="n">
        <v>47.20851516723633</v>
      </c>
      <c r="Y1882" t="n">
        <v>34.01420974731445</v>
      </c>
      <c r="Z1882" t="n">
        <v>36.57793045043945</v>
      </c>
      <c r="AB1882" t="n">
        <v>33.31620407104492</v>
      </c>
      <c r="AC1882" t="n">
        <v>53.28428649902344</v>
      </c>
      <c r="AD1882" t="n">
        <v>59.84090423583984</v>
      </c>
    </row>
    <row r="1883">
      <c r="A1883" s="76" t="n">
        <v>41813</v>
      </c>
      <c r="B1883" t="n">
        <v>89.85617065429688</v>
      </c>
      <c r="C1883" t="n">
        <v>87.18977355957031</v>
      </c>
      <c r="D1883" t="n">
        <v>39.93000030517578</v>
      </c>
      <c r="E1883" t="n">
        <v>80.26000213623047</v>
      </c>
      <c r="F1883" t="n">
        <v>36.39258575439453</v>
      </c>
      <c r="G1883" t="n">
        <v>54.35046005249023</v>
      </c>
      <c r="H1883" t="n">
        <v>1318</v>
      </c>
      <c r="I1883" t="n">
        <v>63.30337142944336</v>
      </c>
      <c r="J1883" t="n">
        <v>82.94792938232422</v>
      </c>
      <c r="K1883" t="n">
        <v>106.0479507446289</v>
      </c>
      <c r="L1883" t="n">
        <v>234.2259063720703</v>
      </c>
      <c r="M1883" t="n">
        <v>86.81317901611328</v>
      </c>
      <c r="N1883" t="n">
        <v>75.39760589599609</v>
      </c>
      <c r="O1883" t="n">
        <v>43.24799346923828</v>
      </c>
      <c r="P1883" t="n">
        <v>168.9623413085938</v>
      </c>
      <c r="Q1883" t="n">
        <v>95.43184661865234</v>
      </c>
      <c r="R1883" t="n">
        <v>313.2799987792969</v>
      </c>
      <c r="S1883" t="n">
        <v>54.48707962036133</v>
      </c>
      <c r="T1883" t="n">
        <v>42.29955291748047</v>
      </c>
      <c r="V1883" t="n">
        <v>73.21392822265625</v>
      </c>
      <c r="W1883" t="n">
        <v>15.91883277893066</v>
      </c>
      <c r="X1883" t="n">
        <v>46.9339485168457</v>
      </c>
      <c r="Y1883" t="n">
        <v>34.11244201660156</v>
      </c>
      <c r="Z1883" t="n">
        <v>36.3757209777832</v>
      </c>
      <c r="AB1883" t="n">
        <v>33.20124053955078</v>
      </c>
      <c r="AC1883" t="n">
        <v>53.08232498168945</v>
      </c>
      <c r="AD1883" t="n">
        <v>59.91334915161133</v>
      </c>
    </row>
    <row r="1884">
      <c r="A1884" s="76" t="n">
        <v>41814</v>
      </c>
      <c r="B1884" t="n">
        <v>90.01303863525391</v>
      </c>
      <c r="C1884" t="n">
        <v>87.18977355957031</v>
      </c>
      <c r="D1884" t="n">
        <v>39.9900016784668</v>
      </c>
      <c r="E1884" t="n">
        <v>80.33000183105469</v>
      </c>
      <c r="F1884" t="n">
        <v>36.37583923339844</v>
      </c>
      <c r="G1884" t="n">
        <v>54.01056289672852</v>
      </c>
      <c r="H1884" t="n">
        <v>1320.900024414062</v>
      </c>
      <c r="I1884" t="n">
        <v>63.25025177001953</v>
      </c>
      <c r="J1884" t="n">
        <v>83.79082489013672</v>
      </c>
      <c r="K1884" t="n">
        <v>104.9157485961914</v>
      </c>
      <c r="L1884" t="n">
        <v>232.3531188964844</v>
      </c>
      <c r="M1884" t="n">
        <v>86.72898101806641</v>
      </c>
      <c r="N1884" t="n">
        <v>74.99775695800781</v>
      </c>
      <c r="O1884" t="n">
        <v>42.8968505859375</v>
      </c>
      <c r="P1884" t="n">
        <v>167.9445037841797</v>
      </c>
      <c r="Q1884" t="n">
        <v>95.86517333984375</v>
      </c>
      <c r="R1884" t="n">
        <v>312.7200012207031</v>
      </c>
      <c r="S1884" t="n">
        <v>54.5272331237793</v>
      </c>
      <c r="T1884" t="n">
        <v>41.89962387084961</v>
      </c>
      <c r="V1884" t="n">
        <v>71.67433929443359</v>
      </c>
      <c r="W1884" t="n">
        <v>15.81445980072021</v>
      </c>
      <c r="X1884" t="n">
        <v>46.46203231811523</v>
      </c>
      <c r="Y1884" t="n">
        <v>33.933837890625</v>
      </c>
      <c r="Z1884" t="n">
        <v>36.24629211425781</v>
      </c>
      <c r="AB1884" t="n">
        <v>33.30086135864258</v>
      </c>
      <c r="AC1884" t="n">
        <v>53.11745834350586</v>
      </c>
      <c r="AD1884" t="n">
        <v>59.76846694946289</v>
      </c>
    </row>
    <row r="1885">
      <c r="A1885" s="76" t="n">
        <v>41815</v>
      </c>
      <c r="B1885" t="n">
        <v>90.13688659667969</v>
      </c>
      <c r="C1885" t="n">
        <v>87.17073059082031</v>
      </c>
      <c r="D1885" t="n">
        <v>40.11000061035156</v>
      </c>
      <c r="E1885" t="n">
        <v>80.22000122070312</v>
      </c>
      <c r="F1885" t="n">
        <v>36.45263290405273</v>
      </c>
      <c r="G1885" t="n">
        <v>53.9915771484375</v>
      </c>
      <c r="H1885" t="n">
        <v>1322.199951171875</v>
      </c>
      <c r="I1885" t="n">
        <v>63.34323501586914</v>
      </c>
      <c r="J1885" t="n">
        <v>84.05128479003906</v>
      </c>
      <c r="K1885" t="n">
        <v>105.8053436279297</v>
      </c>
      <c r="L1885" t="n">
        <v>233.9182891845703</v>
      </c>
      <c r="M1885" t="n">
        <v>87.28097534179688</v>
      </c>
      <c r="N1885" t="n">
        <v>75.52127075195312</v>
      </c>
      <c r="O1885" t="n">
        <v>43.2356071472168</v>
      </c>
      <c r="P1885" t="n">
        <v>168.7035675048828</v>
      </c>
      <c r="Q1885" t="n">
        <v>95.90683746337891</v>
      </c>
      <c r="R1885" t="n">
        <v>314.3200073242188</v>
      </c>
      <c r="S1885" t="n">
        <v>54.41769027709961</v>
      </c>
      <c r="T1885" t="n">
        <v>42.23147583007812</v>
      </c>
      <c r="V1885" t="n">
        <v>72.21644592285156</v>
      </c>
      <c r="W1885" t="n">
        <v>15.82837677001953</v>
      </c>
      <c r="X1885" t="n">
        <v>46.50492477416992</v>
      </c>
      <c r="Y1885" t="n">
        <v>34.06778335571289</v>
      </c>
      <c r="Z1885" t="n">
        <v>36.18967056274414</v>
      </c>
      <c r="AB1885" t="n">
        <v>33.42348861694336</v>
      </c>
      <c r="AC1885" t="n">
        <v>53.69701385498047</v>
      </c>
      <c r="AD1885" t="n">
        <v>60.27556991577148</v>
      </c>
    </row>
    <row r="1886">
      <c r="A1886" s="76" t="n">
        <v>41816</v>
      </c>
      <c r="B1886" t="n">
        <v>90.31024932861328</v>
      </c>
      <c r="C1886" t="n">
        <v>87.17073059082031</v>
      </c>
      <c r="D1886" t="n">
        <v>39.9900016784668</v>
      </c>
      <c r="E1886" t="n">
        <v>80.23000335693359</v>
      </c>
      <c r="F1886" t="n">
        <v>36.49481582641602</v>
      </c>
      <c r="G1886" t="n">
        <v>54.03114700317383</v>
      </c>
      <c r="H1886" t="n">
        <v>1316.099975585938</v>
      </c>
      <c r="I1886" t="n">
        <v>63.27680206298828</v>
      </c>
      <c r="J1886" t="n">
        <v>84.21556854248047</v>
      </c>
      <c r="K1886" t="n">
        <v>105.625617980957</v>
      </c>
      <c r="L1886" t="n">
        <v>233.4206695556641</v>
      </c>
      <c r="M1886" t="n">
        <v>87.3277587890625</v>
      </c>
      <c r="N1886" t="n">
        <v>75.58444976806641</v>
      </c>
      <c r="O1886" t="n">
        <v>43.11992263793945</v>
      </c>
      <c r="P1886" t="n">
        <v>168.5828094482422</v>
      </c>
      <c r="Q1886" t="n">
        <v>96.09017181396484</v>
      </c>
      <c r="R1886" t="n">
        <v>311.760009765625</v>
      </c>
      <c r="S1886" t="n">
        <v>54.3665885925293</v>
      </c>
      <c r="T1886" t="n">
        <v>42.22296524047852</v>
      </c>
      <c r="V1886" t="n">
        <v>72.29595947265625</v>
      </c>
      <c r="W1886" t="n">
        <v>15.77271556854248</v>
      </c>
      <c r="X1886" t="n">
        <v>46.47061538696289</v>
      </c>
      <c r="Y1886" t="n">
        <v>34.03206253051758</v>
      </c>
      <c r="Z1886" t="n">
        <v>36.06024932861328</v>
      </c>
      <c r="AB1886" t="n">
        <v>33.52313232421875</v>
      </c>
      <c r="AC1886" t="n">
        <v>53.76726150512695</v>
      </c>
      <c r="AD1886" t="n">
        <v>60.32085418701172</v>
      </c>
    </row>
    <row r="1887">
      <c r="A1887" s="76" t="n">
        <v>41817</v>
      </c>
      <c r="B1887" t="n">
        <v>90.31024932861328</v>
      </c>
      <c r="C1887" t="n">
        <v>87.18977355957031</v>
      </c>
      <c r="D1887" t="n">
        <v>39.84000015258789</v>
      </c>
      <c r="E1887" t="n">
        <v>80.04000091552734</v>
      </c>
      <c r="F1887" t="n">
        <v>36.57919311523438</v>
      </c>
      <c r="G1887" t="n">
        <v>54.06280136108398</v>
      </c>
      <c r="H1887" t="n">
        <v>1319</v>
      </c>
      <c r="I1887" t="n">
        <v>63.27680206298828</v>
      </c>
      <c r="J1887" t="n">
        <v>84.33052062988281</v>
      </c>
      <c r="K1887" t="n">
        <v>106.3355026245117</v>
      </c>
      <c r="L1887" t="n">
        <v>234.7325744628906</v>
      </c>
      <c r="M1887" t="n">
        <v>87.71134948730469</v>
      </c>
      <c r="N1887" t="n">
        <v>75.83718872070312</v>
      </c>
      <c r="O1887" t="n">
        <v>43.2603874206543</v>
      </c>
      <c r="P1887" t="n">
        <v>168.9105834960938</v>
      </c>
      <c r="Q1887" t="n">
        <v>96.12349700927734</v>
      </c>
      <c r="R1887" t="n">
        <v>311.8399963378906</v>
      </c>
      <c r="S1887" t="n">
        <v>54.78282928466797</v>
      </c>
      <c r="T1887" t="n">
        <v>42.09533309936523</v>
      </c>
      <c r="V1887" t="n">
        <v>72.29595947265625</v>
      </c>
      <c r="W1887" t="n">
        <v>15.83533477783203</v>
      </c>
      <c r="X1887" t="n">
        <v>46.5821533203125</v>
      </c>
      <c r="Y1887" t="n">
        <v>34.23745346069336</v>
      </c>
      <c r="Z1887" t="n">
        <v>36.12495422363281</v>
      </c>
      <c r="AB1887" t="n">
        <v>33.65340805053711</v>
      </c>
      <c r="AC1887" t="n">
        <v>53.62676239013672</v>
      </c>
      <c r="AD1887" t="n">
        <v>60.46573638916016</v>
      </c>
    </row>
    <row r="1888">
      <c r="A1888" s="76" t="n">
        <v>41820</v>
      </c>
      <c r="B1888" t="n">
        <v>90.31853485107422</v>
      </c>
      <c r="C1888" t="n">
        <v>87.17073059082031</v>
      </c>
      <c r="D1888" t="n">
        <v>39.43999862670898</v>
      </c>
      <c r="E1888" t="n">
        <v>79.77999877929688</v>
      </c>
      <c r="F1888" t="n">
        <v>36.47793579101562</v>
      </c>
      <c r="G1888" t="n">
        <v>54.11029434204102</v>
      </c>
      <c r="H1888" t="n">
        <v>1321.800048828125</v>
      </c>
      <c r="I1888" t="n">
        <v>63.22368621826172</v>
      </c>
      <c r="J1888" t="n">
        <v>84.42903900146484</v>
      </c>
      <c r="K1888" t="n">
        <v>106.7577972412109</v>
      </c>
      <c r="L1888" t="n">
        <v>235.7367401123047</v>
      </c>
      <c r="M1888" t="n">
        <v>87.86103820800781</v>
      </c>
      <c r="N1888" t="n">
        <v>75.90035247802734</v>
      </c>
      <c r="O1888" t="n">
        <v>43.43389511108398</v>
      </c>
      <c r="P1888" t="n">
        <v>168.8242950439453</v>
      </c>
      <c r="Q1888" t="n">
        <v>96.13180541992188</v>
      </c>
      <c r="R1888" t="n">
        <v>311.0400085449219</v>
      </c>
      <c r="S1888" t="n">
        <v>54.6513786315918</v>
      </c>
      <c r="T1888" t="n">
        <v>42.23998641967773</v>
      </c>
      <c r="V1888" t="n">
        <v>72.35379028320312</v>
      </c>
      <c r="W1888" t="n">
        <v>15.82141780853271</v>
      </c>
      <c r="X1888" t="n">
        <v>46.38480758666992</v>
      </c>
      <c r="Y1888" t="n">
        <v>34.24638748168945</v>
      </c>
      <c r="Z1888" t="n">
        <v>36.09260940551758</v>
      </c>
      <c r="AB1888" t="n">
        <v>33.92165756225586</v>
      </c>
      <c r="AC1888" t="n">
        <v>53.416015625</v>
      </c>
      <c r="AD1888" t="n">
        <v>60.43857574462891</v>
      </c>
    </row>
    <row r="1889">
      <c r="A1889" s="76" t="n">
        <v>41821</v>
      </c>
      <c r="B1889" t="n">
        <v>90.20770263671875</v>
      </c>
      <c r="C1889" t="n">
        <v>87.18977355957031</v>
      </c>
      <c r="D1889" t="n">
        <v>39.29999923706055</v>
      </c>
      <c r="E1889" t="n">
        <v>79.81999969482422</v>
      </c>
      <c r="F1889" t="n">
        <v>36.82390213012695</v>
      </c>
      <c r="G1889" t="n">
        <v>54.58514785766602</v>
      </c>
      <c r="H1889" t="n">
        <v>1326.400024414062</v>
      </c>
      <c r="I1889" t="n">
        <v>63.24039077758789</v>
      </c>
      <c r="J1889" t="n">
        <v>86.42949676513672</v>
      </c>
      <c r="K1889" t="n">
        <v>107.8450469970703</v>
      </c>
      <c r="L1889" t="n">
        <v>237.5824737548828</v>
      </c>
      <c r="M1889" t="n">
        <v>88.82466125488281</v>
      </c>
      <c r="N1889" t="n">
        <v>76.71272277832031</v>
      </c>
      <c r="O1889" t="n">
        <v>44.02875900268555</v>
      </c>
      <c r="P1889" t="n">
        <v>169.9542999267578</v>
      </c>
      <c r="Q1889" t="n">
        <v>95.75070190429688</v>
      </c>
      <c r="R1889" t="n">
        <v>310.8800048828125</v>
      </c>
      <c r="S1889" t="n">
        <v>54.9434700012207</v>
      </c>
      <c r="T1889" t="n">
        <v>42.34208679199219</v>
      </c>
      <c r="V1889" t="n">
        <v>72.39716339111328</v>
      </c>
      <c r="W1889" t="n">
        <v>15.91883277893066</v>
      </c>
      <c r="X1889" t="n">
        <v>46.66794967651367</v>
      </c>
      <c r="Y1889" t="n">
        <v>34.59465789794922</v>
      </c>
      <c r="Z1889" t="n">
        <v>36.17349624633789</v>
      </c>
      <c r="AB1889" t="n">
        <v>33.58444213867188</v>
      </c>
      <c r="AC1889" t="n">
        <v>54.0921630859375</v>
      </c>
      <c r="AD1889" t="n">
        <v>61.08153915405273</v>
      </c>
    </row>
    <row r="1890">
      <c r="A1890" s="76" t="n">
        <v>41822</v>
      </c>
      <c r="B1890" t="n">
        <v>89.89338684082031</v>
      </c>
      <c r="C1890" t="n">
        <v>87.18977355957031</v>
      </c>
      <c r="D1890" t="n">
        <v>39.31999969482422</v>
      </c>
      <c r="E1890" t="n">
        <v>79.95999908447266</v>
      </c>
      <c r="F1890" t="n">
        <v>37.04329681396484</v>
      </c>
      <c r="G1890" t="n">
        <v>54.67221450805664</v>
      </c>
      <c r="H1890" t="n">
        <v>1330.699951171875</v>
      </c>
      <c r="I1890" t="n">
        <v>63.28034973144531</v>
      </c>
      <c r="J1890" t="n">
        <v>86.89923858642578</v>
      </c>
      <c r="K1890" t="n">
        <v>107.4292373657227</v>
      </c>
      <c r="L1890" t="n">
        <v>236.4424591064453</v>
      </c>
      <c r="M1890" t="n">
        <v>88.97438812255859</v>
      </c>
      <c r="N1890" t="n">
        <v>76.60439300537109</v>
      </c>
      <c r="O1890" t="n">
        <v>43.82633590698242</v>
      </c>
      <c r="P1890" t="n">
        <v>170.1268005371094</v>
      </c>
      <c r="Q1890" t="n">
        <v>95.29933166503906</v>
      </c>
      <c r="R1890" t="n">
        <v>307.2000122070312</v>
      </c>
      <c r="S1890" t="n">
        <v>54.81204986572266</v>
      </c>
      <c r="T1890" t="n">
        <v>42.39314651489258</v>
      </c>
      <c r="V1890" t="n">
        <v>72.28874206542969</v>
      </c>
      <c r="W1890" t="n">
        <v>15.90491199493408</v>
      </c>
      <c r="X1890" t="n">
        <v>46.59073257446289</v>
      </c>
      <c r="Y1890" t="n">
        <v>34.63037490844727</v>
      </c>
      <c r="Z1890" t="n">
        <v>36.27055358886719</v>
      </c>
      <c r="AB1890" t="n">
        <v>32.93298721313477</v>
      </c>
      <c r="AC1890" t="n">
        <v>54.50487518310547</v>
      </c>
      <c r="AD1890" t="n">
        <v>61.17211532592773</v>
      </c>
    </row>
    <row r="1891">
      <c r="A1891" s="76" t="n">
        <v>41823</v>
      </c>
      <c r="B1891" t="n">
        <v>89.83555603027344</v>
      </c>
      <c r="C1891" t="n">
        <v>87.17073059082031</v>
      </c>
      <c r="D1891" t="n">
        <v>39.31999969482422</v>
      </c>
      <c r="E1891" t="n">
        <v>80.20999908447266</v>
      </c>
      <c r="F1891" t="n">
        <v>37.26268768310547</v>
      </c>
      <c r="G1891" t="n">
        <v>54.78301239013672</v>
      </c>
      <c r="H1891" t="n">
        <v>1320.400024414062</v>
      </c>
      <c r="I1891" t="n">
        <v>63.18701553344727</v>
      </c>
      <c r="J1891" t="n">
        <v>87.382080078125</v>
      </c>
      <c r="K1891" t="n">
        <v>108.0786819458008</v>
      </c>
      <c r="L1891" t="n">
        <v>237.1662292480469</v>
      </c>
      <c r="M1891" t="n">
        <v>89.53572082519531</v>
      </c>
      <c r="N1891" t="n">
        <v>77.17304229736328</v>
      </c>
      <c r="O1891" t="n">
        <v>44.22704696655273</v>
      </c>
      <c r="P1891" t="n">
        <v>170.9635009765625</v>
      </c>
      <c r="Q1891" t="n">
        <v>95.37457275390625</v>
      </c>
      <c r="R1891" t="n">
        <v>306</v>
      </c>
      <c r="S1891" t="n">
        <v>54.49802780151367</v>
      </c>
      <c r="T1891" t="n">
        <v>42.66545104980469</v>
      </c>
      <c r="V1891" t="n">
        <v>72.56340026855469</v>
      </c>
      <c r="W1891" t="n">
        <v>16.0301456451416</v>
      </c>
      <c r="X1891" t="n">
        <v>46.97684097290039</v>
      </c>
      <c r="Y1891" t="n">
        <v>34.78218078613281</v>
      </c>
      <c r="Z1891" t="n">
        <v>36.47278213500977</v>
      </c>
      <c r="AB1891" t="n">
        <v>32.57276916503906</v>
      </c>
      <c r="AC1891" t="n">
        <v>54.72440338134766</v>
      </c>
      <c r="AD1891" t="n">
        <v>61.64299392700195</v>
      </c>
    </row>
    <row r="1892">
      <c r="A1892" s="76" t="n">
        <v>41827</v>
      </c>
      <c r="B1892" t="n">
        <v>89.86032104492188</v>
      </c>
      <c r="C1892" t="n">
        <v>87.18977355957031</v>
      </c>
      <c r="D1892" t="n">
        <v>38.84999847412109</v>
      </c>
      <c r="E1892" t="n">
        <v>80.22000122070312</v>
      </c>
      <c r="F1892" t="n">
        <v>37.23736953735352</v>
      </c>
      <c r="G1892" t="n">
        <v>54.35563278198242</v>
      </c>
      <c r="H1892" t="n">
        <v>1316.5</v>
      </c>
      <c r="I1892" t="n">
        <v>63.14033126831055</v>
      </c>
      <c r="J1892" t="n">
        <v>85.10572052001953</v>
      </c>
      <c r="K1892" t="n">
        <v>106.2295532226562</v>
      </c>
      <c r="L1892" t="n">
        <v>235.3567962646484</v>
      </c>
      <c r="M1892" t="n">
        <v>89.26441192626953</v>
      </c>
      <c r="N1892" t="n">
        <v>76.55022430419922</v>
      </c>
      <c r="O1892" t="n">
        <v>43.57020950317383</v>
      </c>
      <c r="P1892" t="n">
        <v>170.3683166503906</v>
      </c>
      <c r="Q1892" t="n">
        <v>95.55846405029297</v>
      </c>
      <c r="R1892" t="n">
        <v>305.3599853515625</v>
      </c>
      <c r="S1892" t="n">
        <v>54.65867233276367</v>
      </c>
      <c r="T1892" t="n">
        <v>42.30805206298828</v>
      </c>
      <c r="V1892" t="n">
        <v>72.00684356689453</v>
      </c>
      <c r="W1892" t="n">
        <v>15.96056938171387</v>
      </c>
      <c r="X1892" t="n">
        <v>46.64220809936523</v>
      </c>
      <c r="Y1892" t="n">
        <v>34.81790161132812</v>
      </c>
      <c r="Z1892" t="n">
        <v>36.52940368652344</v>
      </c>
      <c r="AB1892" t="n">
        <v>32.72603607177734</v>
      </c>
      <c r="AC1892" t="n">
        <v>54.31169128417969</v>
      </c>
      <c r="AD1892" t="n">
        <v>61.26265335083008</v>
      </c>
    </row>
    <row r="1893">
      <c r="A1893" s="76" t="n">
        <v>41828</v>
      </c>
      <c r="B1893" t="n">
        <v>90.04226684570312</v>
      </c>
      <c r="C1893" t="n">
        <v>87.18977355957031</v>
      </c>
      <c r="D1893" t="n">
        <v>38.77999877929688</v>
      </c>
      <c r="E1893" t="n">
        <v>80.18000030517578</v>
      </c>
      <c r="F1893" t="n">
        <v>37.068603515625</v>
      </c>
      <c r="G1893" t="n">
        <v>53.78580093383789</v>
      </c>
      <c r="H1893" t="n">
        <v>1316</v>
      </c>
      <c r="I1893" t="n">
        <v>63.15364074707031</v>
      </c>
      <c r="J1893" t="n">
        <v>83.31224060058594</v>
      </c>
      <c r="K1893" t="n">
        <v>104.939697265625</v>
      </c>
      <c r="L1893" t="n">
        <v>233.538330078125</v>
      </c>
      <c r="M1893" t="n">
        <v>88.18851470947266</v>
      </c>
      <c r="N1893" t="n">
        <v>75.66568756103516</v>
      </c>
      <c r="O1893" t="n">
        <v>43.09513473510742</v>
      </c>
      <c r="P1893" t="n">
        <v>169.2728424072266</v>
      </c>
      <c r="Q1893" t="n">
        <v>95.86773681640625</v>
      </c>
      <c r="R1893" t="n">
        <v>305.4400024414062</v>
      </c>
      <c r="S1893" t="n">
        <v>54.81933212280273</v>
      </c>
      <c r="T1893" t="n">
        <v>42.19744110107422</v>
      </c>
      <c r="V1893" t="n">
        <v>71.89120483398438</v>
      </c>
      <c r="W1893" t="n">
        <v>15.82141780853271</v>
      </c>
      <c r="X1893" t="n">
        <v>46.32474517822266</v>
      </c>
      <c r="Y1893" t="n">
        <v>34.50535202026367</v>
      </c>
      <c r="Z1893" t="n">
        <v>36.45660018920898</v>
      </c>
      <c r="AB1893" t="n">
        <v>32.94831085205078</v>
      </c>
      <c r="AC1893" t="n">
        <v>53.80239868164062</v>
      </c>
      <c r="AD1893" t="n">
        <v>60.66496658325195</v>
      </c>
    </row>
    <row r="1894">
      <c r="A1894" s="76" t="n">
        <v>41829</v>
      </c>
      <c r="B1894" t="n">
        <v>90.11668395996094</v>
      </c>
      <c r="C1894" t="n">
        <v>87.17073059082031</v>
      </c>
      <c r="D1894" t="n">
        <v>38.5099983215332</v>
      </c>
      <c r="E1894" t="n">
        <v>79.98999786376953</v>
      </c>
      <c r="F1894" t="n">
        <v>37.27956008911133</v>
      </c>
      <c r="G1894" t="n">
        <v>53.95990371704102</v>
      </c>
      <c r="H1894" t="n">
        <v>1323.800048828125</v>
      </c>
      <c r="I1894" t="n">
        <v>63.10696411132812</v>
      </c>
      <c r="J1894" t="n">
        <v>84.14656066894531</v>
      </c>
      <c r="K1894" t="n">
        <v>105.0750198364258</v>
      </c>
      <c r="L1894" t="n">
        <v>234.1263275146484</v>
      </c>
      <c r="M1894" t="n">
        <v>88.84339904785156</v>
      </c>
      <c r="N1894" t="n">
        <v>76.30654144287109</v>
      </c>
      <c r="O1894" t="n">
        <v>43.14884567260742</v>
      </c>
      <c r="P1894" t="n">
        <v>170.0319213867188</v>
      </c>
      <c r="Q1894" t="n">
        <v>96.10174560546875</v>
      </c>
      <c r="R1894" t="n">
        <v>301.5199890136719</v>
      </c>
      <c r="S1894" t="n">
        <v>54.90695571899414</v>
      </c>
      <c r="T1894" t="n">
        <v>42.34208679199219</v>
      </c>
      <c r="V1894" t="n">
        <v>72.36824035644531</v>
      </c>
      <c r="W1894" t="n">
        <v>15.86316013336182</v>
      </c>
      <c r="X1894" t="n">
        <v>46.40195846557617</v>
      </c>
      <c r="Y1894" t="n">
        <v>34.67502212524414</v>
      </c>
      <c r="Z1894" t="n">
        <v>36.61838150024414</v>
      </c>
      <c r="AB1894" t="n">
        <v>32.8563346862793</v>
      </c>
      <c r="AC1894" t="n">
        <v>54.03069305419922</v>
      </c>
      <c r="AD1894" t="n">
        <v>61.39849472045898</v>
      </c>
    </row>
    <row r="1895">
      <c r="A1895" s="76" t="n">
        <v>41830</v>
      </c>
      <c r="B1895" t="n">
        <v>90.15804290771484</v>
      </c>
      <c r="C1895" t="n">
        <v>87.17073059082031</v>
      </c>
      <c r="D1895" t="n">
        <v>38.34999847412109</v>
      </c>
      <c r="E1895" t="n">
        <v>80.12999725341797</v>
      </c>
      <c r="F1895" t="n">
        <v>37.07704162597656</v>
      </c>
      <c r="G1895" t="n">
        <v>53.36633682250977</v>
      </c>
      <c r="H1895" t="n">
        <v>1338.699951171875</v>
      </c>
      <c r="I1895" t="n">
        <v>62.91354370117188</v>
      </c>
      <c r="J1895" t="n">
        <v>83.919921875</v>
      </c>
      <c r="K1895" t="n">
        <v>103.9564895629883</v>
      </c>
      <c r="L1895" t="n">
        <v>232.4707489013672</v>
      </c>
      <c r="M1895" t="n">
        <v>88.56275177001953</v>
      </c>
      <c r="N1895" t="n">
        <v>75.52127075195312</v>
      </c>
      <c r="O1895" t="n">
        <v>42.71095275878906</v>
      </c>
      <c r="P1895" t="n">
        <v>169.3591003417969</v>
      </c>
      <c r="Q1895" t="n">
        <v>96.21874237060547</v>
      </c>
      <c r="R1895" t="n">
        <v>303.2000122070312</v>
      </c>
      <c r="S1895" t="n">
        <v>55.15523529052734</v>
      </c>
      <c r="T1895" t="n">
        <v>42.15488815307617</v>
      </c>
      <c r="V1895" t="n">
        <v>71.67433929443359</v>
      </c>
      <c r="W1895" t="n">
        <v>15.75880146026611</v>
      </c>
      <c r="X1895" t="n">
        <v>46.12738800048828</v>
      </c>
      <c r="Y1895" t="n">
        <v>34.57680892944336</v>
      </c>
      <c r="Z1895" t="n">
        <v>36.56177139282227</v>
      </c>
      <c r="AB1895" t="n">
        <v>33.07860946655273</v>
      </c>
      <c r="AC1895" t="n">
        <v>53.99557495117188</v>
      </c>
      <c r="AD1895" t="n">
        <v>60.82797241210938</v>
      </c>
    </row>
    <row r="1896">
      <c r="A1896" s="76" t="n">
        <v>41831</v>
      </c>
      <c r="B1896" t="n">
        <v>90.28211975097656</v>
      </c>
      <c r="C1896" t="n">
        <v>87.17073059082031</v>
      </c>
      <c r="D1896" t="n">
        <v>38.04000091552734</v>
      </c>
      <c r="E1896" t="n">
        <v>80.19000244140625</v>
      </c>
      <c r="F1896" t="n">
        <v>37.03485107421875</v>
      </c>
      <c r="G1896" t="n">
        <v>53.39799880981445</v>
      </c>
      <c r="H1896" t="n">
        <v>1337</v>
      </c>
      <c r="I1896" t="n">
        <v>63.02024841308594</v>
      </c>
      <c r="J1896" t="n">
        <v>84.34037780761719</v>
      </c>
      <c r="K1896" t="n">
        <v>103.8211975097656</v>
      </c>
      <c r="L1896" t="n">
        <v>232.2264404296875</v>
      </c>
      <c r="M1896" t="n">
        <v>89.1334228515625</v>
      </c>
      <c r="N1896" t="n">
        <v>75.74693298339844</v>
      </c>
      <c r="O1896" t="n">
        <v>42.57875823974609</v>
      </c>
      <c r="P1896" t="n">
        <v>169.5920104980469</v>
      </c>
      <c r="Q1896" t="n">
        <v>96.36083221435547</v>
      </c>
      <c r="R1896" t="n">
        <v>297.2799987792969</v>
      </c>
      <c r="S1896" t="n">
        <v>55.16254806518555</v>
      </c>
      <c r="T1896" t="n">
        <v>42.23147583007812</v>
      </c>
      <c r="V1896" t="n">
        <v>71.12501525878906</v>
      </c>
      <c r="W1896" t="n">
        <v>15.78663444519043</v>
      </c>
      <c r="X1896" t="n">
        <v>46.39339065551758</v>
      </c>
      <c r="Y1896" t="n">
        <v>34.75539779663086</v>
      </c>
      <c r="Z1896" t="n">
        <v>36.61029815673828</v>
      </c>
      <c r="AB1896" t="n">
        <v>32.8256950378418</v>
      </c>
      <c r="AC1896" t="n">
        <v>54.10972595214844</v>
      </c>
      <c r="AD1896" t="n">
        <v>61.0272216796875</v>
      </c>
    </row>
    <row r="1897">
      <c r="A1897" s="76" t="n">
        <v>41834</v>
      </c>
      <c r="B1897" t="n">
        <v>90.20770263671875</v>
      </c>
      <c r="C1897" t="n">
        <v>87.17073059082031</v>
      </c>
      <c r="D1897" t="n">
        <v>38.09999847412109</v>
      </c>
      <c r="E1897" t="n">
        <v>80.19000244140625</v>
      </c>
      <c r="F1897" t="n">
        <v>37.32175445556641</v>
      </c>
      <c r="G1897" t="n">
        <v>53.79371643066406</v>
      </c>
      <c r="H1897" t="n">
        <v>1306.300048828125</v>
      </c>
      <c r="I1897" t="n">
        <v>63.0002555847168</v>
      </c>
      <c r="J1897" t="n">
        <v>84.780517578125</v>
      </c>
      <c r="K1897" t="n">
        <v>104.3534088134766</v>
      </c>
      <c r="L1897" t="n">
        <v>233.2035369873047</v>
      </c>
      <c r="M1897" t="n">
        <v>89.66671752929688</v>
      </c>
      <c r="N1897" t="n">
        <v>76.10797119140625</v>
      </c>
      <c r="O1897" t="n">
        <v>42.72334671020508</v>
      </c>
      <c r="P1897" t="n">
        <v>170.4459381103516</v>
      </c>
      <c r="Q1897" t="n">
        <v>96.16860961914062</v>
      </c>
      <c r="R1897" t="n">
        <v>298.5599975585938</v>
      </c>
      <c r="S1897" t="n">
        <v>55.4327392578125</v>
      </c>
      <c r="T1897" t="n">
        <v>42.20595169067383</v>
      </c>
      <c r="V1897" t="n">
        <v>71.7393798828125</v>
      </c>
      <c r="W1897" t="n">
        <v>15.88403415679932</v>
      </c>
      <c r="X1897" t="n">
        <v>46.65937423706055</v>
      </c>
      <c r="Y1897" t="n">
        <v>35.00543212890625</v>
      </c>
      <c r="Z1897" t="n">
        <v>36.73971176147461</v>
      </c>
      <c r="AB1897" t="n">
        <v>32.45013809204102</v>
      </c>
      <c r="AC1897" t="n">
        <v>54.28534698486328</v>
      </c>
      <c r="AD1897" t="n">
        <v>61.19926452636719</v>
      </c>
    </row>
    <row r="1898">
      <c r="A1898" s="76" t="n">
        <v>41835</v>
      </c>
      <c r="B1898" t="n">
        <v>90.09191131591797</v>
      </c>
      <c r="C1898" t="n">
        <v>87.17073059082031</v>
      </c>
      <c r="D1898" t="n">
        <v>37.79000091552734</v>
      </c>
      <c r="E1898" t="n">
        <v>80.38999938964844</v>
      </c>
      <c r="F1898" t="n">
        <v>37.29643249511719</v>
      </c>
      <c r="G1898" t="n">
        <v>53.6591796875</v>
      </c>
      <c r="H1898" t="n">
        <v>1296.900024414062</v>
      </c>
      <c r="I1898" t="n">
        <v>62.90021133422852</v>
      </c>
      <c r="J1898" t="n">
        <v>82.91807556152344</v>
      </c>
      <c r="K1898" t="n">
        <v>103.3251190185547</v>
      </c>
      <c r="L1898" t="n">
        <v>232.3983459472656</v>
      </c>
      <c r="M1898" t="n">
        <v>89.35797882080078</v>
      </c>
      <c r="N1898" t="n">
        <v>75.77399444580078</v>
      </c>
      <c r="O1898" t="n">
        <v>42.40111923217773</v>
      </c>
      <c r="P1898" t="n">
        <v>170.1268005371094</v>
      </c>
      <c r="Q1898" t="n">
        <v>95.95961761474609</v>
      </c>
      <c r="R1898" t="n">
        <v>295.0400085449219</v>
      </c>
      <c r="S1898" t="n">
        <v>55.46925354003906</v>
      </c>
      <c r="T1898" t="n">
        <v>42.12085342407227</v>
      </c>
      <c r="V1898" t="n">
        <v>71.42856597900391</v>
      </c>
      <c r="W1898" t="n">
        <v>15.99535751342773</v>
      </c>
      <c r="X1898" t="n">
        <v>46.68510055541992</v>
      </c>
      <c r="Y1898" t="n">
        <v>34.94291305541992</v>
      </c>
      <c r="Z1898" t="n">
        <v>36.41615676879883</v>
      </c>
      <c r="AB1898" t="n">
        <v>32.61875152587891</v>
      </c>
      <c r="AC1898" t="n">
        <v>53.81995010375977</v>
      </c>
      <c r="AD1898" t="n">
        <v>60.99099349975586</v>
      </c>
    </row>
    <row r="1899">
      <c r="A1899" s="76" t="n">
        <v>41836</v>
      </c>
      <c r="B1899" t="n">
        <v>90.16631317138672</v>
      </c>
      <c r="C1899" t="n">
        <v>87.17073059082031</v>
      </c>
      <c r="D1899" t="n">
        <v>37.88000106811523</v>
      </c>
      <c r="E1899" t="n">
        <v>80.55999755859375</v>
      </c>
      <c r="F1899" t="n">
        <v>37.38925170898438</v>
      </c>
      <c r="G1899" t="n">
        <v>53.9915771484375</v>
      </c>
      <c r="H1899" t="n">
        <v>1299.599975585938</v>
      </c>
      <c r="I1899" t="n">
        <v>62.80014419555664</v>
      </c>
      <c r="J1899" t="n">
        <v>81.63370513916016</v>
      </c>
      <c r="K1899" t="n">
        <v>103.0454711914062</v>
      </c>
      <c r="L1899" t="n">
        <v>232.0907135009766</v>
      </c>
      <c r="M1899" t="n">
        <v>89.71351623535156</v>
      </c>
      <c r="N1899" t="n">
        <v>76.19821929931641</v>
      </c>
      <c r="O1899" t="n">
        <v>42.31024932861328</v>
      </c>
      <c r="P1899" t="n">
        <v>170.7564849853516</v>
      </c>
      <c r="Q1899" t="n">
        <v>95.93454742431641</v>
      </c>
      <c r="R1899" t="n">
        <v>298.4800109863281</v>
      </c>
      <c r="S1899" t="n">
        <v>55.64450836181641</v>
      </c>
      <c r="T1899" t="n">
        <v>42.41017150878906</v>
      </c>
      <c r="V1899" t="n">
        <v>72.51280975341797</v>
      </c>
      <c r="W1899" t="n">
        <v>15.96752166748047</v>
      </c>
      <c r="X1899" t="n">
        <v>46.88246154785156</v>
      </c>
      <c r="Y1899" t="n">
        <v>35.26441192626953</v>
      </c>
      <c r="Z1899" t="n">
        <v>36.42425537109375</v>
      </c>
      <c r="AB1899" t="n">
        <v>32.72603607177734</v>
      </c>
      <c r="AC1899" t="n">
        <v>53.64432525634766</v>
      </c>
      <c r="AD1899" t="n">
        <v>61.14493179321289</v>
      </c>
    </row>
    <row r="1900">
      <c r="A1900" s="76" t="n">
        <v>41837</v>
      </c>
      <c r="B1900" t="n">
        <v>90.43098449707031</v>
      </c>
      <c r="C1900" t="n">
        <v>87.17073059082031</v>
      </c>
      <c r="D1900" t="n">
        <v>37.95999908447266</v>
      </c>
      <c r="E1900" t="n">
        <v>80.51999664306641</v>
      </c>
      <c r="F1900" t="n">
        <v>36.68889999389648</v>
      </c>
      <c r="G1900" t="n">
        <v>53.30302810668945</v>
      </c>
      <c r="H1900" t="n">
        <v>1316.699951171875</v>
      </c>
      <c r="I1900" t="n">
        <v>62.35990905761719</v>
      </c>
      <c r="J1900" t="n">
        <v>79.84347534179688</v>
      </c>
      <c r="K1900" t="n">
        <v>101.4579162597656</v>
      </c>
      <c r="L1900" t="n">
        <v>229.6388854980469</v>
      </c>
      <c r="M1900" t="n">
        <v>88.52528381347656</v>
      </c>
      <c r="N1900" t="n">
        <v>75.46711730957031</v>
      </c>
      <c r="O1900" t="n">
        <v>41.79386520385742</v>
      </c>
      <c r="P1900" t="n">
        <v>168.8157043457031</v>
      </c>
      <c r="Q1900" t="n">
        <v>96.53635406494141</v>
      </c>
      <c r="R1900" t="n">
        <v>302.6400146484375</v>
      </c>
      <c r="S1900" t="n">
        <v>55.35971832275391</v>
      </c>
      <c r="T1900" t="n">
        <v>42.23147583007812</v>
      </c>
      <c r="V1900" t="n">
        <v>71.34184265136719</v>
      </c>
      <c r="W1900" t="n">
        <v>15.75880146026611</v>
      </c>
      <c r="X1900" t="n">
        <v>46.15314102172852</v>
      </c>
      <c r="Y1900" t="n">
        <v>34.80897521972656</v>
      </c>
      <c r="Z1900" t="n">
        <v>36.19776153564453</v>
      </c>
      <c r="AB1900" t="n">
        <v>32.42714691162109</v>
      </c>
      <c r="AC1900" t="n">
        <v>53.05597305297852</v>
      </c>
      <c r="AD1900" t="n">
        <v>60.56537628173828</v>
      </c>
    </row>
    <row r="1901">
      <c r="A1901" s="76" t="n">
        <v>41838</v>
      </c>
      <c r="B1901" t="n">
        <v>90.33174896240234</v>
      </c>
      <c r="C1901" t="n">
        <v>87.15169525146484</v>
      </c>
      <c r="D1901" t="n">
        <v>37.7599983215332</v>
      </c>
      <c r="E1901" t="n">
        <v>80.51999664306641</v>
      </c>
      <c r="F1901" t="n">
        <v>37.26268768310547</v>
      </c>
      <c r="G1901" t="n">
        <v>53.72248458862305</v>
      </c>
      <c r="H1901" t="n">
        <v>1309.199951171875</v>
      </c>
      <c r="I1901" t="n">
        <v>62.62003326416016</v>
      </c>
      <c r="J1901" t="n">
        <v>82.24795532226562</v>
      </c>
      <c r="K1901" t="n">
        <v>103.0364303588867</v>
      </c>
      <c r="L1901" t="n">
        <v>232.4345397949219</v>
      </c>
      <c r="M1901" t="n">
        <v>89.92871856689453</v>
      </c>
      <c r="N1901" t="n">
        <v>75.89134216308594</v>
      </c>
      <c r="O1901" t="n">
        <v>42.39699172973633</v>
      </c>
      <c r="P1901" t="n">
        <v>170.5408935546875</v>
      </c>
      <c r="Q1901" t="n">
        <v>96.35247039794922</v>
      </c>
      <c r="R1901" t="n">
        <v>301.760009765625</v>
      </c>
      <c r="S1901" t="n">
        <v>55.90741348266602</v>
      </c>
      <c r="T1901" t="n">
        <v>42.49526214599609</v>
      </c>
      <c r="V1901" t="n">
        <v>71.55144500732422</v>
      </c>
      <c r="W1901" t="n">
        <v>15.93969440460205</v>
      </c>
      <c r="X1901" t="n">
        <v>46.53925704956055</v>
      </c>
      <c r="Y1901" t="n">
        <v>35.22869110107422</v>
      </c>
      <c r="Z1901" t="n">
        <v>36.56177139282227</v>
      </c>
      <c r="AB1901" t="n">
        <v>32.75671768188477</v>
      </c>
      <c r="AC1901" t="n">
        <v>53.92532348632812</v>
      </c>
      <c r="AD1901" t="n">
        <v>61.12681579589844</v>
      </c>
    </row>
    <row r="1902">
      <c r="A1902" s="76" t="n">
        <v>41841</v>
      </c>
      <c r="B1902" t="n">
        <v>90.36479187011719</v>
      </c>
      <c r="C1902" t="n">
        <v>87.17073059082031</v>
      </c>
      <c r="D1902" t="n">
        <v>37.79000091552734</v>
      </c>
      <c r="E1902" t="n">
        <v>80.55999755859375</v>
      </c>
      <c r="F1902" t="n">
        <v>37.38925170898438</v>
      </c>
      <c r="G1902" t="n">
        <v>53.52462005615234</v>
      </c>
      <c r="H1902" t="n">
        <v>1313.699951171875</v>
      </c>
      <c r="I1902" t="n">
        <v>62.51329040527344</v>
      </c>
      <c r="J1902" t="n">
        <v>82.40235137939453</v>
      </c>
      <c r="K1902" t="n">
        <v>102.6215209960938</v>
      </c>
      <c r="L1902" t="n">
        <v>231.6655120849609</v>
      </c>
      <c r="M1902" t="n">
        <v>89.81641387939453</v>
      </c>
      <c r="N1902" t="n">
        <v>75.69276428222656</v>
      </c>
      <c r="O1902" t="n">
        <v>42.17391204833984</v>
      </c>
      <c r="P1902" t="n">
        <v>170.2216796875</v>
      </c>
      <c r="Q1902" t="n">
        <v>96.52798461914062</v>
      </c>
      <c r="R1902" t="n">
        <v>304.7999877929688</v>
      </c>
      <c r="S1902" t="n">
        <v>55.70293045043945</v>
      </c>
      <c r="T1902" t="n">
        <v>42.37613296508789</v>
      </c>
      <c r="V1902" t="n">
        <v>71.65988922119141</v>
      </c>
      <c r="W1902" t="n">
        <v>15.89795398712158</v>
      </c>
      <c r="X1902" t="n">
        <v>46.51350784301758</v>
      </c>
      <c r="Y1902" t="n">
        <v>35.18402862548828</v>
      </c>
      <c r="Z1902" t="n">
        <v>36.39189529418945</v>
      </c>
      <c r="AB1902" t="n">
        <v>32.72603607177734</v>
      </c>
      <c r="AC1902" t="n">
        <v>53.7057991027832</v>
      </c>
      <c r="AD1902" t="n">
        <v>60.84610366821289</v>
      </c>
    </row>
    <row r="1903">
      <c r="A1903" s="76" t="n">
        <v>41842</v>
      </c>
      <c r="B1903" t="n">
        <v>90.513671875</v>
      </c>
      <c r="C1903" t="n">
        <v>87.15169525146484</v>
      </c>
      <c r="D1903" t="n">
        <v>37.59000015258789</v>
      </c>
      <c r="E1903" t="n">
        <v>80.77999877929688</v>
      </c>
      <c r="F1903" t="n">
        <v>37.73522186279297</v>
      </c>
      <c r="G1903" t="n">
        <v>53.76205825805664</v>
      </c>
      <c r="H1903" t="n">
        <v>1306.099975585938</v>
      </c>
      <c r="I1903" t="n">
        <v>62.60000228881836</v>
      </c>
      <c r="J1903" t="n">
        <v>83.32865142822266</v>
      </c>
      <c r="K1903" t="n">
        <v>103.4874725341797</v>
      </c>
      <c r="L1903" t="n">
        <v>232.6335144042969</v>
      </c>
      <c r="M1903" t="n">
        <v>90.38711547851562</v>
      </c>
      <c r="N1903" t="n">
        <v>75.873291015625</v>
      </c>
      <c r="O1903" t="n">
        <v>42.50440216064453</v>
      </c>
      <c r="P1903" t="n">
        <v>170.9635009765625</v>
      </c>
      <c r="Q1903" t="n">
        <v>96.44441986083984</v>
      </c>
      <c r="R1903" t="n">
        <v>303.6000061035156</v>
      </c>
      <c r="S1903" t="n">
        <v>55.87817764282227</v>
      </c>
      <c r="T1903" t="n">
        <v>42.43569946289062</v>
      </c>
      <c r="V1903" t="n">
        <v>72.17308807373047</v>
      </c>
      <c r="W1903" t="n">
        <v>15.9466552734375</v>
      </c>
      <c r="X1903" t="n">
        <v>46.68510055541992</v>
      </c>
      <c r="Y1903" t="n">
        <v>35.47872161865234</v>
      </c>
      <c r="Z1903" t="n">
        <v>36.32718658447266</v>
      </c>
      <c r="AB1903" t="n">
        <v>32.65707015991211</v>
      </c>
      <c r="AC1903" t="n">
        <v>54.17118453979492</v>
      </c>
      <c r="AD1903" t="n">
        <v>61.09967041015625</v>
      </c>
    </row>
    <row r="1904">
      <c r="A1904" s="76" t="n">
        <v>41843</v>
      </c>
      <c r="B1904" t="n">
        <v>90.53022003173828</v>
      </c>
      <c r="C1904" t="n">
        <v>87.17073059082031</v>
      </c>
      <c r="D1904" t="n">
        <v>37.70999908447266</v>
      </c>
      <c r="E1904" t="n">
        <v>80.80999755859375</v>
      </c>
      <c r="F1904" t="n">
        <v>37.76897811889648</v>
      </c>
      <c r="G1904" t="n">
        <v>53.87285614013672</v>
      </c>
      <c r="H1904" t="n">
        <v>1304.5</v>
      </c>
      <c r="I1904" t="n">
        <v>62.72006607055664</v>
      </c>
      <c r="J1904" t="n">
        <v>85.18784332275391</v>
      </c>
      <c r="K1904" t="n">
        <v>103.6137542724609</v>
      </c>
      <c r="L1904" t="n">
        <v>232.4888000488281</v>
      </c>
      <c r="M1904" t="n">
        <v>90.96719360351562</v>
      </c>
      <c r="N1904" t="n">
        <v>75.873291015625</v>
      </c>
      <c r="O1904" t="n">
        <v>42.43417358398438</v>
      </c>
      <c r="P1904" t="n">
        <v>171.3431091308594</v>
      </c>
      <c r="Q1904" t="n">
        <v>96.43605804443359</v>
      </c>
      <c r="R1904" t="n">
        <v>305.2799987792969</v>
      </c>
      <c r="S1904" t="n">
        <v>55.98043060302734</v>
      </c>
      <c r="T1904" t="n">
        <v>42.61439514160156</v>
      </c>
      <c r="V1904" t="n">
        <v>72.63568115234375</v>
      </c>
      <c r="W1904" t="n">
        <v>15.9814453125</v>
      </c>
      <c r="X1904" t="n">
        <v>46.4963493347168</v>
      </c>
      <c r="Y1904" t="n">
        <v>35.54123306274414</v>
      </c>
      <c r="Z1904" t="n">
        <v>36.27865982055664</v>
      </c>
      <c r="AB1904" t="n">
        <v>32.68772888183594</v>
      </c>
      <c r="AC1904" t="n">
        <v>54.61025619506836</v>
      </c>
      <c r="AD1904" t="n">
        <v>61.05439376831055</v>
      </c>
    </row>
    <row r="1905">
      <c r="A1905" s="76" t="n">
        <v>41844</v>
      </c>
      <c r="B1905" t="n">
        <v>90.24906158447266</v>
      </c>
      <c r="C1905" t="n">
        <v>87.17073059082031</v>
      </c>
      <c r="D1905" t="n">
        <v>37.70000076293945</v>
      </c>
      <c r="E1905" t="n">
        <v>80.87000274658203</v>
      </c>
      <c r="F1905" t="n">
        <v>37.93772888183594</v>
      </c>
      <c r="G1905" t="n">
        <v>53.99948883056641</v>
      </c>
      <c r="H1905" t="n">
        <v>1290.599975585938</v>
      </c>
      <c r="I1905" t="n">
        <v>62.83347320556641</v>
      </c>
      <c r="J1905" t="n">
        <v>83.91006469726562</v>
      </c>
      <c r="K1905" t="n">
        <v>103.4062805175781</v>
      </c>
      <c r="L1905" t="n">
        <v>232.7150421142578</v>
      </c>
      <c r="M1905" t="n">
        <v>90.86428833007812</v>
      </c>
      <c r="N1905" t="n">
        <v>76.02674102783203</v>
      </c>
      <c r="O1905" t="n">
        <v>42.54158782958984</v>
      </c>
      <c r="P1905" t="n">
        <v>171.3516845703125</v>
      </c>
      <c r="Q1905" t="n">
        <v>96.26052093505859</v>
      </c>
      <c r="R1905" t="n">
        <v>302.5599975585938</v>
      </c>
      <c r="S1905" t="n">
        <v>55.90741348266602</v>
      </c>
      <c r="T1905" t="n">
        <v>42.56333541870117</v>
      </c>
      <c r="V1905" t="n">
        <v>72.70074462890625</v>
      </c>
      <c r="W1905" t="n">
        <v>16.0162296295166</v>
      </c>
      <c r="X1905" t="n">
        <v>46.27328109741211</v>
      </c>
      <c r="Y1905" t="n">
        <v>35.51445388793945</v>
      </c>
      <c r="Z1905" t="n">
        <v>36.3757209777832</v>
      </c>
      <c r="AB1905" t="n">
        <v>32.78736877441406</v>
      </c>
      <c r="AC1905" t="n">
        <v>54.49609375</v>
      </c>
      <c r="AD1905" t="n">
        <v>61.19020843505859</v>
      </c>
    </row>
    <row r="1906">
      <c r="A1906" s="76" t="n">
        <v>41845</v>
      </c>
      <c r="B1906" t="n">
        <v>90.42271423339844</v>
      </c>
      <c r="C1906" t="n">
        <v>87.17073059082031</v>
      </c>
      <c r="D1906" t="n">
        <v>37.79999923706055</v>
      </c>
      <c r="E1906" t="n">
        <v>81.02999877929688</v>
      </c>
      <c r="F1906" t="n">
        <v>37.78584671020508</v>
      </c>
      <c r="G1906" t="n">
        <v>53.77788925170898</v>
      </c>
      <c r="H1906" t="n">
        <v>1303.099975585938</v>
      </c>
      <c r="I1906" t="n">
        <v>62.72674179077148</v>
      </c>
      <c r="J1906" t="n">
        <v>83.45346832275391</v>
      </c>
      <c r="K1906" t="n">
        <v>102.4682159423828</v>
      </c>
      <c r="L1906" t="n">
        <v>231.1950073242188</v>
      </c>
      <c r="M1906" t="n">
        <v>90.50874328613281</v>
      </c>
      <c r="N1906" t="n">
        <v>75.18729400634766</v>
      </c>
      <c r="O1906" t="n">
        <v>42.1656494140625</v>
      </c>
      <c r="P1906" t="n">
        <v>170.5494842529297</v>
      </c>
      <c r="Q1906" t="n">
        <v>96.67845916748047</v>
      </c>
      <c r="R1906" t="n">
        <v>302.1600036621094</v>
      </c>
      <c r="S1906" t="n">
        <v>55.52037048339844</v>
      </c>
      <c r="T1906" t="n">
        <v>42.63992309570312</v>
      </c>
      <c r="V1906" t="n">
        <v>72.16584777832031</v>
      </c>
      <c r="W1906" t="n">
        <v>15.92577648162842</v>
      </c>
      <c r="X1906" t="n">
        <v>46.15314102172852</v>
      </c>
      <c r="Y1906" t="n">
        <v>35.46977996826172</v>
      </c>
      <c r="Z1906" t="n">
        <v>36.2301139831543</v>
      </c>
      <c r="AB1906" t="n">
        <v>32.52677536010742</v>
      </c>
      <c r="AC1906" t="n">
        <v>54.29412841796875</v>
      </c>
      <c r="AD1906" t="n">
        <v>60.51101303100586</v>
      </c>
    </row>
    <row r="1907">
      <c r="A1907" s="76" t="n">
        <v>41848</v>
      </c>
      <c r="B1907" t="n">
        <v>90.43926239013672</v>
      </c>
      <c r="C1907" t="n">
        <v>87.17073059082031</v>
      </c>
      <c r="D1907" t="n">
        <v>37.79000091552734</v>
      </c>
      <c r="E1907" t="n">
        <v>81.02999877929688</v>
      </c>
      <c r="F1907" t="n">
        <v>38.04742813110352</v>
      </c>
      <c r="G1907" t="n">
        <v>53.78580093383789</v>
      </c>
      <c r="H1907" t="n">
        <v>1303.300048828125</v>
      </c>
      <c r="I1907" t="n">
        <v>62.53995513916016</v>
      </c>
      <c r="J1907" t="n">
        <v>82.74723052978516</v>
      </c>
      <c r="K1907" t="n">
        <v>101.9540328979492</v>
      </c>
      <c r="L1907" t="n">
        <v>230.7878723144531</v>
      </c>
      <c r="M1907" t="n">
        <v>90.53680419921875</v>
      </c>
      <c r="N1907" t="n">
        <v>75.21437835693359</v>
      </c>
      <c r="O1907" t="n">
        <v>41.92191696166992</v>
      </c>
      <c r="P1907" t="n">
        <v>170.6185302734375</v>
      </c>
      <c r="Q1907" t="n">
        <v>96.56978607177734</v>
      </c>
      <c r="R1907" t="n">
        <v>301.1199951171875</v>
      </c>
      <c r="S1907" t="n">
        <v>55.90741348266602</v>
      </c>
      <c r="T1907" t="n">
        <v>42.75053787231445</v>
      </c>
      <c r="V1907" t="n">
        <v>71.99237060546875</v>
      </c>
      <c r="W1907" t="n">
        <v>15.93274402618408</v>
      </c>
      <c r="X1907" t="n">
        <v>45.92147445678711</v>
      </c>
      <c r="Y1907" t="n">
        <v>35.53230285644531</v>
      </c>
      <c r="Z1907" t="n">
        <v>36.0440673828125</v>
      </c>
      <c r="AB1907" t="n">
        <v>32.97896957397461</v>
      </c>
      <c r="AC1907" t="n">
        <v>54.34682083129883</v>
      </c>
      <c r="AD1907" t="n">
        <v>60.62875366210938</v>
      </c>
    </row>
    <row r="1908">
      <c r="A1908" s="76" t="n">
        <v>41849</v>
      </c>
      <c r="B1908" t="n">
        <v>90.53022003173828</v>
      </c>
      <c r="C1908" t="n">
        <v>87.17073059082031</v>
      </c>
      <c r="D1908" t="n">
        <v>37.58000183105469</v>
      </c>
      <c r="E1908" t="n">
        <v>81.20999908447266</v>
      </c>
      <c r="F1908" t="n">
        <v>37.81960296630859</v>
      </c>
      <c r="G1908" t="n">
        <v>53.67501068115234</v>
      </c>
      <c r="H1908" t="n">
        <v>1298.300048828125</v>
      </c>
      <c r="I1908" t="n">
        <v>62.45327758789062</v>
      </c>
      <c r="J1908" t="n">
        <v>83.69000244140625</v>
      </c>
      <c r="K1908" t="n">
        <v>102.2336578369141</v>
      </c>
      <c r="L1908" t="n">
        <v>229.7474365234375</v>
      </c>
      <c r="M1908" t="n">
        <v>90.37773895263672</v>
      </c>
      <c r="N1908" t="n">
        <v>75.17827606201172</v>
      </c>
      <c r="O1908" t="n">
        <v>42.01693725585938</v>
      </c>
      <c r="P1908" t="n">
        <v>169.8852844238281</v>
      </c>
      <c r="Q1908" t="n">
        <v>96.71188354492188</v>
      </c>
      <c r="R1908" t="n">
        <v>299.1199951171875</v>
      </c>
      <c r="S1908" t="n">
        <v>55.63722229003906</v>
      </c>
      <c r="T1908" t="n">
        <v>42.44419860839844</v>
      </c>
      <c r="V1908" t="n">
        <v>71.81168365478516</v>
      </c>
      <c r="W1908" t="n">
        <v>15.84925079345703</v>
      </c>
      <c r="X1908" t="n">
        <v>45.34659576416016</v>
      </c>
      <c r="Y1908" t="n">
        <v>35.46086502075195</v>
      </c>
      <c r="Z1908" t="n">
        <v>35.88228988647461</v>
      </c>
      <c r="AB1908" t="n">
        <v>32.67239379882812</v>
      </c>
      <c r="AC1908" t="n">
        <v>54.39072036743164</v>
      </c>
      <c r="AD1908" t="n">
        <v>60.45669937133789</v>
      </c>
    </row>
    <row r="1909">
      <c r="A1909" s="76" t="n">
        <v>41850</v>
      </c>
      <c r="B1909" t="n">
        <v>90.20770263671875</v>
      </c>
      <c r="C1909" t="n">
        <v>87.17073059082031</v>
      </c>
      <c r="D1909" t="n">
        <v>37.47999954223633</v>
      </c>
      <c r="E1909" t="n">
        <v>81.41999816894531</v>
      </c>
      <c r="F1909" t="n">
        <v>37.63396072387695</v>
      </c>
      <c r="G1909" t="n">
        <v>53.59585952758789</v>
      </c>
      <c r="H1909" t="n">
        <v>1294.900024414062</v>
      </c>
      <c r="I1909" t="n">
        <v>62.1931266784668</v>
      </c>
      <c r="J1909" t="n">
        <v>84.50132751464844</v>
      </c>
      <c r="K1909" t="n">
        <v>102.6395797729492</v>
      </c>
      <c r="L1909" t="n">
        <v>230.1636657714844</v>
      </c>
      <c r="M1909" t="n">
        <v>90.73328399658203</v>
      </c>
      <c r="N1909" t="n">
        <v>75.34074401855469</v>
      </c>
      <c r="O1909" t="n">
        <v>42.14087295532227</v>
      </c>
      <c r="P1909" t="n">
        <v>169.9111480712891</v>
      </c>
      <c r="Q1909" t="n">
        <v>96.07667541503906</v>
      </c>
      <c r="R1909" t="n">
        <v>295.3599853515625</v>
      </c>
      <c r="S1909" t="n">
        <v>55.52037048339844</v>
      </c>
      <c r="T1909" t="n">
        <v>42.22296524047852</v>
      </c>
      <c r="V1909" t="n">
        <v>71.38521575927734</v>
      </c>
      <c r="W1909" t="n">
        <v>15.91883277893066</v>
      </c>
      <c r="X1909" t="n">
        <v>45.38949966430664</v>
      </c>
      <c r="Y1909" t="n">
        <v>35.49658584594727</v>
      </c>
      <c r="Z1909" t="n">
        <v>35.50210952758789</v>
      </c>
      <c r="AB1909" t="n">
        <v>32.12057876586914</v>
      </c>
      <c r="AC1909" t="n">
        <v>54.61025619506836</v>
      </c>
      <c r="AD1909" t="n">
        <v>60.791748046875</v>
      </c>
    </row>
    <row r="1910">
      <c r="A1910" s="76" t="n">
        <v>41851</v>
      </c>
      <c r="B1910" t="n">
        <v>90.09191131591797</v>
      </c>
      <c r="C1910" t="n">
        <v>87.15169525146484</v>
      </c>
      <c r="D1910" t="n">
        <v>37.22000122070312</v>
      </c>
      <c r="E1910" t="n">
        <v>81.45999908447266</v>
      </c>
      <c r="F1910" t="n">
        <v>36.97578430175781</v>
      </c>
      <c r="G1910" t="n">
        <v>52.70153427124023</v>
      </c>
      <c r="H1910" t="n">
        <v>1281.300048828125</v>
      </c>
      <c r="I1910" t="n">
        <v>61.68622207641602</v>
      </c>
      <c r="J1910" t="n">
        <v>82.39249420166016</v>
      </c>
      <c r="K1910" t="n">
        <v>100.2943420410156</v>
      </c>
      <c r="L1910" t="n">
        <v>225.3956909179688</v>
      </c>
      <c r="M1910" t="n">
        <v>88.89951324462891</v>
      </c>
      <c r="N1910" t="n">
        <v>73.89658355712891</v>
      </c>
      <c r="O1910" t="n">
        <v>41.11223602294922</v>
      </c>
      <c r="P1910" t="n">
        <v>166.5557250976562</v>
      </c>
      <c r="Q1910" t="n">
        <v>96.04324340820312</v>
      </c>
      <c r="R1910" t="n">
        <v>290.5599975585938</v>
      </c>
      <c r="S1910" t="n">
        <v>54.69520950317383</v>
      </c>
      <c r="T1910" t="n">
        <v>41.39756393432617</v>
      </c>
      <c r="V1910" t="n">
        <v>69.84563446044922</v>
      </c>
      <c r="W1910" t="n">
        <v>15.59182167053223</v>
      </c>
      <c r="X1910" t="n">
        <v>44.47140884399414</v>
      </c>
      <c r="Y1910" t="n">
        <v>34.82682800292969</v>
      </c>
      <c r="Z1910" t="n">
        <v>34.89544296264648</v>
      </c>
      <c r="AB1910" t="n">
        <v>31.6147403717041</v>
      </c>
      <c r="AC1910" t="n">
        <v>53.48625946044922</v>
      </c>
      <c r="AD1910" t="n">
        <v>59.66884231567383</v>
      </c>
    </row>
    <row r="1911">
      <c r="A1911" s="76" t="n">
        <v>41852</v>
      </c>
      <c r="B1911" t="n">
        <v>90.43160247802734</v>
      </c>
      <c r="C1911" t="n">
        <v>87.17073059082031</v>
      </c>
      <c r="D1911" t="n">
        <v>36.97999954223633</v>
      </c>
      <c r="E1911" t="n">
        <v>81.30000305175781</v>
      </c>
      <c r="F1911" t="n">
        <v>37.17830657958984</v>
      </c>
      <c r="G1911" t="n">
        <v>52.33748245239258</v>
      </c>
      <c r="H1911" t="n">
        <v>1293.599975585938</v>
      </c>
      <c r="I1911" t="n">
        <v>61.68016052246094</v>
      </c>
      <c r="J1911" t="n">
        <v>82.21183013916016</v>
      </c>
      <c r="K1911" t="n">
        <v>99.83432769775391</v>
      </c>
      <c r="L1911" t="n">
        <v>225.1514282226562</v>
      </c>
      <c r="M1911" t="n">
        <v>88.57207489013672</v>
      </c>
      <c r="N1911" t="n">
        <v>73.67091369628906</v>
      </c>
      <c r="O1911" t="n">
        <v>41.095703125</v>
      </c>
      <c r="P1911" t="n">
        <v>166.0468139648438</v>
      </c>
      <c r="Q1911" t="n">
        <v>96.40874481201172</v>
      </c>
      <c r="R1911" t="n">
        <v>289.5199890136719</v>
      </c>
      <c r="S1911" t="n">
        <v>54.56375503540039</v>
      </c>
      <c r="T1911" t="n">
        <v>41.43161010742188</v>
      </c>
      <c r="V1911" t="n">
        <v>69.28182220458984</v>
      </c>
      <c r="W1911" t="n">
        <v>15.45962524414062</v>
      </c>
      <c r="X1911" t="n">
        <v>44.42851257324219</v>
      </c>
      <c r="Y1911" t="n">
        <v>34.63931274414062</v>
      </c>
      <c r="Z1911" t="n">
        <v>35.16238021850586</v>
      </c>
      <c r="AB1911" t="n">
        <v>31.73738098144531</v>
      </c>
      <c r="AC1911" t="n">
        <v>53.53016662597656</v>
      </c>
      <c r="AD1911" t="n">
        <v>59.45149230957031</v>
      </c>
    </row>
    <row r="1912">
      <c r="A1912" s="76" t="n">
        <v>41855</v>
      </c>
      <c r="B1912" t="n">
        <v>90.41506958007812</v>
      </c>
      <c r="C1912" t="n">
        <v>87.17073059082031</v>
      </c>
      <c r="D1912" t="n">
        <v>37.34000015258789</v>
      </c>
      <c r="E1912" t="n">
        <v>81.33000183105469</v>
      </c>
      <c r="F1912" t="n">
        <v>37.52426910400391</v>
      </c>
      <c r="G1912" t="n">
        <v>52.58282089233398</v>
      </c>
      <c r="H1912" t="n">
        <v>1287.699951171875</v>
      </c>
      <c r="I1912" t="n">
        <v>62.05544281005859</v>
      </c>
      <c r="J1912" t="n">
        <v>82.79979705810547</v>
      </c>
      <c r="K1912" t="n">
        <v>100.7182922363281</v>
      </c>
      <c r="L1912" t="n">
        <v>226.3185577392578</v>
      </c>
      <c r="M1912" t="n">
        <v>89.18021392822266</v>
      </c>
      <c r="N1912" t="n">
        <v>74.28469848632812</v>
      </c>
      <c r="O1912" t="n">
        <v>41.36422729492188</v>
      </c>
      <c r="P1912" t="n">
        <v>167.2457733154297</v>
      </c>
      <c r="Q1912" t="n">
        <v>96.26624298095703</v>
      </c>
      <c r="R1912" t="n">
        <v>291.8399963378906</v>
      </c>
      <c r="S1912" t="n">
        <v>54.9434700012207</v>
      </c>
      <c r="T1912" t="n">
        <v>41.92513656616211</v>
      </c>
      <c r="V1912" t="n">
        <v>70.44556427001953</v>
      </c>
      <c r="W1912" t="n">
        <v>15.58486366271973</v>
      </c>
      <c r="X1912" t="n">
        <v>44.58296203613281</v>
      </c>
      <c r="Y1912" t="n">
        <v>34.88935089111328</v>
      </c>
      <c r="Z1912" t="n">
        <v>35.275634765625</v>
      </c>
      <c r="AB1912" t="n">
        <v>31.56876564025879</v>
      </c>
      <c r="AC1912" t="n">
        <v>53.75848007202148</v>
      </c>
      <c r="AD1912" t="n">
        <v>60.03107833862305</v>
      </c>
    </row>
    <row r="1913">
      <c r="A1913" s="76" t="n">
        <v>41856</v>
      </c>
      <c r="B1913" t="n">
        <v>90.41506958007812</v>
      </c>
      <c r="C1913" t="n">
        <v>87.15169525146484</v>
      </c>
      <c r="D1913" t="n">
        <v>37.04999923706055</v>
      </c>
      <c r="E1913" t="n">
        <v>81.51999664306641</v>
      </c>
      <c r="F1913" t="n">
        <v>36.95047378540039</v>
      </c>
      <c r="G1913" t="n">
        <v>51.91009902954102</v>
      </c>
      <c r="H1913" t="n">
        <v>1284</v>
      </c>
      <c r="I1913" t="n">
        <v>61.93484115600586</v>
      </c>
      <c r="J1913" t="n">
        <v>82.65854644775391</v>
      </c>
      <c r="K1913" t="n">
        <v>100.4657363891602</v>
      </c>
      <c r="L1913" t="n">
        <v>225.2419281005859</v>
      </c>
      <c r="M1913" t="n">
        <v>88.49722290039062</v>
      </c>
      <c r="N1913" t="n">
        <v>73.38209533691406</v>
      </c>
      <c r="O1913" t="n">
        <v>41.3063850402832</v>
      </c>
      <c r="P1913" t="n">
        <v>165.6240844726562</v>
      </c>
      <c r="Q1913" t="n">
        <v>96.375244140625</v>
      </c>
      <c r="R1913" t="n">
        <v>289.2799987792969</v>
      </c>
      <c r="S1913" t="n">
        <v>54.38120651245117</v>
      </c>
      <c r="T1913" t="n">
        <v>41.49117279052734</v>
      </c>
      <c r="V1913" t="n">
        <v>68.90598297119141</v>
      </c>
      <c r="W1913" t="n">
        <v>15.42484188079834</v>
      </c>
      <c r="X1913" t="n">
        <v>44.31697463989258</v>
      </c>
      <c r="Y1913" t="n">
        <v>34.55892944335938</v>
      </c>
      <c r="Z1913" t="n">
        <v>35.12194061279297</v>
      </c>
      <c r="AB1913" t="n">
        <v>31.1855525970459</v>
      </c>
      <c r="AC1913" t="n">
        <v>53.24038696289062</v>
      </c>
      <c r="AD1913" t="n">
        <v>59.61449813842773</v>
      </c>
    </row>
    <row r="1914">
      <c r="A1914" s="76" t="n">
        <v>41857</v>
      </c>
      <c r="B1914" t="n">
        <v>90.42331695556641</v>
      </c>
      <c r="C1914" t="n">
        <v>87.15169525146484</v>
      </c>
      <c r="D1914" t="n">
        <v>37.36000061035156</v>
      </c>
      <c r="E1914" t="n">
        <v>81.44000244140625</v>
      </c>
      <c r="F1914" t="n">
        <v>36.69733428955078</v>
      </c>
      <c r="G1914" t="n">
        <v>51.78347015380859</v>
      </c>
      <c r="H1914" t="n">
        <v>1306.699951171875</v>
      </c>
      <c r="I1914" t="n">
        <v>62.08228302001953</v>
      </c>
      <c r="J1914" t="n">
        <v>82.71768188476562</v>
      </c>
      <c r="K1914" t="n">
        <v>100.7814483642578</v>
      </c>
      <c r="L1914" t="n">
        <v>225.5223846435547</v>
      </c>
      <c r="M1914" t="n">
        <v>88.43174743652344</v>
      </c>
      <c r="N1914" t="n">
        <v>73.29181671142578</v>
      </c>
      <c r="O1914" t="n">
        <v>41.47577285766602</v>
      </c>
      <c r="P1914" t="n">
        <v>165.6758575439453</v>
      </c>
      <c r="Q1914" t="n">
        <v>96.38365936279297</v>
      </c>
      <c r="R1914" t="n">
        <v>287.6000061035156</v>
      </c>
      <c r="S1914" t="n">
        <v>54.35927963256836</v>
      </c>
      <c r="T1914" t="n">
        <v>41.79750823974609</v>
      </c>
      <c r="V1914" t="n">
        <v>69.10834503173828</v>
      </c>
      <c r="W1914" t="n">
        <v>15.48745918273926</v>
      </c>
      <c r="X1914" t="n">
        <v>44.0938835144043</v>
      </c>
      <c r="Y1914" t="n">
        <v>34.45177841186523</v>
      </c>
      <c r="Z1914" t="n">
        <v>35.42121887207031</v>
      </c>
      <c r="AB1914" t="n">
        <v>30.78701019287109</v>
      </c>
      <c r="AC1914" t="n">
        <v>53.21403884887695</v>
      </c>
      <c r="AD1914" t="n">
        <v>59.48770904541016</v>
      </c>
    </row>
    <row r="1915">
      <c r="A1915" s="76" t="n">
        <v>41858</v>
      </c>
      <c r="B1915" t="n">
        <v>90.59732818603516</v>
      </c>
      <c r="C1915" t="n">
        <v>87.17073059082031</v>
      </c>
      <c r="D1915" t="n">
        <v>37.20000076293945</v>
      </c>
      <c r="E1915" t="n">
        <v>81.51999664306641</v>
      </c>
      <c r="F1915" t="n">
        <v>36.55387878417969</v>
      </c>
      <c r="G1915" t="n">
        <v>51.364013671875</v>
      </c>
      <c r="H1915" t="n">
        <v>1310.800048828125</v>
      </c>
      <c r="I1915" t="n">
        <v>62.12250137329102</v>
      </c>
      <c r="J1915" t="n">
        <v>81.51214599609375</v>
      </c>
      <c r="K1915" t="n">
        <v>100.2943420410156</v>
      </c>
      <c r="L1915" t="n">
        <v>224.6719207763672</v>
      </c>
      <c r="M1915" t="n">
        <v>88.15106964111328</v>
      </c>
      <c r="N1915" t="n">
        <v>72.66903686523438</v>
      </c>
      <c r="O1915" t="n">
        <v>41.24441909790039</v>
      </c>
      <c r="P1915" t="n">
        <v>164.77880859375</v>
      </c>
      <c r="Q1915" t="n">
        <v>96.80281066894531</v>
      </c>
      <c r="R1915" t="n">
        <v>289.2799987792969</v>
      </c>
      <c r="S1915" t="n">
        <v>54.38850021362305</v>
      </c>
      <c r="T1915" t="n">
        <v>41.43161010742188</v>
      </c>
      <c r="V1915" t="n">
        <v>68.67464447021484</v>
      </c>
      <c r="W1915" t="n">
        <v>15.41788387298584</v>
      </c>
      <c r="X1915" t="n">
        <v>44.13677978515625</v>
      </c>
      <c r="Y1915" t="n">
        <v>34.30889892578125</v>
      </c>
      <c r="Z1915" t="n">
        <v>35.13002395629883</v>
      </c>
      <c r="AB1915" t="n">
        <v>31.13957023620605</v>
      </c>
      <c r="AC1915" t="n">
        <v>52.52910995483398</v>
      </c>
      <c r="AD1915" t="n">
        <v>59.1798210144043</v>
      </c>
    </row>
    <row r="1916">
      <c r="A1916" s="76" t="n">
        <v>41859</v>
      </c>
      <c r="B1916" t="n">
        <v>90.63047027587891</v>
      </c>
      <c r="C1916" t="n">
        <v>87.15169525146484</v>
      </c>
      <c r="D1916" t="n">
        <v>37.09000015258789</v>
      </c>
      <c r="E1916" t="n">
        <v>81.38999938964844</v>
      </c>
      <c r="F1916" t="n">
        <v>36.88297271728516</v>
      </c>
      <c r="G1916" t="n">
        <v>51.66476058959961</v>
      </c>
      <c r="H1916" t="n">
        <v>1308.900024414062</v>
      </c>
      <c r="I1916" t="n">
        <v>62.31680679321289</v>
      </c>
      <c r="J1916" t="n">
        <v>82.60928344726562</v>
      </c>
      <c r="K1916" t="n">
        <v>101.2685241699219</v>
      </c>
      <c r="L1916" t="n">
        <v>227.0332641601562</v>
      </c>
      <c r="M1916" t="n">
        <v>88.78727722167969</v>
      </c>
      <c r="N1916" t="n">
        <v>73.61676788330078</v>
      </c>
      <c r="O1916" t="n">
        <v>41.56251525878906</v>
      </c>
      <c r="P1916" t="n">
        <v>166.6851348876953</v>
      </c>
      <c r="Q1916" t="n">
        <v>96.718994140625</v>
      </c>
      <c r="R1916" t="n">
        <v>288.9599914550781</v>
      </c>
      <c r="S1916" t="n">
        <v>54.70980453491211</v>
      </c>
      <c r="T1916" t="n">
        <v>41.86557769775391</v>
      </c>
      <c r="V1916" t="n">
        <v>69.82395935058594</v>
      </c>
      <c r="W1916" t="n">
        <v>15.57094573974609</v>
      </c>
      <c r="X1916" t="n">
        <v>44.76314544677734</v>
      </c>
      <c r="Y1916" t="n">
        <v>34.53213882446289</v>
      </c>
      <c r="Z1916" t="n">
        <v>35.4859504699707</v>
      </c>
      <c r="AB1916" t="n">
        <v>31.76036262512207</v>
      </c>
      <c r="AC1916" t="n">
        <v>53.15256881713867</v>
      </c>
      <c r="AD1916" t="n">
        <v>60.09446716308594</v>
      </c>
    </row>
    <row r="1917">
      <c r="A1917" s="76" t="n">
        <v>41862</v>
      </c>
      <c r="B1917" t="n">
        <v>90.63878631591797</v>
      </c>
      <c r="C1917" t="n">
        <v>87.15169525146484</v>
      </c>
      <c r="D1917" t="n">
        <v>37.20999908447266</v>
      </c>
      <c r="E1917" t="n">
        <v>81.47000122070312</v>
      </c>
      <c r="F1917" t="n">
        <v>37.35550308227539</v>
      </c>
      <c r="G1917" t="n">
        <v>51.86261749267578</v>
      </c>
      <c r="H1917" t="n">
        <v>1308.5</v>
      </c>
      <c r="I1917" t="n">
        <v>62.61170196533203</v>
      </c>
      <c r="J1917" t="n">
        <v>83.17427825927734</v>
      </c>
      <c r="K1917" t="n">
        <v>102.2336578369141</v>
      </c>
      <c r="L1917" t="n">
        <v>228.0375061035156</v>
      </c>
      <c r="M1917" t="n">
        <v>89.31119537353516</v>
      </c>
      <c r="N1917" t="n">
        <v>73.96878051757812</v>
      </c>
      <c r="O1917" t="n">
        <v>41.9301872253418</v>
      </c>
      <c r="P1917" t="n">
        <v>167.1681823730469</v>
      </c>
      <c r="Q1917" t="n">
        <v>96.72738647460938</v>
      </c>
      <c r="R1917" t="n">
        <v>289.760009765625</v>
      </c>
      <c r="S1917" t="n">
        <v>55.05300903320312</v>
      </c>
      <c r="T1917" t="n">
        <v>41.82303237915039</v>
      </c>
      <c r="V1917" t="n">
        <v>69.83115386962891</v>
      </c>
      <c r="W1917" t="n">
        <v>15.58486366271973</v>
      </c>
      <c r="X1917" t="n">
        <v>44.94331741333008</v>
      </c>
      <c r="Y1917" t="n">
        <v>34.70181274414062</v>
      </c>
      <c r="Z1917" t="n">
        <v>35.73669815063477</v>
      </c>
      <c r="AB1917" t="n">
        <v>31.64540863037109</v>
      </c>
      <c r="AC1917" t="n">
        <v>53.1262321472168</v>
      </c>
      <c r="AD1917" t="n">
        <v>60.36613464355469</v>
      </c>
    </row>
    <row r="1918">
      <c r="A1918" s="76" t="n">
        <v>41863</v>
      </c>
      <c r="B1918" t="n">
        <v>90.59732818603516</v>
      </c>
      <c r="C1918" t="n">
        <v>87.15169525146484</v>
      </c>
      <c r="D1918" t="n">
        <v>36.93999862670898</v>
      </c>
      <c r="E1918" t="n">
        <v>81.5</v>
      </c>
      <c r="F1918" t="n">
        <v>37.39768981933594</v>
      </c>
      <c r="G1918" t="n">
        <v>51.82304763793945</v>
      </c>
      <c r="H1918" t="n">
        <v>1308.800048828125</v>
      </c>
      <c r="I1918" t="n">
        <v>62.5982666015625</v>
      </c>
      <c r="J1918" t="n">
        <v>82.66512298583984</v>
      </c>
      <c r="K1918" t="n">
        <v>101.5300903320312</v>
      </c>
      <c r="L1918" t="n">
        <v>227.2322845458984</v>
      </c>
      <c r="M1918" t="n">
        <v>89.27378082275391</v>
      </c>
      <c r="N1918" t="n">
        <v>73.82435607910156</v>
      </c>
      <c r="O1918" t="n">
        <v>41.55426406860352</v>
      </c>
      <c r="P1918" t="n">
        <v>166.9352264404297</v>
      </c>
      <c r="Q1918" t="n">
        <v>96.43393707275391</v>
      </c>
      <c r="R1918" t="n">
        <v>287.9200134277344</v>
      </c>
      <c r="S1918" t="n">
        <v>54.96538925170898</v>
      </c>
      <c r="T1918" t="n">
        <v>41.95918273925781</v>
      </c>
      <c r="V1918" t="n">
        <v>69.31797027587891</v>
      </c>
      <c r="W1918" t="n">
        <v>15.61964893341064</v>
      </c>
      <c r="X1918" t="n">
        <v>44.84035491943359</v>
      </c>
      <c r="Y1918" t="n">
        <v>34.68395614624023</v>
      </c>
      <c r="Z1918" t="n">
        <v>35.71243667602539</v>
      </c>
      <c r="AB1918" t="n">
        <v>31.62240219116211</v>
      </c>
      <c r="AC1918" t="n">
        <v>53.08232498168945</v>
      </c>
      <c r="AD1918" t="n">
        <v>60.21218109130859</v>
      </c>
    </row>
    <row r="1919">
      <c r="A1919" s="76" t="n">
        <v>41864</v>
      </c>
      <c r="B1919" t="n">
        <v>90.77961730957031</v>
      </c>
      <c r="C1919" t="n">
        <v>87.17073059082031</v>
      </c>
      <c r="D1919" t="n">
        <v>36.7400016784668</v>
      </c>
      <c r="E1919" t="n">
        <v>81.59999847412109</v>
      </c>
      <c r="F1919" t="n">
        <v>37.60021209716797</v>
      </c>
      <c r="G1919" t="n">
        <v>52.11587142944336</v>
      </c>
      <c r="H1919" t="n">
        <v>1312.800048828125</v>
      </c>
      <c r="I1919" t="n">
        <v>62.77919769287109</v>
      </c>
      <c r="J1919" t="n">
        <v>84.46192169189453</v>
      </c>
      <c r="K1919" t="n">
        <v>102.3238677978516</v>
      </c>
      <c r="L1919" t="n">
        <v>229.1684722900391</v>
      </c>
      <c r="M1919" t="n">
        <v>90.21870422363281</v>
      </c>
      <c r="N1919" t="n">
        <v>74.05001068115234</v>
      </c>
      <c r="O1919" t="n">
        <v>41.95909118652344</v>
      </c>
      <c r="P1919" t="n">
        <v>168.0652465820312</v>
      </c>
      <c r="Q1919" t="n">
        <v>96.71058654785156</v>
      </c>
      <c r="R1919" t="n">
        <v>288.1600036621094</v>
      </c>
      <c r="S1919" t="n">
        <v>55.76133346557617</v>
      </c>
      <c r="T1919" t="n">
        <v>42.18892288208008</v>
      </c>
      <c r="V1919" t="n">
        <v>69.54204559326172</v>
      </c>
      <c r="W1919" t="n">
        <v>15.68922519683838</v>
      </c>
      <c r="X1919" t="n">
        <v>45.2779541015625</v>
      </c>
      <c r="Y1919" t="n">
        <v>35.02329254150391</v>
      </c>
      <c r="Z1919" t="n">
        <v>35.81758880615234</v>
      </c>
      <c r="AB1919" t="n">
        <v>31.76803970336914</v>
      </c>
      <c r="AC1919" t="n">
        <v>53.72334289550781</v>
      </c>
      <c r="AD1919" t="n">
        <v>60.42952346801758</v>
      </c>
    </row>
    <row r="1920">
      <c r="A1920" s="76" t="n">
        <v>41865</v>
      </c>
      <c r="B1920" t="n">
        <v>90.82933807373047</v>
      </c>
      <c r="C1920" t="n">
        <v>87.15169525146484</v>
      </c>
      <c r="D1920" t="n">
        <v>36.52999877929688</v>
      </c>
      <c r="E1920" t="n">
        <v>81.58999633789062</v>
      </c>
      <c r="F1920" t="n">
        <v>37.65927124023438</v>
      </c>
      <c r="G1920" t="n">
        <v>52.39287185668945</v>
      </c>
      <c r="H1920" t="n">
        <v>1313.900024414062</v>
      </c>
      <c r="I1920" t="n">
        <v>62.89983367919922</v>
      </c>
      <c r="J1920" t="n">
        <v>85.79878997802734</v>
      </c>
      <c r="K1920" t="n">
        <v>102.4772033691406</v>
      </c>
      <c r="L1920" t="n">
        <v>230.39892578125</v>
      </c>
      <c r="M1920" t="n">
        <v>90.68653106689453</v>
      </c>
      <c r="N1920" t="n">
        <v>74.58255004882812</v>
      </c>
      <c r="O1920" t="n">
        <v>42.00041198730469</v>
      </c>
      <c r="P1920" t="n">
        <v>168.8587799072266</v>
      </c>
      <c r="Q1920" t="n">
        <v>96.81122589111328</v>
      </c>
      <c r="R1920" t="n">
        <v>280.8800048828125</v>
      </c>
      <c r="S1920" t="n">
        <v>55.72483825683594</v>
      </c>
      <c r="T1920" t="n">
        <v>42.18892288208008</v>
      </c>
      <c r="V1920" t="n">
        <v>69.14451599121094</v>
      </c>
      <c r="W1920" t="n">
        <v>15.78663444519043</v>
      </c>
      <c r="X1920" t="n">
        <v>45.47529983520508</v>
      </c>
      <c r="Y1920" t="n">
        <v>35.0858039855957</v>
      </c>
      <c r="Z1920" t="n">
        <v>35.96318817138672</v>
      </c>
      <c r="AB1920" t="n">
        <v>32.0439453125</v>
      </c>
      <c r="AC1920" t="n">
        <v>54.35559844970703</v>
      </c>
      <c r="AD1920" t="n">
        <v>60.90042877197266</v>
      </c>
    </row>
    <row r="1921">
      <c r="A1921" s="76" t="n">
        <v>41866</v>
      </c>
      <c r="B1921" t="n">
        <v>91.05304718017578</v>
      </c>
      <c r="C1921" t="n">
        <v>87.17073059082031</v>
      </c>
      <c r="D1921" t="n">
        <v>36.52999877929688</v>
      </c>
      <c r="E1921" t="n">
        <v>81.41999816894531</v>
      </c>
      <c r="F1921" t="n">
        <v>37.55802154541016</v>
      </c>
      <c r="G1921" t="n">
        <v>52.33748245239258</v>
      </c>
      <c r="H1921" t="n">
        <v>1304.5</v>
      </c>
      <c r="I1921" t="n">
        <v>63.02717971801758</v>
      </c>
      <c r="J1921" t="n">
        <v>86.52475738525391</v>
      </c>
      <c r="K1921" t="n">
        <v>102.2787551879883</v>
      </c>
      <c r="L1921" t="n">
        <v>229.8650817871094</v>
      </c>
      <c r="M1921" t="n">
        <v>91.12624359130859</v>
      </c>
      <c r="N1921" t="n">
        <v>74.28469848632812</v>
      </c>
      <c r="O1921" t="n">
        <v>41.94669723510742</v>
      </c>
      <c r="P1921" t="n">
        <v>168.8242950439453</v>
      </c>
      <c r="Q1921" t="n">
        <v>97.04595947265625</v>
      </c>
      <c r="R1921" t="n">
        <v>283.5199890136719</v>
      </c>
      <c r="S1921" t="n">
        <v>55.66641616821289</v>
      </c>
      <c r="T1921" t="n">
        <v>42.31656646728516</v>
      </c>
      <c r="V1921" t="n">
        <v>69.65767669677734</v>
      </c>
      <c r="W1921" t="n">
        <v>15.71010303497314</v>
      </c>
      <c r="X1921" t="n">
        <v>45.38092041015625</v>
      </c>
      <c r="Y1921" t="n">
        <v>35.0858039855957</v>
      </c>
      <c r="Z1921" t="n">
        <v>36.01171493530273</v>
      </c>
      <c r="AB1921" t="n">
        <v>32.16657257080078</v>
      </c>
      <c r="AC1921" t="n">
        <v>54.40827941894531</v>
      </c>
      <c r="AD1921" t="n">
        <v>60.7827033996582</v>
      </c>
    </row>
    <row r="1922">
      <c r="A1922" s="76" t="n">
        <v>41869</v>
      </c>
      <c r="B1922" t="n">
        <v>90.86244964599609</v>
      </c>
      <c r="C1922" t="n">
        <v>87.15169525146484</v>
      </c>
      <c r="D1922" t="n">
        <v>36.36000061035156</v>
      </c>
      <c r="E1922" t="n">
        <v>81.58000183105469</v>
      </c>
      <c r="F1922" t="n">
        <v>37.92085647583008</v>
      </c>
      <c r="G1922" t="n">
        <v>52.67779159545898</v>
      </c>
      <c r="H1922" t="n">
        <v>1297.699951171875</v>
      </c>
      <c r="I1922" t="n">
        <v>63.20812606811523</v>
      </c>
      <c r="J1922" t="n">
        <v>87.44448852539062</v>
      </c>
      <c r="K1922" t="n">
        <v>103.76708984375</v>
      </c>
      <c r="L1922" t="n">
        <v>232.6154632568359</v>
      </c>
      <c r="M1922" t="n">
        <v>91.82792663574219</v>
      </c>
      <c r="N1922" t="n">
        <v>74.88944244384766</v>
      </c>
      <c r="O1922" t="n">
        <v>42.59527587890625</v>
      </c>
      <c r="P1922" t="n">
        <v>170.2388916015625</v>
      </c>
      <c r="Q1922" t="n">
        <v>96.66870880126953</v>
      </c>
      <c r="R1922" t="n">
        <v>280.4800109863281</v>
      </c>
      <c r="S1922" t="n">
        <v>56.214111328125</v>
      </c>
      <c r="T1922" t="n">
        <v>42.73352432250977</v>
      </c>
      <c r="V1922" t="n">
        <v>69.84563446044922</v>
      </c>
      <c r="W1922" t="n">
        <v>15.88403415679932</v>
      </c>
      <c r="X1922" t="n">
        <v>46.06732940673828</v>
      </c>
      <c r="Y1922" t="n">
        <v>35.41620635986328</v>
      </c>
      <c r="Z1922" t="n">
        <v>36.2220344543457</v>
      </c>
      <c r="AB1922" t="n">
        <v>32.08226776123047</v>
      </c>
      <c r="AC1922" t="n">
        <v>54.82977676391602</v>
      </c>
      <c r="AD1922" t="n">
        <v>61.34413528442383</v>
      </c>
    </row>
    <row r="1923">
      <c r="A1923" s="76" t="n">
        <v>41870</v>
      </c>
      <c r="B1923" t="n">
        <v>90.73821258544922</v>
      </c>
      <c r="C1923" t="n">
        <v>87.17073059082031</v>
      </c>
      <c r="D1923" t="n">
        <v>36.31999969482422</v>
      </c>
      <c r="E1923" t="n">
        <v>81.87999725341797</v>
      </c>
      <c r="F1923" t="n">
        <v>38.09806823730469</v>
      </c>
      <c r="G1923" t="n">
        <v>52.80442047119141</v>
      </c>
      <c r="H1923" t="n">
        <v>1295.099975585938</v>
      </c>
      <c r="I1923" t="n">
        <v>63.18798446655273</v>
      </c>
      <c r="J1923" t="n">
        <v>87.77955627441406</v>
      </c>
      <c r="K1923" t="n">
        <v>104.1278915405273</v>
      </c>
      <c r="L1923" t="n">
        <v>234.0087585449219</v>
      </c>
      <c r="M1923" t="n">
        <v>92.34250640869141</v>
      </c>
      <c r="N1923" t="n">
        <v>75.46711730957031</v>
      </c>
      <c r="O1923" t="n">
        <v>42.76879119873047</v>
      </c>
      <c r="P1923" t="n">
        <v>171.1273803710938</v>
      </c>
      <c r="Q1923" t="n">
        <v>96.49259948730469</v>
      </c>
      <c r="R1923" t="n">
        <v>277.6799926757812</v>
      </c>
      <c r="S1923" t="n">
        <v>56.3309440612793</v>
      </c>
      <c r="T1923" t="n">
        <v>42.86115264892578</v>
      </c>
      <c r="V1923" t="n">
        <v>70.38051605224609</v>
      </c>
      <c r="W1923" t="n">
        <v>15.91186904907227</v>
      </c>
      <c r="X1923" t="n">
        <v>46.17887878417969</v>
      </c>
      <c r="Y1923" t="n">
        <v>35.63946151733398</v>
      </c>
      <c r="Z1923" t="n">
        <v>36.319091796875</v>
      </c>
      <c r="AB1923" t="n">
        <v>32.48846817016602</v>
      </c>
      <c r="AC1923" t="n">
        <v>55.18981170654297</v>
      </c>
      <c r="AD1923" t="n">
        <v>61.80599594116211</v>
      </c>
    </row>
    <row r="1924">
      <c r="A1924" s="76" t="n">
        <v>41871</v>
      </c>
      <c r="B1924" t="n">
        <v>90.63878631591797</v>
      </c>
      <c r="C1924" t="n">
        <v>87.15169525146484</v>
      </c>
      <c r="D1924" t="n">
        <v>36.43000030517578</v>
      </c>
      <c r="E1924" t="n">
        <v>82.25</v>
      </c>
      <c r="F1924" t="n">
        <v>38.02211380004883</v>
      </c>
      <c r="G1924" t="n">
        <v>52.63822937011719</v>
      </c>
      <c r="H1924" t="n">
        <v>1293.400024414062</v>
      </c>
      <c r="I1924" t="n">
        <v>63.23491287231445</v>
      </c>
      <c r="J1924" t="n">
        <v>87.65472412109375</v>
      </c>
      <c r="K1924" t="n">
        <v>103.685905456543</v>
      </c>
      <c r="L1924" t="n">
        <v>234.5787658691406</v>
      </c>
      <c r="M1924" t="n">
        <v>92.34250640869141</v>
      </c>
      <c r="N1924" t="n">
        <v>75.57542419433594</v>
      </c>
      <c r="O1924" t="n">
        <v>42.38046646118164</v>
      </c>
      <c r="P1924" t="n">
        <v>171.5846099853516</v>
      </c>
      <c r="Q1924" t="n">
        <v>96.20755767822266</v>
      </c>
      <c r="R1924" t="n">
        <v>278.8800048828125</v>
      </c>
      <c r="S1924" t="n">
        <v>56.58652114868164</v>
      </c>
      <c r="T1924" t="n">
        <v>42.92071914672852</v>
      </c>
      <c r="V1924" t="n">
        <v>70.53231048583984</v>
      </c>
      <c r="W1924" t="n">
        <v>15.95360946655273</v>
      </c>
      <c r="X1924" t="n">
        <v>46.66794967651367</v>
      </c>
      <c r="Y1924" t="n">
        <v>35.63946151733398</v>
      </c>
      <c r="Z1924" t="n">
        <v>36.29482650756836</v>
      </c>
      <c r="AB1924" t="n">
        <v>32.55744171142578</v>
      </c>
      <c r="AC1924" t="n">
        <v>55.18103790283203</v>
      </c>
      <c r="AD1924" t="n">
        <v>62.09578323364258</v>
      </c>
    </row>
    <row r="1925">
      <c r="A1925" s="76" t="n">
        <v>41872</v>
      </c>
      <c r="B1925" t="n">
        <v>90.79619598388672</v>
      </c>
      <c r="C1925" t="n">
        <v>87.17073059082031</v>
      </c>
      <c r="D1925" t="n">
        <v>36.47999954223633</v>
      </c>
      <c r="E1925" t="n">
        <v>82.15000152587891</v>
      </c>
      <c r="F1925" t="n">
        <v>37.86178970336914</v>
      </c>
      <c r="G1925" t="n">
        <v>52.85981369018555</v>
      </c>
      <c r="H1925" t="n">
        <v>1273.699951171875</v>
      </c>
      <c r="I1925" t="n">
        <v>63.23491287231445</v>
      </c>
      <c r="J1925" t="n">
        <v>86.86638641357422</v>
      </c>
      <c r="K1925" t="n">
        <v>103.9114227294922</v>
      </c>
      <c r="L1925" t="n">
        <v>234.9677581787109</v>
      </c>
      <c r="M1925" t="n">
        <v>92.52961730957031</v>
      </c>
      <c r="N1925" t="n">
        <v>75.60250854492188</v>
      </c>
      <c r="O1925" t="n">
        <v>42.64898681640625</v>
      </c>
      <c r="P1925" t="n">
        <v>172.0848388671875</v>
      </c>
      <c r="Q1925" t="n">
        <v>96.39201354980469</v>
      </c>
      <c r="R1925" t="n">
        <v>280.7200012207031</v>
      </c>
      <c r="S1925" t="n">
        <v>56.49889755249023</v>
      </c>
      <c r="T1925" t="n">
        <v>42.86115264892578</v>
      </c>
      <c r="V1925" t="n">
        <v>70.59012603759766</v>
      </c>
      <c r="W1925" t="n">
        <v>16.14146041870117</v>
      </c>
      <c r="X1925" t="n">
        <v>46.62505340576172</v>
      </c>
      <c r="Y1925" t="n">
        <v>35.80912399291992</v>
      </c>
      <c r="Z1925" t="n">
        <v>36.35953521728516</v>
      </c>
      <c r="AB1925" t="n">
        <v>32.63409423828125</v>
      </c>
      <c r="AC1925" t="n">
        <v>55.26007461547852</v>
      </c>
      <c r="AD1925" t="n">
        <v>62.04146575927734</v>
      </c>
    </row>
    <row r="1926">
      <c r="A1926" s="76" t="n">
        <v>41873</v>
      </c>
      <c r="B1926" t="n">
        <v>90.77961730957031</v>
      </c>
      <c r="C1926" t="n">
        <v>87.17073059082031</v>
      </c>
      <c r="D1926" t="n">
        <v>36.47999954223633</v>
      </c>
      <c r="E1926" t="n">
        <v>82.33999633789062</v>
      </c>
      <c r="F1926" t="n">
        <v>37.76052474975586</v>
      </c>
      <c r="G1926" t="n">
        <v>52.6065673828125</v>
      </c>
      <c r="H1926" t="n">
        <v>1278.599975585938</v>
      </c>
      <c r="I1926" t="n">
        <v>63.08079528808594</v>
      </c>
      <c r="J1926" t="n">
        <v>87.51676940917969</v>
      </c>
      <c r="K1926" t="n">
        <v>103.9204330444336</v>
      </c>
      <c r="L1926" t="n">
        <v>234.7596893310547</v>
      </c>
      <c r="M1926" t="n">
        <v>92.66994476318359</v>
      </c>
      <c r="N1926" t="n">
        <v>75.48513793945312</v>
      </c>
      <c r="O1926" t="n">
        <v>42.69029235839844</v>
      </c>
      <c r="P1926" t="n">
        <v>171.8174743652344</v>
      </c>
      <c r="Q1926" t="n">
        <v>96.35009002685547</v>
      </c>
      <c r="R1926" t="n">
        <v>279.6799926757812</v>
      </c>
      <c r="S1926" t="n">
        <v>56.04613876342773</v>
      </c>
      <c r="T1926" t="n">
        <v>42.69098281860352</v>
      </c>
      <c r="V1926" t="n">
        <v>70.12029266357422</v>
      </c>
      <c r="W1926" t="n">
        <v>16.08580589294434</v>
      </c>
      <c r="X1926" t="n">
        <v>46.46203231811523</v>
      </c>
      <c r="Y1926" t="n">
        <v>35.81806564331055</v>
      </c>
      <c r="Z1926" t="n">
        <v>36.27055358886719</v>
      </c>
      <c r="AB1926" t="n">
        <v>32.53444671630859</v>
      </c>
      <c r="AC1926" t="n">
        <v>55.3127555847168</v>
      </c>
      <c r="AD1926" t="n">
        <v>62.1591796875</v>
      </c>
    </row>
    <row r="1927">
      <c r="A1927" s="76" t="n">
        <v>41876</v>
      </c>
      <c r="B1927" t="n">
        <v>90.85420989990234</v>
      </c>
      <c r="C1927" t="n">
        <v>87.17073059082031</v>
      </c>
      <c r="D1927" t="n">
        <v>36.45999908447266</v>
      </c>
      <c r="E1927" t="n">
        <v>82.55000305175781</v>
      </c>
      <c r="F1927" t="n">
        <v>38.03899765014648</v>
      </c>
      <c r="G1927" t="n">
        <v>52.94688034057617</v>
      </c>
      <c r="H1927" t="n">
        <v>1277.300048828125</v>
      </c>
      <c r="I1927" t="n">
        <v>63.21479415893555</v>
      </c>
      <c r="J1927" t="n">
        <v>89.55333709716797</v>
      </c>
      <c r="K1927" t="n">
        <v>104.4075241088867</v>
      </c>
      <c r="L1927" t="n">
        <v>235.5829772949219</v>
      </c>
      <c r="M1927" t="n">
        <v>92.99742889404297</v>
      </c>
      <c r="N1927" t="n">
        <v>75.84619903564453</v>
      </c>
      <c r="O1927" t="n">
        <v>42.62419891357422</v>
      </c>
      <c r="P1927" t="n">
        <v>172.6886749267578</v>
      </c>
      <c r="Q1927" t="n">
        <v>96.46749877929688</v>
      </c>
      <c r="R1927" t="n">
        <v>278.9599914550781</v>
      </c>
      <c r="S1927" t="n">
        <v>55.9219970703125</v>
      </c>
      <c r="T1927" t="n">
        <v>42.85264587402344</v>
      </c>
      <c r="V1927" t="n">
        <v>70.74191284179688</v>
      </c>
      <c r="W1927" t="n">
        <v>16.22495460510254</v>
      </c>
      <c r="X1927" t="n">
        <v>46.64220809936523</v>
      </c>
      <c r="Y1927" t="n">
        <v>35.85377883911133</v>
      </c>
      <c r="Z1927" t="n">
        <v>36.47278213500977</v>
      </c>
      <c r="AB1927" t="n">
        <v>32.75671768188477</v>
      </c>
      <c r="AC1927" t="n">
        <v>55.7342414855957</v>
      </c>
      <c r="AD1927" t="n">
        <v>62.34029006958008</v>
      </c>
    </row>
    <row r="1928">
      <c r="A1928" s="76" t="n">
        <v>41877</v>
      </c>
      <c r="B1928" t="n">
        <v>90.86244964599609</v>
      </c>
      <c r="C1928" t="n">
        <v>87.17073059082031</v>
      </c>
      <c r="D1928" t="n">
        <v>36.58000183105469</v>
      </c>
      <c r="E1928" t="n">
        <v>82.65000152587891</v>
      </c>
      <c r="F1928" t="n">
        <v>38.26681518554688</v>
      </c>
      <c r="G1928" t="n">
        <v>52.95480346679688</v>
      </c>
      <c r="H1928" t="n">
        <v>1283.800048828125</v>
      </c>
      <c r="I1928" t="n">
        <v>63.26172637939453</v>
      </c>
      <c r="J1928" t="n">
        <v>90.56505584716797</v>
      </c>
      <c r="K1928" t="n">
        <v>105.354621887207</v>
      </c>
      <c r="L1928" t="n">
        <v>236.3700561523438</v>
      </c>
      <c r="M1928" t="n">
        <v>93.09099578857422</v>
      </c>
      <c r="N1928" t="n">
        <v>76.0086669921875</v>
      </c>
      <c r="O1928" t="n">
        <v>42.94642639160156</v>
      </c>
      <c r="P1928" t="n">
        <v>172.8008422851562</v>
      </c>
      <c r="Q1928" t="n">
        <v>96.39201354980469</v>
      </c>
      <c r="R1928" t="n">
        <v>280.3200073242188</v>
      </c>
      <c r="S1928" t="n">
        <v>56.03154373168945</v>
      </c>
      <c r="T1928" t="n">
        <v>42.89519119262695</v>
      </c>
      <c r="V1928" t="n">
        <v>71.10333251953125</v>
      </c>
      <c r="W1928" t="n">
        <v>16.25974464416504</v>
      </c>
      <c r="X1928" t="n">
        <v>46.48777008056641</v>
      </c>
      <c r="Y1928" t="n">
        <v>35.87164688110352</v>
      </c>
      <c r="Z1928" t="n">
        <v>36.44852447509766</v>
      </c>
      <c r="AB1928" t="n">
        <v>32.3658332824707</v>
      </c>
      <c r="AC1928" t="n">
        <v>55.93621826171875</v>
      </c>
      <c r="AD1928" t="n">
        <v>62.34934997558594</v>
      </c>
    </row>
    <row r="1929">
      <c r="A1929" s="76" t="n">
        <v>41878</v>
      </c>
      <c r="B1929" t="n">
        <v>90.978515625</v>
      </c>
      <c r="C1929" t="n">
        <v>87.15169525146484</v>
      </c>
      <c r="D1929" t="n">
        <v>36.68000030517578</v>
      </c>
      <c r="E1929" t="n">
        <v>82.43000030517578</v>
      </c>
      <c r="F1929" t="n">
        <v>38.46089935302734</v>
      </c>
      <c r="G1929" t="n">
        <v>53.05768203735352</v>
      </c>
      <c r="H1929" t="n">
        <v>1281.900024414062</v>
      </c>
      <c r="I1929" t="n">
        <v>63.20139312744141</v>
      </c>
      <c r="J1929" t="n">
        <v>90.35153961181641</v>
      </c>
      <c r="K1929" t="n">
        <v>105.0930328369141</v>
      </c>
      <c r="L1929" t="n">
        <v>236.0443725585938</v>
      </c>
      <c r="M1929" t="n">
        <v>93.10967254638672</v>
      </c>
      <c r="N1929" t="n">
        <v>75.80107879638672</v>
      </c>
      <c r="O1929" t="n">
        <v>42.8472785949707</v>
      </c>
      <c r="P1929" t="n">
        <v>172.7317962646484</v>
      </c>
      <c r="Q1929" t="n">
        <v>96.56805419921875</v>
      </c>
      <c r="R1929" t="n">
        <v>280.239990234375</v>
      </c>
      <c r="S1929" t="n">
        <v>56.06804656982422</v>
      </c>
      <c r="T1929" t="n">
        <v>42.89519119262695</v>
      </c>
      <c r="V1929" t="n">
        <v>70.95874786376953</v>
      </c>
      <c r="W1929" t="n">
        <v>16.22495460510254</v>
      </c>
      <c r="X1929" t="n">
        <v>46.46203231811523</v>
      </c>
      <c r="Y1929" t="n">
        <v>35.86270523071289</v>
      </c>
      <c r="Z1929" t="n">
        <v>36.46469116210938</v>
      </c>
      <c r="AB1929" t="n">
        <v>32.71837997436523</v>
      </c>
      <c r="AC1929" t="n">
        <v>55.89231872558594</v>
      </c>
      <c r="AD1929" t="n">
        <v>62.41275405883789</v>
      </c>
    </row>
    <row r="1930">
      <c r="A1930" s="76" t="n">
        <v>41879</v>
      </c>
      <c r="B1930" t="n">
        <v>91.1607666015625</v>
      </c>
      <c r="C1930" t="n">
        <v>87.17073059082031</v>
      </c>
      <c r="D1930" t="n">
        <v>36.79999923706055</v>
      </c>
      <c r="E1930" t="n">
        <v>82.48000335693359</v>
      </c>
      <c r="F1930" t="n">
        <v>38.0811767578125</v>
      </c>
      <c r="G1930" t="n">
        <v>52.82025527954102</v>
      </c>
      <c r="H1930" t="n">
        <v>1288.699951171875</v>
      </c>
      <c r="I1930" t="n">
        <v>63.10760879516602</v>
      </c>
      <c r="J1930" t="n">
        <v>90.04278564453125</v>
      </c>
      <c r="K1930" t="n">
        <v>104.5518188476562</v>
      </c>
      <c r="L1930" t="n">
        <v>235.7548675537109</v>
      </c>
      <c r="M1930" t="n">
        <v>93.00676727294922</v>
      </c>
      <c r="N1930" t="n">
        <v>75.62054443359375</v>
      </c>
      <c r="O1930" t="n">
        <v>42.66550827026367</v>
      </c>
      <c r="P1930" t="n">
        <v>172.6369323730469</v>
      </c>
      <c r="Q1930" t="n">
        <v>96.718994140625</v>
      </c>
      <c r="R1930" t="n">
        <v>282.5599975585938</v>
      </c>
      <c r="S1930" t="n">
        <v>56.06075668334961</v>
      </c>
      <c r="T1930" t="n">
        <v>42.92924499511719</v>
      </c>
      <c r="V1930" t="n">
        <v>70.97322082519531</v>
      </c>
      <c r="W1930" t="n">
        <v>16.17625045776367</v>
      </c>
      <c r="X1930" t="n">
        <v>46.39339065551758</v>
      </c>
      <c r="Y1930" t="n">
        <v>35.80912399291992</v>
      </c>
      <c r="Z1930" t="n">
        <v>36.48088073730469</v>
      </c>
      <c r="AB1930" t="n">
        <v>32.95597839355469</v>
      </c>
      <c r="AC1930" t="n">
        <v>55.87475204467773</v>
      </c>
      <c r="AD1930" t="n">
        <v>62.33124923706055</v>
      </c>
    </row>
    <row r="1931">
      <c r="A1931" s="76" t="n">
        <v>41880</v>
      </c>
      <c r="B1931" t="n">
        <v>91.12760925292969</v>
      </c>
      <c r="C1931" t="n">
        <v>87.17073059082031</v>
      </c>
      <c r="D1931" t="n">
        <v>36.88000106811523</v>
      </c>
      <c r="E1931" t="n">
        <v>82.75</v>
      </c>
      <c r="F1931" t="n">
        <v>38.02211380004883</v>
      </c>
      <c r="G1931" t="n">
        <v>52.79651260375977</v>
      </c>
      <c r="H1931" t="n">
        <v>1285.800048828125</v>
      </c>
      <c r="I1931" t="n">
        <v>63.15450286865234</v>
      </c>
      <c r="J1931" t="n">
        <v>90.84099578857422</v>
      </c>
      <c r="K1931" t="n">
        <v>105.1381454467773</v>
      </c>
      <c r="L1931" t="n">
        <v>236.8043518066406</v>
      </c>
      <c r="M1931" t="n">
        <v>93.35295104980469</v>
      </c>
      <c r="N1931" t="n">
        <v>75.54833221435547</v>
      </c>
      <c r="O1931" t="n">
        <v>42.87620162963867</v>
      </c>
      <c r="P1931" t="n">
        <v>173.1286010742188</v>
      </c>
      <c r="Q1931" t="n">
        <v>96.62677001953125</v>
      </c>
      <c r="R1931" t="n">
        <v>286.0799865722656</v>
      </c>
      <c r="S1931" t="n">
        <v>56.36014556884766</v>
      </c>
      <c r="T1931" t="n">
        <v>42.99730682373047</v>
      </c>
      <c r="V1931" t="n">
        <v>71.37077331542969</v>
      </c>
      <c r="W1931" t="n">
        <v>16.25278282165527</v>
      </c>
      <c r="X1931" t="n">
        <v>46.35048294067383</v>
      </c>
      <c r="Y1931" t="n">
        <v>35.96987152099609</v>
      </c>
      <c r="Z1931" t="n">
        <v>36.5051383972168</v>
      </c>
      <c r="AB1931" t="n">
        <v>33.17057800292969</v>
      </c>
      <c r="AC1931" t="n">
        <v>56.07671737670898</v>
      </c>
      <c r="AD1931" t="n">
        <v>62.32219696044922</v>
      </c>
    </row>
    <row r="1932">
      <c r="A1932" s="76" t="n">
        <v>41884</v>
      </c>
      <c r="B1932" t="n">
        <v>90.84954833984375</v>
      </c>
      <c r="C1932" t="n">
        <v>87.15169525146484</v>
      </c>
      <c r="D1932" t="n">
        <v>36.47000122070312</v>
      </c>
      <c r="E1932" t="n">
        <v>82.98999786376953</v>
      </c>
      <c r="F1932" t="n">
        <v>37.96305465698242</v>
      </c>
      <c r="G1932" t="n">
        <v>52.89939880371094</v>
      </c>
      <c r="H1932" t="n">
        <v>1263.699951171875</v>
      </c>
      <c r="I1932" t="n">
        <v>63.22857666015625</v>
      </c>
      <c r="J1932" t="n">
        <v>90.68331909179688</v>
      </c>
      <c r="K1932" t="n">
        <v>105.7154235839844</v>
      </c>
      <c r="L1932" t="n">
        <v>237.4919586181641</v>
      </c>
      <c r="M1932" t="n">
        <v>93.62425994873047</v>
      </c>
      <c r="N1932" t="n">
        <v>75.73789215087891</v>
      </c>
      <c r="O1932" t="n">
        <v>43.14884567260742</v>
      </c>
      <c r="P1932" t="n">
        <v>173.0423431396484</v>
      </c>
      <c r="Q1932" t="n">
        <v>96.10943603515625</v>
      </c>
      <c r="R1932" t="n">
        <v>278.3200073242188</v>
      </c>
      <c r="S1932" t="n">
        <v>56.3674430847168</v>
      </c>
      <c r="T1932" t="n">
        <v>42.85264587402344</v>
      </c>
      <c r="V1932" t="n">
        <v>70.46725463867188</v>
      </c>
      <c r="W1932" t="n">
        <v>16.31539916992188</v>
      </c>
      <c r="X1932" t="n">
        <v>46.50492477416992</v>
      </c>
      <c r="Y1932" t="n">
        <v>35.97881317138672</v>
      </c>
      <c r="Z1932" t="n">
        <v>36.52132034301758</v>
      </c>
      <c r="AB1932" t="n">
        <v>32.87166976928711</v>
      </c>
      <c r="AC1932" t="n">
        <v>56.05036926269531</v>
      </c>
      <c r="AD1932" t="n">
        <v>62.43991088867188</v>
      </c>
    </row>
    <row r="1933">
      <c r="A1933" s="76" t="n">
        <v>41885</v>
      </c>
      <c r="B1933" t="n">
        <v>90.94917297363281</v>
      </c>
      <c r="C1933" t="n">
        <v>87.17073059082031</v>
      </c>
      <c r="D1933" t="n">
        <v>36.41999816894531</v>
      </c>
      <c r="E1933" t="n">
        <v>82.87000274658203</v>
      </c>
      <c r="F1933" t="n">
        <v>38.46089935302734</v>
      </c>
      <c r="G1933" t="n">
        <v>53.2713737487793</v>
      </c>
      <c r="H1933" t="n">
        <v>1268.900024414062</v>
      </c>
      <c r="I1933" t="n">
        <v>63.06699371337891</v>
      </c>
      <c r="J1933" t="n">
        <v>90.48293304443359</v>
      </c>
      <c r="K1933" t="n">
        <v>105.0479431152344</v>
      </c>
      <c r="L1933" t="n">
        <v>237.1390991210938</v>
      </c>
      <c r="M1933" t="n">
        <v>93.072265625</v>
      </c>
      <c r="N1933" t="n">
        <v>75.78301239013672</v>
      </c>
      <c r="O1933" t="n">
        <v>42.86792755126953</v>
      </c>
      <c r="P1933" t="n">
        <v>172.9474334716797</v>
      </c>
      <c r="Q1933" t="n">
        <v>96.28582000732422</v>
      </c>
      <c r="R1933" t="n">
        <v>284.3999938964844</v>
      </c>
      <c r="S1933" t="n">
        <v>56.51350784301758</v>
      </c>
      <c r="T1933" t="n">
        <v>42.92071914672852</v>
      </c>
      <c r="V1933" t="n">
        <v>70.65516662597656</v>
      </c>
      <c r="W1933" t="n">
        <v>16.28756904602051</v>
      </c>
      <c r="X1933" t="n">
        <v>46.44486618041992</v>
      </c>
      <c r="Y1933" t="n">
        <v>35.7823486328125</v>
      </c>
      <c r="Z1933" t="n">
        <v>36.54558944702148</v>
      </c>
      <c r="AB1933" t="n">
        <v>33.03261566162109</v>
      </c>
      <c r="AC1933" t="n">
        <v>56.30503082275391</v>
      </c>
      <c r="AD1933" t="n">
        <v>62.27692031860352</v>
      </c>
    </row>
    <row r="1934">
      <c r="A1934" s="76" t="n">
        <v>41886</v>
      </c>
      <c r="B1934" t="n">
        <v>90.83296203613281</v>
      </c>
      <c r="C1934" t="n">
        <v>87.15169525146484</v>
      </c>
      <c r="D1934" t="n">
        <v>36.29999923706055</v>
      </c>
      <c r="E1934" t="n">
        <v>83.81999969482422</v>
      </c>
      <c r="F1934" t="n">
        <v>38.35963439941406</v>
      </c>
      <c r="G1934" t="n">
        <v>53.01810073852539</v>
      </c>
      <c r="H1934" t="n">
        <v>1265.099975585938</v>
      </c>
      <c r="I1934" t="n">
        <v>62.85824966430664</v>
      </c>
      <c r="J1934" t="n">
        <v>88.99163055419922</v>
      </c>
      <c r="K1934" t="n">
        <v>104.6420288085938</v>
      </c>
      <c r="L1934" t="n">
        <v>236.4696350097656</v>
      </c>
      <c r="M1934" t="n">
        <v>92.98804473876953</v>
      </c>
      <c r="N1934" t="n">
        <v>76.09892272949219</v>
      </c>
      <c r="O1934" t="n">
        <v>42.85553359985352</v>
      </c>
      <c r="P1934" t="n">
        <v>172.6972961425781</v>
      </c>
      <c r="Q1934" t="n">
        <v>95.92465209960938</v>
      </c>
      <c r="R1934" t="n">
        <v>282.3999938964844</v>
      </c>
      <c r="S1934" t="n">
        <v>56.30172348022461</v>
      </c>
      <c r="T1934" t="n">
        <v>42.92071914672852</v>
      </c>
      <c r="V1934" t="n">
        <v>69.70104217529297</v>
      </c>
      <c r="W1934" t="n">
        <v>16.30148887634277</v>
      </c>
      <c r="X1934" t="n">
        <v>46.46203231811523</v>
      </c>
      <c r="Y1934" t="n">
        <v>35.76448059082031</v>
      </c>
      <c r="Z1934" t="n">
        <v>36.65882873535156</v>
      </c>
      <c r="AB1934" t="n">
        <v>33.01728439331055</v>
      </c>
      <c r="AC1934" t="n">
        <v>56.02402496337891</v>
      </c>
      <c r="AD1934" t="n">
        <v>62.51236343383789</v>
      </c>
    </row>
    <row r="1935">
      <c r="A1935" s="76" t="n">
        <v>41887</v>
      </c>
      <c r="B1935" t="n">
        <v>90.78313446044922</v>
      </c>
      <c r="C1935" t="n">
        <v>87.17073059082031</v>
      </c>
      <c r="D1935" t="n">
        <v>36.38000106811523</v>
      </c>
      <c r="E1935" t="n">
        <v>83.76000213623047</v>
      </c>
      <c r="F1935" t="n">
        <v>38.68872833251953</v>
      </c>
      <c r="G1935" t="n">
        <v>53.02602005004883</v>
      </c>
      <c r="H1935" t="n">
        <v>1265.800048828125</v>
      </c>
      <c r="I1935" t="n">
        <v>62.78423690795898</v>
      </c>
      <c r="J1935" t="n">
        <v>88.88649749755859</v>
      </c>
      <c r="K1935" t="n">
        <v>104.9757614135742</v>
      </c>
      <c r="L1935" t="n">
        <v>237.3472595214844</v>
      </c>
      <c r="M1935" t="n">
        <v>93.45583343505859</v>
      </c>
      <c r="N1935" t="n">
        <v>76.20723724365234</v>
      </c>
      <c r="O1935" t="n">
        <v>42.92163848876953</v>
      </c>
      <c r="P1935" t="n">
        <v>173.4736328125</v>
      </c>
      <c r="Q1935" t="n">
        <v>95.82387542724609</v>
      </c>
      <c r="R1935" t="n">
        <v>279.2000122070312</v>
      </c>
      <c r="S1935" t="n">
        <v>56.90053176879883</v>
      </c>
      <c r="T1935" t="n">
        <v>43.10791778564453</v>
      </c>
      <c r="V1935" t="n">
        <v>70.17089080810547</v>
      </c>
      <c r="W1935" t="n">
        <v>16.32236289978027</v>
      </c>
      <c r="X1935" t="n">
        <v>46.61647796630859</v>
      </c>
      <c r="Y1935" t="n">
        <v>35.97881317138672</v>
      </c>
      <c r="Z1935" t="n">
        <v>36.86913299560547</v>
      </c>
      <c r="AB1935" t="n">
        <v>33.43115234375</v>
      </c>
      <c r="AC1935" t="n">
        <v>56.34892272949219</v>
      </c>
      <c r="AD1935" t="n">
        <v>62.72064590454102</v>
      </c>
    </row>
    <row r="1936">
      <c r="A1936" s="76" t="n">
        <v>41890</v>
      </c>
      <c r="B1936" t="n">
        <v>90.69183349609375</v>
      </c>
      <c r="C1936" t="n">
        <v>87.15169525146484</v>
      </c>
      <c r="D1936" t="n">
        <v>36.22000122070312</v>
      </c>
      <c r="E1936" t="n">
        <v>84.23000335693359</v>
      </c>
      <c r="F1936" t="n">
        <v>38.23307037353516</v>
      </c>
      <c r="G1936" t="n">
        <v>52.46410369873047</v>
      </c>
      <c r="H1936" t="n">
        <v>1252.699951171875</v>
      </c>
      <c r="I1936" t="n">
        <v>62.72361755371094</v>
      </c>
      <c r="J1936" t="n">
        <v>89.694580078125</v>
      </c>
      <c r="K1936" t="n">
        <v>105.1381454467773</v>
      </c>
      <c r="L1936" t="n">
        <v>237.1119995117188</v>
      </c>
      <c r="M1936" t="n">
        <v>93.63362121582031</v>
      </c>
      <c r="N1936" t="n">
        <v>75.63861083984375</v>
      </c>
      <c r="O1936" t="n">
        <v>42.99599456787109</v>
      </c>
      <c r="P1936" t="n">
        <v>173.0250701904297</v>
      </c>
      <c r="Q1936" t="n">
        <v>95.58876037597656</v>
      </c>
      <c r="R1936" t="n">
        <v>277.6000061035156</v>
      </c>
      <c r="S1936" t="n">
        <v>56.84211730957031</v>
      </c>
      <c r="T1936" t="n">
        <v>42.937744140625</v>
      </c>
      <c r="V1936" t="n">
        <v>69.07945251464844</v>
      </c>
      <c r="W1936" t="n">
        <v>16.32931709289551</v>
      </c>
      <c r="X1936" t="n">
        <v>46.57357025146484</v>
      </c>
      <c r="Y1936" t="n">
        <v>36.03237915039062</v>
      </c>
      <c r="Z1936" t="n">
        <v>36.59411239624023</v>
      </c>
      <c r="AB1936" t="n">
        <v>33.23189163208008</v>
      </c>
      <c r="AC1936" t="n">
        <v>56.35772705078125</v>
      </c>
      <c r="AD1936" t="n">
        <v>62.45802688598633</v>
      </c>
    </row>
    <row r="1937">
      <c r="A1937" s="76" t="n">
        <v>41891</v>
      </c>
      <c r="B1937" t="n">
        <v>90.56732177734375</v>
      </c>
      <c r="C1937" t="n">
        <v>87.15169525146484</v>
      </c>
      <c r="D1937" t="n">
        <v>35.95999908447266</v>
      </c>
      <c r="E1937" t="n">
        <v>84.27999877929688</v>
      </c>
      <c r="F1937" t="n">
        <v>37.76052474975586</v>
      </c>
      <c r="G1937" t="n">
        <v>52.3137321472168</v>
      </c>
      <c r="H1937" t="n">
        <v>1246.800048828125</v>
      </c>
      <c r="I1937" t="n">
        <v>62.43414306640625</v>
      </c>
      <c r="J1937" t="n">
        <v>88.51863861083984</v>
      </c>
      <c r="K1937" t="n">
        <v>103.8933563232422</v>
      </c>
      <c r="L1937" t="n">
        <v>235.2120361328125</v>
      </c>
      <c r="M1937" t="n">
        <v>92.85707092285156</v>
      </c>
      <c r="N1937" t="n">
        <v>75.08802795410156</v>
      </c>
      <c r="O1937" t="n">
        <v>42.57049942016602</v>
      </c>
      <c r="P1937" t="n">
        <v>171.9296264648438</v>
      </c>
      <c r="Q1937" t="n">
        <v>95.31160736083984</v>
      </c>
      <c r="R1937" t="n">
        <v>276.9599914550781</v>
      </c>
      <c r="S1937" t="n">
        <v>56.49160385131836</v>
      </c>
      <c r="T1937" t="n">
        <v>42.58886337280273</v>
      </c>
      <c r="V1937" t="n">
        <v>68.77584838867188</v>
      </c>
      <c r="W1937" t="n">
        <v>16.16233825683594</v>
      </c>
      <c r="X1937" t="n">
        <v>46.42770385742188</v>
      </c>
      <c r="Y1937" t="n">
        <v>35.77340698242188</v>
      </c>
      <c r="Z1937" t="n">
        <v>36.5051383972168</v>
      </c>
      <c r="AB1937" t="n">
        <v>32.84867858886719</v>
      </c>
      <c r="AC1937" t="n">
        <v>56.20843505859375</v>
      </c>
      <c r="AD1937" t="n">
        <v>61.83317565917969</v>
      </c>
    </row>
    <row r="1938">
      <c r="A1938" s="76" t="n">
        <v>41892</v>
      </c>
      <c r="B1938" t="n">
        <v>90.44285583496094</v>
      </c>
      <c r="C1938" t="n">
        <v>87.17073059082031</v>
      </c>
      <c r="D1938" t="n">
        <v>35.65999984741211</v>
      </c>
      <c r="E1938" t="n">
        <v>84.25</v>
      </c>
      <c r="F1938" t="n">
        <v>37.60021209716797</v>
      </c>
      <c r="G1938" t="n">
        <v>52.61448287963867</v>
      </c>
      <c r="H1938" t="n">
        <v>1243.5</v>
      </c>
      <c r="I1938" t="n">
        <v>62.46106338500977</v>
      </c>
      <c r="J1938" t="n">
        <v>90.13803863525391</v>
      </c>
      <c r="K1938" t="n">
        <v>104.506721496582</v>
      </c>
      <c r="L1938" t="n">
        <v>235.5468444824219</v>
      </c>
      <c r="M1938" t="n">
        <v>93.62425994873047</v>
      </c>
      <c r="N1938" t="n">
        <v>75.32270050048828</v>
      </c>
      <c r="O1938" t="n">
        <v>42.55397796630859</v>
      </c>
      <c r="P1938" t="n">
        <v>172.5765380859375</v>
      </c>
      <c r="Q1938" t="n">
        <v>94.95046997070312</v>
      </c>
      <c r="R1938" t="n">
        <v>274.0799865722656</v>
      </c>
      <c r="S1938" t="n">
        <v>55.60070037841797</v>
      </c>
      <c r="T1938" t="n">
        <v>42.58886337280273</v>
      </c>
      <c r="V1938" t="n">
        <v>68.60960388183594</v>
      </c>
      <c r="W1938" t="n">
        <v>16.24582672119141</v>
      </c>
      <c r="X1938" t="n">
        <v>46.46203231811523</v>
      </c>
      <c r="Y1938" t="n">
        <v>35.98771667480469</v>
      </c>
      <c r="Z1938" t="n">
        <v>36.6830940246582</v>
      </c>
      <c r="AB1938" t="n">
        <v>32.70304489135742</v>
      </c>
      <c r="AC1938" t="n">
        <v>56.60358810424805</v>
      </c>
      <c r="AD1938" t="n">
        <v>62.0505256652832</v>
      </c>
    </row>
    <row r="1939">
      <c r="A1939" s="76" t="n">
        <v>41893</v>
      </c>
      <c r="B1939" t="n">
        <v>90.35150146484375</v>
      </c>
      <c r="C1939" t="n">
        <v>87.15169525146484</v>
      </c>
      <c r="D1939" t="n">
        <v>35.40999984741211</v>
      </c>
      <c r="E1939" t="n">
        <v>84.30000305175781</v>
      </c>
      <c r="F1939" t="n">
        <v>37.34706497192383</v>
      </c>
      <c r="G1939" t="n">
        <v>52.32164764404297</v>
      </c>
      <c r="H1939" t="n">
        <v>1237.400024414062</v>
      </c>
      <c r="I1939" t="n">
        <v>62.46106338500977</v>
      </c>
      <c r="J1939" t="n">
        <v>89.78986358642578</v>
      </c>
      <c r="K1939" t="n">
        <v>105.1832580566406</v>
      </c>
      <c r="L1939" t="n">
        <v>236.6686859130859</v>
      </c>
      <c r="M1939" t="n">
        <v>93.54940795898438</v>
      </c>
      <c r="N1939" t="n">
        <v>75.42197418212891</v>
      </c>
      <c r="O1939" t="n">
        <v>42.86792755126953</v>
      </c>
      <c r="P1939" t="n">
        <v>172.7749176025391</v>
      </c>
      <c r="Q1939" t="n">
        <v>94.99245452880859</v>
      </c>
      <c r="R1939" t="n">
        <v>277.5199890136719</v>
      </c>
      <c r="S1939" t="n">
        <v>55.64450836181641</v>
      </c>
      <c r="T1939" t="n">
        <v>42.52930068969727</v>
      </c>
      <c r="V1939" t="n">
        <v>68.65299224853516</v>
      </c>
      <c r="W1939" t="n">
        <v>16.28756904602051</v>
      </c>
      <c r="X1939" t="n">
        <v>46.47919082641602</v>
      </c>
      <c r="Y1939" t="n">
        <v>36.06809997558594</v>
      </c>
      <c r="Z1939" t="n">
        <v>36.69927597045898</v>
      </c>
      <c r="AB1939" t="n">
        <v>32.97896957397461</v>
      </c>
      <c r="AC1939" t="n">
        <v>56.44551467895508</v>
      </c>
      <c r="AD1939" t="n">
        <v>62.07768249511719</v>
      </c>
    </row>
    <row r="1940">
      <c r="A1940" s="76" t="n">
        <v>41894</v>
      </c>
      <c r="B1940" t="n">
        <v>90.16893005371094</v>
      </c>
      <c r="C1940" t="n">
        <v>87.15169525146484</v>
      </c>
      <c r="D1940" t="n">
        <v>35.18999862670898</v>
      </c>
      <c r="E1940" t="n">
        <v>84.23999786376953</v>
      </c>
      <c r="F1940" t="n">
        <v>36.95047378540039</v>
      </c>
      <c r="G1940" t="n">
        <v>52.25042343139648</v>
      </c>
      <c r="H1940" t="n">
        <v>1229.900024414062</v>
      </c>
      <c r="I1940" t="n">
        <v>62.38702774047852</v>
      </c>
      <c r="J1940" t="n">
        <v>88.54817962646484</v>
      </c>
      <c r="K1940" t="n">
        <v>104.0647506713867</v>
      </c>
      <c r="L1940" t="n">
        <v>234.4068298339844</v>
      </c>
      <c r="M1940" t="n">
        <v>93.072265625</v>
      </c>
      <c r="N1940" t="n">
        <v>75.30464172363281</v>
      </c>
      <c r="O1940" t="n">
        <v>42.42178344726562</v>
      </c>
      <c r="P1940" t="n">
        <v>171.7657012939453</v>
      </c>
      <c r="Q1940" t="n">
        <v>94.61454010009766</v>
      </c>
      <c r="R1940" t="n">
        <v>275.0400085449219</v>
      </c>
      <c r="S1940" t="n">
        <v>53.93575668334961</v>
      </c>
      <c r="T1940" t="n">
        <v>42.33359146118164</v>
      </c>
      <c r="V1940" t="n">
        <v>67.62657165527344</v>
      </c>
      <c r="W1940" t="n">
        <v>16.27366256713867</v>
      </c>
      <c r="X1940" t="n">
        <v>46.32474517822266</v>
      </c>
      <c r="Y1940" t="n">
        <v>35.91629791259766</v>
      </c>
      <c r="Z1940" t="n">
        <v>36.4404296875</v>
      </c>
      <c r="AB1940" t="n">
        <v>32.38882827758789</v>
      </c>
      <c r="AC1940" t="n">
        <v>56.0328254699707</v>
      </c>
      <c r="AD1940" t="n">
        <v>61.89656448364258</v>
      </c>
    </row>
    <row r="1941">
      <c r="A1941" s="76" t="n">
        <v>41897</v>
      </c>
      <c r="B1941" t="n">
        <v>90.15226745605469</v>
      </c>
      <c r="C1941" t="n">
        <v>87.15169525146484</v>
      </c>
      <c r="D1941" t="n">
        <v>35.2400016784668</v>
      </c>
      <c r="E1941" t="n">
        <v>84.26000213623047</v>
      </c>
      <c r="F1941" t="n">
        <v>36.76483154296875</v>
      </c>
      <c r="G1941" t="n">
        <v>52.13961791992188</v>
      </c>
      <c r="H1941" t="n">
        <v>1233.599975585938</v>
      </c>
      <c r="I1941" t="n">
        <v>62.27259063720703</v>
      </c>
      <c r="J1941" t="n">
        <v>87.40509796142578</v>
      </c>
      <c r="K1941" t="n">
        <v>102.9282302856445</v>
      </c>
      <c r="L1941" t="n">
        <v>233.4749603271484</v>
      </c>
      <c r="M1941" t="n">
        <v>92.17410278320312</v>
      </c>
      <c r="N1941" t="n">
        <v>75.16924285888672</v>
      </c>
      <c r="O1941" t="n">
        <v>42.12847137451172</v>
      </c>
      <c r="P1941" t="n">
        <v>171.6363067626953</v>
      </c>
      <c r="Q1941" t="n">
        <v>94.72372436523438</v>
      </c>
      <c r="R1941" t="n">
        <v>276.4800109863281</v>
      </c>
      <c r="S1941" t="n">
        <v>53.67287063598633</v>
      </c>
      <c r="T1941" t="n">
        <v>42.39314651489258</v>
      </c>
      <c r="V1941" t="n">
        <v>68.10362243652344</v>
      </c>
      <c r="W1941" t="n">
        <v>16.26670265197754</v>
      </c>
      <c r="X1941" t="n">
        <v>46.30757904052734</v>
      </c>
      <c r="Y1941" t="n">
        <v>35.70196914672852</v>
      </c>
      <c r="Z1941" t="n">
        <v>36.61838150024414</v>
      </c>
      <c r="AB1941" t="n">
        <v>32.48846817016602</v>
      </c>
      <c r="AC1941" t="n">
        <v>55.8835334777832</v>
      </c>
      <c r="AD1941" t="n">
        <v>61.64299392700195</v>
      </c>
    </row>
    <row r="1942">
      <c r="A1942" s="76" t="n">
        <v>41898</v>
      </c>
      <c r="B1942" t="n">
        <v>90.15226745605469</v>
      </c>
      <c r="C1942" t="n">
        <v>87.15169525146484</v>
      </c>
      <c r="D1942" t="n">
        <v>35.52000045776367</v>
      </c>
      <c r="E1942" t="n">
        <v>84.06999969482422</v>
      </c>
      <c r="F1942" t="n">
        <v>37.24580764770508</v>
      </c>
      <c r="G1942" t="n">
        <v>52.36122131347656</v>
      </c>
      <c r="H1942" t="n">
        <v>1235.199951171875</v>
      </c>
      <c r="I1942" t="n">
        <v>62.40047454833984</v>
      </c>
      <c r="J1942" t="n">
        <v>88.95879364013672</v>
      </c>
      <c r="K1942" t="n">
        <v>103.2168502807617</v>
      </c>
      <c r="L1942" t="n">
        <v>234.7777709960938</v>
      </c>
      <c r="M1942" t="n">
        <v>92.97869873046875</v>
      </c>
      <c r="N1942" t="n">
        <v>75.45809173583984</v>
      </c>
      <c r="O1942" t="n">
        <v>42.17391204833984</v>
      </c>
      <c r="P1942" t="n">
        <v>172.9301910400391</v>
      </c>
      <c r="Q1942" t="n">
        <v>94.69853973388672</v>
      </c>
      <c r="R1942" t="n">
        <v>282</v>
      </c>
      <c r="S1942" t="n">
        <v>54.19863510131836</v>
      </c>
      <c r="T1942" t="n">
        <v>42.58886337280273</v>
      </c>
      <c r="V1942" t="n">
        <v>68.92762756347656</v>
      </c>
      <c r="W1942" t="n">
        <v>16.33627891540527</v>
      </c>
      <c r="X1942" t="n">
        <v>46.56497955322266</v>
      </c>
      <c r="Y1942" t="n">
        <v>35.96987152099609</v>
      </c>
      <c r="Z1942" t="n">
        <v>36.8934211730957</v>
      </c>
      <c r="AB1942" t="n">
        <v>32.9023323059082</v>
      </c>
      <c r="AC1942" t="n">
        <v>56.64750671386719</v>
      </c>
      <c r="AD1942" t="n">
        <v>61.95995712280273</v>
      </c>
    </row>
    <row r="1943">
      <c r="A1943" s="76" t="n">
        <v>41899</v>
      </c>
      <c r="B1943" t="n">
        <v>90.05264282226562</v>
      </c>
      <c r="C1943" t="n">
        <v>87.15169525146484</v>
      </c>
      <c r="D1943" t="n">
        <v>35.29999923706055</v>
      </c>
      <c r="E1943" t="n">
        <v>84.69999694824219</v>
      </c>
      <c r="F1943" t="n">
        <v>36.89984512329102</v>
      </c>
      <c r="G1943" t="n">
        <v>51.9892463684082</v>
      </c>
      <c r="H1943" t="n">
        <v>1234.400024414062</v>
      </c>
      <c r="I1943" t="n">
        <v>62.60245132446289</v>
      </c>
      <c r="J1943" t="n">
        <v>89.66832733154297</v>
      </c>
      <c r="K1943" t="n">
        <v>103.4874725341797</v>
      </c>
      <c r="L1943" t="n">
        <v>234.5605926513672</v>
      </c>
      <c r="M1943" t="n">
        <v>93.1190185546875</v>
      </c>
      <c r="N1943" t="n">
        <v>75.05191040039062</v>
      </c>
      <c r="O1943" t="n">
        <v>42.32263946533203</v>
      </c>
      <c r="P1943" t="n">
        <v>173.1631164550781</v>
      </c>
      <c r="Q1943" t="n">
        <v>94.06024932861328</v>
      </c>
      <c r="R1943" t="n">
        <v>280.0799865722656</v>
      </c>
      <c r="S1943" t="n">
        <v>54.18402481079102</v>
      </c>
      <c r="T1943" t="n">
        <v>42.84414291381836</v>
      </c>
      <c r="V1943" t="n">
        <v>68.55180358886719</v>
      </c>
      <c r="W1943" t="n">
        <v>16.40585136413574</v>
      </c>
      <c r="X1943" t="n">
        <v>46.74516296386719</v>
      </c>
      <c r="Y1943" t="n">
        <v>36.04130172729492</v>
      </c>
      <c r="Z1943" t="n">
        <v>36.81250381469727</v>
      </c>
      <c r="AB1943" t="n">
        <v>32.84101104736328</v>
      </c>
      <c r="AC1943" t="n">
        <v>56.69139862060547</v>
      </c>
      <c r="AD1943" t="n">
        <v>61.93279266357422</v>
      </c>
    </row>
    <row r="1944">
      <c r="A1944" s="76" t="n">
        <v>41900</v>
      </c>
      <c r="B1944" t="n">
        <v>90.06099700927734</v>
      </c>
      <c r="C1944" t="n">
        <v>87.17073059082031</v>
      </c>
      <c r="D1944" t="n">
        <v>34.90999984741211</v>
      </c>
      <c r="E1944" t="n">
        <v>84.31999969482422</v>
      </c>
      <c r="F1944" t="n">
        <v>36.95047378540039</v>
      </c>
      <c r="G1944" t="n">
        <v>52.39287185668945</v>
      </c>
      <c r="H1944" t="n">
        <v>1225.699951171875</v>
      </c>
      <c r="I1944" t="n">
        <v>62.62265396118164</v>
      </c>
      <c r="J1944" t="n">
        <v>90.35483551025391</v>
      </c>
      <c r="K1944" t="n">
        <v>104.1188812255859</v>
      </c>
      <c r="L1944" t="n">
        <v>235.3748474121094</v>
      </c>
      <c r="M1944" t="n">
        <v>93.82073211669922</v>
      </c>
      <c r="N1944" t="n">
        <v>75.34979248046875</v>
      </c>
      <c r="O1944" t="n">
        <v>42.51678848266602</v>
      </c>
      <c r="P1944" t="n">
        <v>174.0860900878906</v>
      </c>
      <c r="Q1944" t="n">
        <v>93.81668853759766</v>
      </c>
      <c r="R1944" t="n">
        <v>276.9599914550781</v>
      </c>
      <c r="S1944" t="n">
        <v>53.70937728881836</v>
      </c>
      <c r="T1944" t="n">
        <v>43.13345718383789</v>
      </c>
      <c r="V1944" t="n">
        <v>68.19757843017578</v>
      </c>
      <c r="W1944" t="n">
        <v>16.56587219238281</v>
      </c>
      <c r="X1944" t="n">
        <v>46.96825408935547</v>
      </c>
      <c r="Y1944" t="n">
        <v>36.25561141967773</v>
      </c>
      <c r="Z1944" t="n">
        <v>36.88531112670898</v>
      </c>
      <c r="AB1944" t="n">
        <v>32.60343551635742</v>
      </c>
      <c r="AC1944" t="n">
        <v>57.11289215087891</v>
      </c>
      <c r="AD1944" t="n">
        <v>62.20450210571289</v>
      </c>
    </row>
    <row r="1945">
      <c r="A1945" s="76" t="n">
        <v>41901</v>
      </c>
      <c r="B1945" t="n">
        <v>90.21039581298828</v>
      </c>
      <c r="C1945" t="n">
        <v>87.17073059082031</v>
      </c>
      <c r="D1945" t="n">
        <v>34.61000061035156</v>
      </c>
      <c r="E1945" t="n">
        <v>84.80000305175781</v>
      </c>
      <c r="F1945" t="n">
        <v>36.67202377319336</v>
      </c>
      <c r="G1945" t="n">
        <v>52.21084976196289</v>
      </c>
      <c r="H1945" t="n">
        <v>1215.300048828125</v>
      </c>
      <c r="I1945" t="n">
        <v>62.71689987182617</v>
      </c>
      <c r="J1945" t="n">
        <v>90.40737152099609</v>
      </c>
      <c r="K1945" t="n">
        <v>102.8019485473633</v>
      </c>
      <c r="L1945" t="n">
        <v>233.9332580566406</v>
      </c>
      <c r="M1945" t="n">
        <v>93.76261138916016</v>
      </c>
      <c r="N1945" t="n">
        <v>75.37686157226562</v>
      </c>
      <c r="O1945" t="n">
        <v>41.961669921875</v>
      </c>
      <c r="P1945" t="n">
        <v>173.9292144775391</v>
      </c>
      <c r="Q1945" t="n">
        <v>94.09385681152344</v>
      </c>
      <c r="R1945" t="n">
        <v>276.5599975585938</v>
      </c>
      <c r="S1945" t="n">
        <v>53.77509307861328</v>
      </c>
      <c r="T1945" t="n">
        <v>43.11977767944336</v>
      </c>
      <c r="V1945" t="n">
        <v>68.14165496826172</v>
      </c>
      <c r="W1945" t="n">
        <v>16.52256202697754</v>
      </c>
      <c r="X1945" t="n">
        <v>46.92257690429688</v>
      </c>
      <c r="Y1945" t="n">
        <v>36.17850112915039</v>
      </c>
      <c r="Z1945" t="n">
        <v>36.98056030273438</v>
      </c>
      <c r="AB1945" t="n">
        <v>32.89729690551758</v>
      </c>
      <c r="AC1945" t="n">
        <v>57.17545700073242</v>
      </c>
      <c r="AD1945" t="n">
        <v>62.23080444335938</v>
      </c>
    </row>
    <row r="1946">
      <c r="A1946" s="76" t="n">
        <v>41904</v>
      </c>
      <c r="B1946" t="n">
        <v>90.33493041992188</v>
      </c>
      <c r="C1946" t="n">
        <v>87.17073059082031</v>
      </c>
      <c r="D1946" t="n">
        <v>34.36000061035156</v>
      </c>
      <c r="E1946" t="n">
        <v>84.66999816894531</v>
      </c>
      <c r="F1946" t="n">
        <v>36.1151008605957</v>
      </c>
      <c r="G1946" t="n">
        <v>51.9813346862793</v>
      </c>
      <c r="H1946" t="n">
        <v>1216.800048828125</v>
      </c>
      <c r="I1946" t="n">
        <v>62.60245132446289</v>
      </c>
      <c r="J1946" t="n">
        <v>89.52706909179688</v>
      </c>
      <c r="K1946" t="n">
        <v>101.3587188720703</v>
      </c>
      <c r="L1946" t="n">
        <v>230.7598724365234</v>
      </c>
      <c r="M1946" t="n">
        <v>92.89041900634766</v>
      </c>
      <c r="N1946" t="n">
        <v>74.51936340332031</v>
      </c>
      <c r="O1946" t="n">
        <v>41.46039199829102</v>
      </c>
      <c r="P1946" t="n">
        <v>172.5859680175781</v>
      </c>
      <c r="Q1946" t="n">
        <v>94.02668762207031</v>
      </c>
      <c r="R1946" t="n">
        <v>273.5199890136719</v>
      </c>
      <c r="S1946" t="n">
        <v>53.35155487060547</v>
      </c>
      <c r="T1946" t="n">
        <v>43.10267639160156</v>
      </c>
      <c r="V1946" t="n">
        <v>67.13904571533203</v>
      </c>
      <c r="W1946" t="n">
        <v>16.41078186035156</v>
      </c>
      <c r="X1946" t="n">
        <v>46.39670181274414</v>
      </c>
      <c r="Y1946" t="n">
        <v>35.93635177612305</v>
      </c>
      <c r="Z1946" t="n">
        <v>36.91543197631836</v>
      </c>
      <c r="AB1946" t="n">
        <v>32.64981842041016</v>
      </c>
      <c r="AC1946" t="n">
        <v>56.86702346801758</v>
      </c>
      <c r="AD1946" t="n">
        <v>61.35852813720703</v>
      </c>
    </row>
    <row r="1947">
      <c r="A1947" s="76" t="n">
        <v>41905</v>
      </c>
      <c r="B1947" t="n">
        <v>90.41793060302734</v>
      </c>
      <c r="C1947" t="n">
        <v>87.17073059082031</v>
      </c>
      <c r="D1947" t="n">
        <v>34.36999893188477</v>
      </c>
      <c r="E1947" t="n">
        <v>84.66000366210938</v>
      </c>
      <c r="F1947" t="n">
        <v>35.91258239746094</v>
      </c>
      <c r="G1947" t="n">
        <v>51.54603576660156</v>
      </c>
      <c r="H1947" t="n">
        <v>1221</v>
      </c>
      <c r="I1947" t="n">
        <v>62.2860221862793</v>
      </c>
      <c r="J1947" t="n">
        <v>89.23799133300781</v>
      </c>
      <c r="K1947" t="n">
        <v>100.4116363525391</v>
      </c>
      <c r="L1947" t="n">
        <v>228.9102325439453</v>
      </c>
      <c r="M1947" t="n">
        <v>92.63721466064453</v>
      </c>
      <c r="N1947" t="n">
        <v>74.05903625488281</v>
      </c>
      <c r="O1947" t="n">
        <v>41.24497604370117</v>
      </c>
      <c r="P1947" t="n">
        <v>171.5980072021484</v>
      </c>
      <c r="Q1947" t="n">
        <v>94.37941741943359</v>
      </c>
      <c r="R1947" t="n">
        <v>275.5199890136719</v>
      </c>
      <c r="S1947" t="n">
        <v>52.96450805664062</v>
      </c>
      <c r="T1947" t="n">
        <v>42.88040924072266</v>
      </c>
      <c r="V1947" t="n">
        <v>66.94285583496094</v>
      </c>
      <c r="W1947" t="n">
        <v>16.29899787902832</v>
      </c>
      <c r="X1947" t="n">
        <v>46.01740646362305</v>
      </c>
      <c r="Y1947" t="n">
        <v>35.85562896728516</v>
      </c>
      <c r="Z1947" t="n">
        <v>36.58982849121094</v>
      </c>
      <c r="AB1947" t="n">
        <v>32.55701446533203</v>
      </c>
      <c r="AC1947" t="n">
        <v>56.53215026855469</v>
      </c>
      <c r="AD1947" t="n">
        <v>60.83156204223633</v>
      </c>
    </row>
    <row r="1948">
      <c r="A1948" s="76" t="n">
        <v>41906</v>
      </c>
      <c r="B1948" t="n">
        <v>90.35983276367188</v>
      </c>
      <c r="C1948" t="n">
        <v>87.17073059082031</v>
      </c>
      <c r="D1948" t="n">
        <v>34.61999893188477</v>
      </c>
      <c r="E1948" t="n">
        <v>85.05000305175781</v>
      </c>
      <c r="F1948" t="n">
        <v>36.42730712890625</v>
      </c>
      <c r="G1948" t="n">
        <v>51.80722045898438</v>
      </c>
      <c r="H1948" t="n">
        <v>1218.599975585938</v>
      </c>
      <c r="I1948" t="n">
        <v>62.09757232666016</v>
      </c>
      <c r="J1948" t="n">
        <v>91.75926208496094</v>
      </c>
      <c r="K1948" t="n">
        <v>101.3206253051758</v>
      </c>
      <c r="L1948" t="n">
        <v>230.0798645019531</v>
      </c>
      <c r="M1948" t="n">
        <v>93.63130950927734</v>
      </c>
      <c r="N1948" t="n">
        <v>74.53742218017578</v>
      </c>
      <c r="O1948" t="n">
        <v>41.431396484375</v>
      </c>
      <c r="P1948" t="n">
        <v>172.9412384033203</v>
      </c>
      <c r="Q1948" t="n">
        <v>94.29544830322266</v>
      </c>
      <c r="R1948" t="n">
        <v>280</v>
      </c>
      <c r="S1948" t="n">
        <v>52.822998046875</v>
      </c>
      <c r="T1948" t="n">
        <v>43.32495498657227</v>
      </c>
      <c r="V1948" t="n">
        <v>67.00099945068359</v>
      </c>
      <c r="W1948" t="n">
        <v>16.38982009887695</v>
      </c>
      <c r="X1948" t="n">
        <v>46.25877380371094</v>
      </c>
      <c r="Y1948" t="n">
        <v>36.08882522583008</v>
      </c>
      <c r="Z1948" t="n">
        <v>37.06195831298828</v>
      </c>
      <c r="AB1948" t="n">
        <v>32.44102096557617</v>
      </c>
      <c r="AC1948" t="n">
        <v>57.51915740966797</v>
      </c>
      <c r="AD1948" t="n">
        <v>61.52208709716797</v>
      </c>
    </row>
    <row r="1949">
      <c r="A1949" s="76" t="n">
        <v>41907</v>
      </c>
      <c r="B1949" t="n">
        <v>90.53412628173828</v>
      </c>
      <c r="C1949" t="n">
        <v>87.17073059082031</v>
      </c>
      <c r="D1949" t="n">
        <v>34.4900016784668</v>
      </c>
      <c r="E1949" t="n">
        <v>85.19999694824219</v>
      </c>
      <c r="F1949" t="n">
        <v>35.63412475585938</v>
      </c>
      <c r="G1949" t="n">
        <v>51.04743576049805</v>
      </c>
      <c r="H1949" t="n">
        <v>1221.199951171875</v>
      </c>
      <c r="I1949" t="n">
        <v>61.67341613769531</v>
      </c>
      <c r="J1949" t="n">
        <v>90.01139831542969</v>
      </c>
      <c r="K1949" t="n">
        <v>99.61113739013672</v>
      </c>
      <c r="L1949" t="n">
        <v>226.8520660400391</v>
      </c>
      <c r="M1949" t="n">
        <v>91.66189575195312</v>
      </c>
      <c r="N1949" t="n">
        <v>73.61676788330078</v>
      </c>
      <c r="O1949" t="n">
        <v>40.90940856933594</v>
      </c>
      <c r="P1949" t="n">
        <v>170.1507568359375</v>
      </c>
      <c r="Q1949" t="n">
        <v>94.63973236083984</v>
      </c>
      <c r="R1949" t="n">
        <v>278.6400146484375</v>
      </c>
      <c r="S1949" t="n">
        <v>52.58716583251953</v>
      </c>
      <c r="T1949" t="n">
        <v>42.66670227050781</v>
      </c>
      <c r="V1949" t="n">
        <v>65.97659301757812</v>
      </c>
      <c r="W1949" t="n">
        <v>16.11735916137695</v>
      </c>
      <c r="X1949" t="n">
        <v>45.53463745117188</v>
      </c>
      <c r="Y1949" t="n">
        <v>35.29958724975586</v>
      </c>
      <c r="Z1949" t="n">
        <v>36.57355499267578</v>
      </c>
      <c r="AB1949" t="n">
        <v>32.24769592285156</v>
      </c>
      <c r="AC1949" t="n">
        <v>56.57620239257812</v>
      </c>
      <c r="AD1949" t="n">
        <v>60.62258148193359</v>
      </c>
    </row>
    <row r="1950">
      <c r="A1950" s="76" t="n">
        <v>41908</v>
      </c>
      <c r="B1950" t="n">
        <v>90.52582550048828</v>
      </c>
      <c r="C1950" t="n">
        <v>87.17073059082031</v>
      </c>
      <c r="D1950" t="n">
        <v>34.54000091552734</v>
      </c>
      <c r="E1950" t="n">
        <v>85.63999938964844</v>
      </c>
      <c r="F1950" t="n">
        <v>35.79445266723633</v>
      </c>
      <c r="G1950" t="n">
        <v>51.26112365722656</v>
      </c>
      <c r="H1950" t="n">
        <v>1214.099975585938</v>
      </c>
      <c r="I1950" t="n">
        <v>61.63300323486328</v>
      </c>
      <c r="J1950" t="n">
        <v>90.81303405761719</v>
      </c>
      <c r="K1950" t="n">
        <v>100.5065612792969</v>
      </c>
      <c r="L1950" t="n">
        <v>228.6291809082031</v>
      </c>
      <c r="M1950" t="n">
        <v>92.63721466064453</v>
      </c>
      <c r="N1950" t="n">
        <v>73.95072937011719</v>
      </c>
      <c r="O1950" t="n">
        <v>41.14139938354492</v>
      </c>
      <c r="P1950" t="n">
        <v>171.5027008056641</v>
      </c>
      <c r="Q1950" t="n">
        <v>94.15266418457031</v>
      </c>
      <c r="R1950" t="n">
        <v>281.2799987792969</v>
      </c>
      <c r="S1950" t="n">
        <v>53.29471588134766</v>
      </c>
      <c r="T1950" t="n">
        <v>43.08558654785156</v>
      </c>
      <c r="V1950" t="n">
        <v>66.82660675048828</v>
      </c>
      <c r="W1950" t="n">
        <v>16.27105712890625</v>
      </c>
      <c r="X1950" t="n">
        <v>45.95705413818359</v>
      </c>
      <c r="Y1950" t="n">
        <v>35.68524169921875</v>
      </c>
      <c r="Z1950" t="n">
        <v>36.71193695068359</v>
      </c>
      <c r="AB1950" t="n">
        <v>32.29409408569336</v>
      </c>
      <c r="AC1950" t="n">
        <v>56.75246810913086</v>
      </c>
      <c r="AD1950" t="n">
        <v>61.24952697753906</v>
      </c>
    </row>
    <row r="1951">
      <c r="A1951" s="76" t="n">
        <v>41911</v>
      </c>
      <c r="B1951" t="n">
        <v>90.62546539306641</v>
      </c>
      <c r="C1951" t="n">
        <v>87.15169525146484</v>
      </c>
      <c r="D1951" t="n">
        <v>34.86999893188477</v>
      </c>
      <c r="E1951" t="n">
        <v>85.58999633789062</v>
      </c>
      <c r="F1951" t="n">
        <v>35.06877899169922</v>
      </c>
      <c r="G1951" t="n">
        <v>50.78627014160156</v>
      </c>
      <c r="H1951" t="n">
        <v>1217.5</v>
      </c>
      <c r="I1951" t="n">
        <v>61.5051383972168</v>
      </c>
      <c r="J1951" t="n">
        <v>90.69804382324219</v>
      </c>
      <c r="K1951" t="n">
        <v>100.4251861572266</v>
      </c>
      <c r="L1951" t="n">
        <v>228.0760803222656</v>
      </c>
      <c r="M1951" t="n">
        <v>92.51529693603516</v>
      </c>
      <c r="N1951" t="n">
        <v>73.50844573974609</v>
      </c>
      <c r="O1951" t="n">
        <v>41.0419807434082</v>
      </c>
      <c r="P1951" t="n">
        <v>171.1907043457031</v>
      </c>
      <c r="Q1951" t="n">
        <v>94.21987915039062</v>
      </c>
      <c r="R1951" t="n">
        <v>284.1600036621094</v>
      </c>
      <c r="S1951" t="n">
        <v>53.22100830078125</v>
      </c>
      <c r="T1951" t="n">
        <v>42.90606307983398</v>
      </c>
      <c r="V1951" t="n">
        <v>66.67406463623047</v>
      </c>
      <c r="W1951" t="n">
        <v>16.21516036987305</v>
      </c>
      <c r="X1951" t="n">
        <v>45.88808822631836</v>
      </c>
      <c r="Y1951" t="n">
        <v>35.6762580871582</v>
      </c>
      <c r="Z1951" t="n">
        <v>36.70379257202148</v>
      </c>
      <c r="AB1951" t="n">
        <v>32.50289154052734</v>
      </c>
      <c r="AC1951" t="n">
        <v>56.62910079956055</v>
      </c>
      <c r="AD1951" t="n">
        <v>60.93147277832031</v>
      </c>
    </row>
    <row r="1952">
      <c r="A1952" s="76" t="n">
        <v>41912</v>
      </c>
      <c r="B1952" t="n">
        <v>90.56732177734375</v>
      </c>
      <c r="C1952" t="n">
        <v>87.17073059082031</v>
      </c>
      <c r="D1952" t="n">
        <v>34.36999893188477</v>
      </c>
      <c r="E1952" t="n">
        <v>85.94000244140625</v>
      </c>
      <c r="F1952" t="n">
        <v>35.06877899169922</v>
      </c>
      <c r="G1952" t="n">
        <v>50.74669647216797</v>
      </c>
      <c r="H1952" t="n">
        <v>1210.5</v>
      </c>
      <c r="I1952" t="n">
        <v>61.90232086181641</v>
      </c>
      <c r="J1952" t="n">
        <v>89.89968872070312</v>
      </c>
      <c r="K1952" t="n">
        <v>98.90564727783203</v>
      </c>
      <c r="L1952" t="n">
        <v>226.0541687011719</v>
      </c>
      <c r="M1952" t="n">
        <v>92.64659118652344</v>
      </c>
      <c r="N1952" t="n">
        <v>72.93077850341797</v>
      </c>
      <c r="O1952" t="n">
        <v>40.70641708374023</v>
      </c>
      <c r="P1952" t="n">
        <v>170.7400817871094</v>
      </c>
      <c r="Q1952" t="n">
        <v>94.11902618408203</v>
      </c>
      <c r="R1952" t="n">
        <v>275.2799987792969</v>
      </c>
      <c r="S1952" t="n">
        <v>52.95566940307617</v>
      </c>
      <c r="T1952" t="n">
        <v>42.39314651489258</v>
      </c>
      <c r="V1952" t="n">
        <v>65.83853912353516</v>
      </c>
      <c r="W1952" t="n">
        <v>16.18721771240234</v>
      </c>
      <c r="X1952" t="n">
        <v>45.81912231445312</v>
      </c>
      <c r="Y1952" t="n">
        <v>35.78389358520508</v>
      </c>
      <c r="Z1952" t="n">
        <v>36.72007369995117</v>
      </c>
      <c r="AB1952" t="n">
        <v>32.54929733276367</v>
      </c>
      <c r="AC1952" t="n">
        <v>56.32065200805664</v>
      </c>
      <c r="AD1952" t="n">
        <v>60.5953254699707</v>
      </c>
    </row>
    <row r="1953">
      <c r="A1953" s="76" t="n">
        <v>41913</v>
      </c>
      <c r="B1953" t="n">
        <v>91.07368469238281</v>
      </c>
      <c r="C1953" t="n">
        <v>87.17073059082031</v>
      </c>
      <c r="D1953" t="n">
        <v>34.33000183105469</v>
      </c>
      <c r="E1953" t="n">
        <v>85.97000122070312</v>
      </c>
      <c r="F1953" t="n">
        <v>34.35153579711914</v>
      </c>
      <c r="G1953" t="n">
        <v>50.14521026611328</v>
      </c>
      <c r="H1953" t="n">
        <v>1214.599975585938</v>
      </c>
      <c r="I1953" t="n">
        <v>61.97059631347656</v>
      </c>
      <c r="J1953" t="n">
        <v>88.51981353759766</v>
      </c>
      <c r="K1953" t="n">
        <v>97.50367736816406</v>
      </c>
      <c r="L1953" t="n">
        <v>223.0167999267578</v>
      </c>
      <c r="M1953" t="n">
        <v>91.16483306884766</v>
      </c>
      <c r="N1953" t="n">
        <v>72.02817535400391</v>
      </c>
      <c r="O1953" t="n">
        <v>40.09328842163086</v>
      </c>
      <c r="P1953" t="n">
        <v>168.4261932373047</v>
      </c>
      <c r="Q1953" t="n">
        <v>94.79090118408203</v>
      </c>
      <c r="R1953" t="n">
        <v>273.2000122070312</v>
      </c>
      <c r="S1953" t="n">
        <v>52.9998893737793</v>
      </c>
      <c r="T1953" t="n">
        <v>41.39293670654297</v>
      </c>
      <c r="V1953" t="n">
        <v>64.49445343017578</v>
      </c>
      <c r="W1953" t="n">
        <v>15.99159717559814</v>
      </c>
      <c r="X1953" t="n">
        <v>44.95705032348633</v>
      </c>
      <c r="Y1953" t="n">
        <v>35.22784805297852</v>
      </c>
      <c r="Z1953" t="n">
        <v>36.49214935302734</v>
      </c>
      <c r="AB1953" t="n">
        <v>32.73489379882812</v>
      </c>
      <c r="AC1953" t="n">
        <v>55.73020935058594</v>
      </c>
      <c r="AD1953" t="n">
        <v>59.78665161132812</v>
      </c>
    </row>
    <row r="1954">
      <c r="A1954" s="76" t="n">
        <v>41914</v>
      </c>
      <c r="B1954" t="n">
        <v>90.92399597167969</v>
      </c>
      <c r="C1954" t="n">
        <v>87.17073059082031</v>
      </c>
      <c r="D1954" t="n">
        <v>34.29000091552734</v>
      </c>
      <c r="E1954" t="n">
        <v>85.59999847412109</v>
      </c>
      <c r="F1954" t="n">
        <v>34.53717803955078</v>
      </c>
      <c r="G1954" t="n">
        <v>49.60703659057617</v>
      </c>
      <c r="H1954" t="n">
        <v>1214.199951171875</v>
      </c>
      <c r="I1954" t="n">
        <v>62.09230422973633</v>
      </c>
      <c r="J1954" t="n">
        <v>88.24383544921875</v>
      </c>
      <c r="K1954" t="n">
        <v>98.43531036376953</v>
      </c>
      <c r="L1954" t="n">
        <v>223.5154724121094</v>
      </c>
      <c r="M1954" t="n">
        <v>91.16483306884766</v>
      </c>
      <c r="N1954" t="n">
        <v>72.01915740966797</v>
      </c>
      <c r="O1954" t="n">
        <v>40.42057800292969</v>
      </c>
      <c r="P1954" t="n">
        <v>168.4522094726562</v>
      </c>
      <c r="Q1954" t="n">
        <v>94.55577087402344</v>
      </c>
      <c r="R1954" t="n">
        <v>274.9599914550781</v>
      </c>
      <c r="S1954" t="n">
        <v>52.91145706176758</v>
      </c>
      <c r="T1954" t="n">
        <v>41.29035186767578</v>
      </c>
      <c r="V1954" t="n">
        <v>64.16024780273438</v>
      </c>
      <c r="W1954" t="n">
        <v>16.03351402282715</v>
      </c>
      <c r="X1954" t="n">
        <v>44.90532684326172</v>
      </c>
      <c r="Y1954" t="n">
        <v>35.20991134643555</v>
      </c>
      <c r="Z1954" t="n">
        <v>36.55726623535156</v>
      </c>
      <c r="AB1954" t="n">
        <v>32.6884880065918</v>
      </c>
      <c r="AC1954" t="n">
        <v>55.61565780639648</v>
      </c>
      <c r="AD1954" t="n">
        <v>60.05922698974609</v>
      </c>
    </row>
    <row r="1955">
      <c r="A1955" s="76" t="n">
        <v>41915</v>
      </c>
      <c r="B1955" t="n">
        <v>90.88249206542969</v>
      </c>
      <c r="C1955" t="n">
        <v>87.13261413574219</v>
      </c>
      <c r="D1955" t="n">
        <v>34.13999938964844</v>
      </c>
      <c r="E1955" t="n">
        <v>86.69000244140625</v>
      </c>
      <c r="F1955" t="n">
        <v>34.83251190185547</v>
      </c>
      <c r="G1955" t="n">
        <v>49.60703659057617</v>
      </c>
      <c r="H1955" t="n">
        <v>1192.199951171875</v>
      </c>
      <c r="I1955" t="n">
        <v>62.30186462402344</v>
      </c>
      <c r="J1955" t="n">
        <v>90.45821380615234</v>
      </c>
      <c r="K1955" t="n">
        <v>99.17697906494141</v>
      </c>
      <c r="L1955" t="n">
        <v>225.00244140625</v>
      </c>
      <c r="M1955" t="n">
        <v>92.06514739990234</v>
      </c>
      <c r="N1955" t="n">
        <v>72.62389373779297</v>
      </c>
      <c r="O1955" t="n">
        <v>40.75198364257812</v>
      </c>
      <c r="P1955" t="n">
        <v>170.3067626953125</v>
      </c>
      <c r="Q1955" t="n">
        <v>94.40458679199219</v>
      </c>
      <c r="R1955" t="n">
        <v>270.1600036621094</v>
      </c>
      <c r="S1955" t="n">
        <v>53.24311828613281</v>
      </c>
      <c r="T1955" t="n">
        <v>41.41003036499023</v>
      </c>
      <c r="V1955" t="n">
        <v>64.05853271484375</v>
      </c>
      <c r="W1955" t="n">
        <v>16.26407051086426</v>
      </c>
      <c r="X1955" t="n">
        <v>45.51739120483398</v>
      </c>
      <c r="Y1955" t="n">
        <v>35.49689865112305</v>
      </c>
      <c r="Z1955" t="n">
        <v>36.98869705200195</v>
      </c>
      <c r="AB1955" t="n">
        <v>32.89729690551758</v>
      </c>
      <c r="AC1955" t="n">
        <v>56.76128005981445</v>
      </c>
      <c r="AD1955" t="n">
        <v>60.83156204223633</v>
      </c>
    </row>
    <row r="1956">
      <c r="A1956" s="76" t="n">
        <v>41918</v>
      </c>
      <c r="B1956" t="n">
        <v>90.96566009521484</v>
      </c>
      <c r="C1956" t="n">
        <v>87.13261413574219</v>
      </c>
      <c r="D1956" t="n">
        <v>34.68999862670898</v>
      </c>
      <c r="E1956" t="n">
        <v>85.70999908447266</v>
      </c>
      <c r="F1956" t="n">
        <v>35.28816604614258</v>
      </c>
      <c r="G1956" t="n">
        <v>49.92360687255859</v>
      </c>
      <c r="H1956" t="n">
        <v>1206.699951171875</v>
      </c>
      <c r="I1956" t="n">
        <v>62.36948013305664</v>
      </c>
      <c r="J1956" t="n">
        <v>89.27217102050781</v>
      </c>
      <c r="K1956" t="n">
        <v>98.32676696777344</v>
      </c>
      <c r="L1956" t="n">
        <v>224.3768615722656</v>
      </c>
      <c r="M1956" t="n">
        <v>91.86820983886719</v>
      </c>
      <c r="N1956" t="n">
        <v>72.56069946289062</v>
      </c>
      <c r="O1956" t="n">
        <v>40.28800964355469</v>
      </c>
      <c r="P1956" t="n">
        <v>170.1074676513672</v>
      </c>
      <c r="Q1956" t="n">
        <v>94.48860931396484</v>
      </c>
      <c r="R1956" t="n">
        <v>272.3200073242188</v>
      </c>
      <c r="S1956" t="n">
        <v>53.38316345214844</v>
      </c>
      <c r="T1956" t="n">
        <v>41.40148544311523</v>
      </c>
      <c r="V1956" t="n">
        <v>64.13117980957031</v>
      </c>
      <c r="W1956" t="n">
        <v>16.21516036987305</v>
      </c>
      <c r="X1956" t="n">
        <v>45.37946319580078</v>
      </c>
      <c r="Y1956" t="n">
        <v>35.50586318969727</v>
      </c>
      <c r="Z1956" t="n">
        <v>37.00497436523438</v>
      </c>
      <c r="AB1956" t="n">
        <v>32.89729690551758</v>
      </c>
      <c r="AC1956" t="n">
        <v>56.49691009521484</v>
      </c>
      <c r="AD1956" t="n">
        <v>60.50444412231445</v>
      </c>
    </row>
    <row r="1957">
      <c r="A1957" s="76" t="n">
        <v>41919</v>
      </c>
      <c r="B1957" t="n">
        <v>91.31486511230469</v>
      </c>
      <c r="C1957" t="n">
        <v>87.15169525146484</v>
      </c>
      <c r="D1957" t="n">
        <v>34.68999862670898</v>
      </c>
      <c r="E1957" t="n">
        <v>85.66999816894531</v>
      </c>
      <c r="F1957" t="n">
        <v>34.9759521484375</v>
      </c>
      <c r="G1957" t="n">
        <v>49.07677459716797</v>
      </c>
      <c r="H1957" t="n">
        <v>1211.699951171875</v>
      </c>
      <c r="I1957" t="n">
        <v>62.13283538818359</v>
      </c>
      <c r="J1957" t="n">
        <v>87.59661865234375</v>
      </c>
      <c r="K1957" t="n">
        <v>96.70773315429688</v>
      </c>
      <c r="L1957" t="n">
        <v>221.0946807861328</v>
      </c>
      <c r="M1957" t="n">
        <v>90.56464385986328</v>
      </c>
      <c r="N1957" t="n">
        <v>71.38730621337891</v>
      </c>
      <c r="O1957" t="n">
        <v>39.84888076782227</v>
      </c>
      <c r="P1957" t="n">
        <v>167.4815673828125</v>
      </c>
      <c r="Q1957" t="n">
        <v>94.88329315185547</v>
      </c>
      <c r="R1957" t="n">
        <v>267.5199890136719</v>
      </c>
      <c r="S1957" t="n">
        <v>52.96305465698242</v>
      </c>
      <c r="T1957" t="n">
        <v>40.67483901977539</v>
      </c>
      <c r="V1957" t="n">
        <v>63.29567337036133</v>
      </c>
      <c r="W1957" t="n">
        <v>15.94269275665283</v>
      </c>
      <c r="X1957" t="n">
        <v>44.2760009765625</v>
      </c>
      <c r="Y1957" t="n">
        <v>34.94983673095703</v>
      </c>
      <c r="Z1957" t="n">
        <v>36.78519439697266</v>
      </c>
      <c r="AB1957" t="n">
        <v>32.85089492797852</v>
      </c>
      <c r="AC1957" t="n">
        <v>55.5980224609375</v>
      </c>
      <c r="AD1957" t="n">
        <v>59.60492706298828</v>
      </c>
    </row>
    <row r="1958">
      <c r="A1958" s="76" t="n">
        <v>41920</v>
      </c>
      <c r="B1958" t="n">
        <v>91.57261657714844</v>
      </c>
      <c r="C1958" t="n">
        <v>87.15169525146484</v>
      </c>
      <c r="D1958" t="n">
        <v>34.54999923706055</v>
      </c>
      <c r="E1958" t="n">
        <v>85.30000305175781</v>
      </c>
      <c r="F1958" t="n">
        <v>35.49912643432617</v>
      </c>
      <c r="G1958" t="n">
        <v>49.85237884521484</v>
      </c>
      <c r="H1958" t="n">
        <v>1205.300048828125</v>
      </c>
      <c r="I1958" t="n">
        <v>62.43032836914062</v>
      </c>
      <c r="J1958" t="n">
        <v>90.06396484375</v>
      </c>
      <c r="K1958" t="n">
        <v>98.56195068359375</v>
      </c>
      <c r="L1958" t="n">
        <v>224.3133850097656</v>
      </c>
      <c r="M1958" t="n">
        <v>92.32772064208984</v>
      </c>
      <c r="N1958" t="n">
        <v>72.55167388916016</v>
      </c>
      <c r="O1958" t="n">
        <v>40.42472076416016</v>
      </c>
      <c r="P1958" t="n">
        <v>170.4107513427734</v>
      </c>
      <c r="Q1958" t="n">
        <v>95.40394592285156</v>
      </c>
      <c r="R1958" t="n">
        <v>264</v>
      </c>
      <c r="S1958" t="n">
        <v>54.11281967163086</v>
      </c>
      <c r="T1958" t="n">
        <v>41.20486450195312</v>
      </c>
      <c r="V1958" t="n">
        <v>63.91324615478516</v>
      </c>
      <c r="W1958" t="n">
        <v>16.24310493469238</v>
      </c>
      <c r="X1958" t="n">
        <v>45.06911468505859</v>
      </c>
      <c r="Y1958" t="n">
        <v>35.61349487304688</v>
      </c>
      <c r="Z1958" t="n">
        <v>37.32243728637695</v>
      </c>
      <c r="AB1958" t="n">
        <v>33.59328460693359</v>
      </c>
      <c r="AC1958" t="n">
        <v>57.01683807373047</v>
      </c>
      <c r="AD1958" t="n">
        <v>60.54079437255859</v>
      </c>
    </row>
    <row r="1959">
      <c r="A1959" s="76" t="n">
        <v>41921</v>
      </c>
      <c r="B1959" t="n">
        <v>91.38969421386719</v>
      </c>
      <c r="C1959" t="n">
        <v>87.15169525146484</v>
      </c>
      <c r="D1959" t="n">
        <v>34.31999969482422</v>
      </c>
      <c r="E1959" t="n">
        <v>85.51999664306641</v>
      </c>
      <c r="F1959" t="n">
        <v>34.94220352172852</v>
      </c>
      <c r="G1959" t="n">
        <v>48.51485443115234</v>
      </c>
      <c r="H1959" t="n">
        <v>1224.599975585938</v>
      </c>
      <c r="I1959" t="n">
        <v>61.76778030395508</v>
      </c>
      <c r="J1959" t="n">
        <v>88.03354644775391</v>
      </c>
      <c r="K1959" t="n">
        <v>95.90272521972656</v>
      </c>
      <c r="L1959" t="n">
        <v>218.9911499023438</v>
      </c>
      <c r="M1959" t="n">
        <v>90.83659362792969</v>
      </c>
      <c r="N1959" t="n">
        <v>70.71939849853516</v>
      </c>
      <c r="O1959" t="n">
        <v>39.5133171081543</v>
      </c>
      <c r="P1959" t="n">
        <v>167.0309448242188</v>
      </c>
      <c r="Q1959" t="n">
        <v>95.30318450927734</v>
      </c>
      <c r="R1959" t="n">
        <v>256.8800048828125</v>
      </c>
      <c r="S1959" t="n">
        <v>54.11281967163086</v>
      </c>
      <c r="T1959" t="n">
        <v>40.19612121582031</v>
      </c>
      <c r="V1959" t="n">
        <v>61.56652450561523</v>
      </c>
      <c r="W1959" t="n">
        <v>15.90078067779541</v>
      </c>
      <c r="X1959" t="n">
        <v>44.02600860595703</v>
      </c>
      <c r="Y1959" t="n">
        <v>35.02158355712891</v>
      </c>
      <c r="Z1959" t="n">
        <v>36.94799041748047</v>
      </c>
      <c r="AB1959" t="n">
        <v>33.04422378540039</v>
      </c>
      <c r="AC1959" t="n">
        <v>55.83595657348633</v>
      </c>
      <c r="AD1959" t="n">
        <v>59.16879653930664</v>
      </c>
    </row>
    <row r="1960">
      <c r="A1960" s="76" t="n">
        <v>41922</v>
      </c>
      <c r="B1960" t="n">
        <v>91.45618438720703</v>
      </c>
      <c r="C1960" t="n">
        <v>87.15169525146484</v>
      </c>
      <c r="D1960" t="n">
        <v>34.22000122070312</v>
      </c>
      <c r="E1960" t="n">
        <v>85.91000366210938</v>
      </c>
      <c r="F1960" t="n">
        <v>34.18277359008789</v>
      </c>
      <c r="G1960" t="n">
        <v>47.78673934936523</v>
      </c>
      <c r="H1960" t="n">
        <v>1221</v>
      </c>
      <c r="I1960" t="n">
        <v>61.2674674987793</v>
      </c>
      <c r="J1960" t="n">
        <v>86.19044494628906</v>
      </c>
      <c r="K1960" t="n">
        <v>94.73594665527344</v>
      </c>
      <c r="L1960" t="n">
        <v>215.1377258300781</v>
      </c>
      <c r="M1960" t="n">
        <v>88.56709289550781</v>
      </c>
      <c r="N1960" t="n">
        <v>70.03340911865234</v>
      </c>
      <c r="O1960" t="n">
        <v>39.03275299072266</v>
      </c>
      <c r="P1960" t="n">
        <v>165.1244201660156</v>
      </c>
      <c r="Q1960" t="n">
        <v>95.56358337402344</v>
      </c>
      <c r="R1960" t="n">
        <v>257.4400024414062</v>
      </c>
      <c r="S1960" t="n">
        <v>54.16441345214844</v>
      </c>
      <c r="T1960" t="n">
        <v>39.58060836791992</v>
      </c>
      <c r="V1960" t="n">
        <v>60.70195770263672</v>
      </c>
      <c r="W1960" t="n">
        <v>15.77503108978271</v>
      </c>
      <c r="X1960" t="n">
        <v>43.37945175170898</v>
      </c>
      <c r="Y1960" t="n">
        <v>34.12474060058594</v>
      </c>
      <c r="Z1960" t="n">
        <v>37.12708282470703</v>
      </c>
      <c r="AB1960" t="n">
        <v>33.19889068603516</v>
      </c>
      <c r="AC1960" t="n">
        <v>55.49227905273438</v>
      </c>
      <c r="AD1960" t="n">
        <v>58.65088653564453</v>
      </c>
    </row>
    <row r="1961">
      <c r="A1961" s="76" t="n">
        <v>41925</v>
      </c>
      <c r="B1961" t="n">
        <v>91.72225952148438</v>
      </c>
      <c r="C1961" t="n">
        <v>87.15169525146484</v>
      </c>
      <c r="D1961" t="n">
        <v>34.45999908447266</v>
      </c>
      <c r="E1961" t="n">
        <v>85.43000030517578</v>
      </c>
      <c r="F1961" t="n">
        <v>34.52873611450195</v>
      </c>
      <c r="G1961" t="n">
        <v>47.72341918945312</v>
      </c>
      <c r="H1961" t="n">
        <v>1229.300048828125</v>
      </c>
      <c r="I1961" t="n">
        <v>60.96321105957031</v>
      </c>
      <c r="J1961" t="n">
        <v>84.47541809082031</v>
      </c>
      <c r="K1961" t="n">
        <v>94.3560791015625</v>
      </c>
      <c r="L1961" t="n">
        <v>212.5083770751953</v>
      </c>
      <c r="M1961" t="n">
        <v>87.17913055419922</v>
      </c>
      <c r="N1961" t="n">
        <v>68.83293914794922</v>
      </c>
      <c r="O1961" t="n">
        <v>38.93748092651367</v>
      </c>
      <c r="P1961" t="n">
        <v>162.4119110107422</v>
      </c>
      <c r="Q1961" t="n">
        <v>96.00865173339844</v>
      </c>
      <c r="R1961" t="n">
        <v>255.9199981689453</v>
      </c>
      <c r="S1961" t="n">
        <v>54.21599960327148</v>
      </c>
      <c r="T1961" t="n">
        <v>38.56331634521484</v>
      </c>
      <c r="V1961" t="n">
        <v>58.82749176025391</v>
      </c>
      <c r="W1961" t="n">
        <v>15.63530254364014</v>
      </c>
      <c r="X1961" t="n">
        <v>42.70705413818359</v>
      </c>
      <c r="Y1961" t="n">
        <v>33.74806594848633</v>
      </c>
      <c r="Z1961" t="n">
        <v>36.61425018310547</v>
      </c>
      <c r="AB1961" t="n">
        <v>33.16794586181641</v>
      </c>
      <c r="AC1961" t="n">
        <v>54.17921447753906</v>
      </c>
      <c r="AD1961" t="n">
        <v>57.46060562133789</v>
      </c>
    </row>
    <row r="1962">
      <c r="A1962" s="76" t="n">
        <v>41926</v>
      </c>
      <c r="B1962" t="n">
        <v>91.93016052246094</v>
      </c>
      <c r="C1962" t="n">
        <v>87.13261413574219</v>
      </c>
      <c r="D1962" t="n">
        <v>34.25</v>
      </c>
      <c r="E1962" t="n">
        <v>85.81999969482422</v>
      </c>
      <c r="F1962" t="n">
        <v>34.73125076293945</v>
      </c>
      <c r="G1962" t="n">
        <v>47.84213256835938</v>
      </c>
      <c r="H1962" t="n">
        <v>1233.599975585938</v>
      </c>
      <c r="I1962" t="n">
        <v>61.16603469848633</v>
      </c>
      <c r="J1962" t="n">
        <v>83.86759948730469</v>
      </c>
      <c r="K1962" t="n">
        <v>95.45953369140625</v>
      </c>
      <c r="L1962" t="n">
        <v>214.4849243164062</v>
      </c>
      <c r="M1962" t="n">
        <v>87.18852233886719</v>
      </c>
      <c r="N1962" t="n">
        <v>69.23008728027344</v>
      </c>
      <c r="O1962" t="n">
        <v>39.3931770324707</v>
      </c>
      <c r="P1962" t="n">
        <v>162.6632385253906</v>
      </c>
      <c r="Q1962" t="n">
        <v>95.78187561035156</v>
      </c>
      <c r="R1962" t="n">
        <v>246.8000030517578</v>
      </c>
      <c r="S1962" t="n">
        <v>55.09306716918945</v>
      </c>
      <c r="T1962" t="n">
        <v>38.6829833984375</v>
      </c>
      <c r="V1962" t="n">
        <v>58.08642196655273</v>
      </c>
      <c r="W1962" t="n">
        <v>15.69818019866943</v>
      </c>
      <c r="X1962" t="n">
        <v>43.3018798828125</v>
      </c>
      <c r="Y1962" t="n">
        <v>33.80187225341797</v>
      </c>
      <c r="Z1962" t="n">
        <v>36.59796142578125</v>
      </c>
      <c r="AB1962" t="n">
        <v>33.46955490112305</v>
      </c>
      <c r="AC1962" t="n">
        <v>53.77383804321289</v>
      </c>
      <c r="AD1962" t="n">
        <v>57.87856292724609</v>
      </c>
    </row>
    <row r="1963">
      <c r="A1963" s="76" t="n">
        <v>41927</v>
      </c>
      <c r="B1963" t="n">
        <v>92.09644317626953</v>
      </c>
      <c r="C1963" t="n">
        <v>87.13261413574219</v>
      </c>
      <c r="D1963" t="n">
        <v>33.79999923706055</v>
      </c>
      <c r="E1963" t="n">
        <v>85.15000152587891</v>
      </c>
      <c r="F1963" t="n">
        <v>34.29247283935547</v>
      </c>
      <c r="G1963" t="n">
        <v>47.55721282958984</v>
      </c>
      <c r="H1963" t="n">
        <v>1244.099975585938</v>
      </c>
      <c r="I1963" t="n">
        <v>61.17956924438477</v>
      </c>
      <c r="J1963" t="n">
        <v>84.26185607910156</v>
      </c>
      <c r="K1963" t="n">
        <v>96.41830444335938</v>
      </c>
      <c r="L1963" t="n">
        <v>214.2763824462891</v>
      </c>
      <c r="M1963" t="n">
        <v>86.62582397460938</v>
      </c>
      <c r="N1963" t="n">
        <v>69.07664489746094</v>
      </c>
      <c r="O1963" t="n">
        <v>39.79502868652344</v>
      </c>
      <c r="P1963" t="n">
        <v>161.5626373291016</v>
      </c>
      <c r="Q1963" t="n">
        <v>95.89109039306641</v>
      </c>
      <c r="R1963" t="n">
        <v>245.3600006103516</v>
      </c>
      <c r="S1963" t="n">
        <v>54.87932968139648</v>
      </c>
      <c r="T1963" t="n">
        <v>38.947998046875</v>
      </c>
      <c r="V1963" t="n">
        <v>58.52960968017578</v>
      </c>
      <c r="W1963" t="n">
        <v>15.39776420593262</v>
      </c>
      <c r="X1963" t="n">
        <v>43.19842147827148</v>
      </c>
      <c r="Y1963" t="n">
        <v>33.56869506835938</v>
      </c>
      <c r="Z1963" t="n">
        <v>36.15840530395508</v>
      </c>
      <c r="AB1963" t="n">
        <v>33.02874755859375</v>
      </c>
      <c r="AC1963" t="n">
        <v>53.33322525024414</v>
      </c>
      <c r="AD1963" t="n">
        <v>57.39699172973633</v>
      </c>
    </row>
    <row r="1964">
      <c r="A1964" s="76" t="n">
        <v>41928</v>
      </c>
      <c r="B1964" t="n">
        <v>92.02159881591797</v>
      </c>
      <c r="C1964" t="n">
        <v>87.15169525146484</v>
      </c>
      <c r="D1964" t="n">
        <v>34.06999969482422</v>
      </c>
      <c r="E1964" t="n">
        <v>85</v>
      </c>
      <c r="F1964" t="n">
        <v>33.98025894165039</v>
      </c>
      <c r="G1964" t="n">
        <v>47.114013671875</v>
      </c>
      <c r="H1964" t="n">
        <v>1240.5</v>
      </c>
      <c r="I1964" t="n">
        <v>61.52434539794922</v>
      </c>
      <c r="J1964" t="n">
        <v>85.74362182617188</v>
      </c>
      <c r="K1964" t="n">
        <v>97.50367736816406</v>
      </c>
      <c r="L1964" t="n">
        <v>216.5702972412109</v>
      </c>
      <c r="M1964" t="n">
        <v>86.08188629150391</v>
      </c>
      <c r="N1964" t="n">
        <v>69.02247619628906</v>
      </c>
      <c r="O1964" t="n">
        <v>40.20100402832031</v>
      </c>
      <c r="P1964" t="n">
        <v>161.4240112304688</v>
      </c>
      <c r="Q1964" t="n">
        <v>95.77352905273438</v>
      </c>
      <c r="R1964" t="n">
        <v>248.8000030517578</v>
      </c>
      <c r="S1964" t="n">
        <v>54.96775436401367</v>
      </c>
      <c r="T1964" t="n">
        <v>39.33270263671875</v>
      </c>
      <c r="V1964" t="n">
        <v>59.57580947875977</v>
      </c>
      <c r="W1964" t="n">
        <v>15.39776420593262</v>
      </c>
      <c r="X1964" t="n">
        <v>43.51738357543945</v>
      </c>
      <c r="Y1964" t="n">
        <v>33.37139511108398</v>
      </c>
      <c r="Z1964" t="n">
        <v>35.88978576660156</v>
      </c>
      <c r="AB1964" t="n">
        <v>33.05968475341797</v>
      </c>
      <c r="AC1964" t="n">
        <v>53.06002426147461</v>
      </c>
      <c r="AD1964" t="n">
        <v>57.46060562133789</v>
      </c>
    </row>
    <row r="1965">
      <c r="A1965" s="76" t="n">
        <v>41929</v>
      </c>
      <c r="B1965" t="n">
        <v>91.89689636230469</v>
      </c>
      <c r="C1965" t="n">
        <v>87.15169525146484</v>
      </c>
      <c r="D1965" t="n">
        <v>34</v>
      </c>
      <c r="E1965" t="n">
        <v>85.19000244140625</v>
      </c>
      <c r="F1965" t="n">
        <v>34.35997772216797</v>
      </c>
      <c r="G1965" t="n">
        <v>47.99251174926758</v>
      </c>
      <c r="H1965" t="n">
        <v>1238.300048828125</v>
      </c>
      <c r="I1965" t="n">
        <v>62.04498291015625</v>
      </c>
      <c r="J1965" t="n">
        <v>87.1859130859375</v>
      </c>
      <c r="K1965" t="n">
        <v>97.21425628662109</v>
      </c>
      <c r="L1965" t="n">
        <v>218.156982421875</v>
      </c>
      <c r="M1965" t="n">
        <v>87.21665191650391</v>
      </c>
      <c r="N1965" t="n">
        <v>69.67237091064453</v>
      </c>
      <c r="O1965" t="n">
        <v>39.93587493896484</v>
      </c>
      <c r="P1965" t="n">
        <v>163.3305358886719</v>
      </c>
      <c r="Q1965" t="n">
        <v>95.73989868164062</v>
      </c>
      <c r="R1965" t="n">
        <v>250</v>
      </c>
      <c r="S1965" t="n">
        <v>55.03409576416016</v>
      </c>
      <c r="T1965" t="n">
        <v>39.85416793823242</v>
      </c>
      <c r="V1965" t="n">
        <v>60.08439636230469</v>
      </c>
      <c r="W1965" t="n">
        <v>15.59338188171387</v>
      </c>
      <c r="X1965" t="n">
        <v>44.37945556640625</v>
      </c>
      <c r="Y1965" t="n">
        <v>33.7660026550293</v>
      </c>
      <c r="Z1965" t="n">
        <v>36.32934951782227</v>
      </c>
      <c r="AB1965" t="n">
        <v>33.25302886962891</v>
      </c>
      <c r="AC1965" t="n">
        <v>53.90603256225586</v>
      </c>
      <c r="AD1965" t="n">
        <v>58.09663009643555</v>
      </c>
    </row>
    <row r="1966">
      <c r="A1966" s="76" t="n">
        <v>41932</v>
      </c>
      <c r="B1966" t="n">
        <v>92.00498199462891</v>
      </c>
      <c r="C1966" t="n">
        <v>87.15169525146484</v>
      </c>
      <c r="D1966" t="n">
        <v>33.72999954223633</v>
      </c>
      <c r="E1966" t="n">
        <v>84.94999694824219</v>
      </c>
      <c r="F1966" t="n">
        <v>34.46122741699219</v>
      </c>
      <c r="G1966" t="n">
        <v>48.29325866699219</v>
      </c>
      <c r="H1966" t="n">
        <v>1244</v>
      </c>
      <c r="I1966" t="n">
        <v>62.49117660522461</v>
      </c>
      <c r="J1966" t="n">
        <v>88.5723876953125</v>
      </c>
      <c r="K1966" t="n">
        <v>98.35390472412109</v>
      </c>
      <c r="L1966" t="n">
        <v>220.3874206542969</v>
      </c>
      <c r="M1966" t="n">
        <v>88.52021026611328</v>
      </c>
      <c r="N1966" t="n">
        <v>70.62010955810547</v>
      </c>
      <c r="O1966" t="n">
        <v>40.4454231262207</v>
      </c>
      <c r="P1966" t="n">
        <v>164.9164123535156</v>
      </c>
      <c r="Q1966" t="n">
        <v>95.77352905273438</v>
      </c>
      <c r="R1966" t="n">
        <v>249.1199951171875</v>
      </c>
      <c r="S1966" t="n">
        <v>55.87431716918945</v>
      </c>
      <c r="T1966" t="n">
        <v>40.46112442016602</v>
      </c>
      <c r="V1966" t="n">
        <v>60.60750961303711</v>
      </c>
      <c r="W1966" t="n">
        <v>15.68420505523682</v>
      </c>
      <c r="X1966" t="n">
        <v>44.50876998901367</v>
      </c>
      <c r="Y1966" t="n">
        <v>34.00815200805664</v>
      </c>
      <c r="Z1966" t="n">
        <v>36.85032272338867</v>
      </c>
      <c r="AB1966" t="n">
        <v>33.71700668334961</v>
      </c>
      <c r="AC1966" t="n">
        <v>54.55816268920898</v>
      </c>
      <c r="AD1966" t="n">
        <v>58.90530014038086</v>
      </c>
    </row>
    <row r="1967">
      <c r="A1967" s="76" t="n">
        <v>41933</v>
      </c>
      <c r="B1967" t="n">
        <v>91.92185211181641</v>
      </c>
      <c r="C1967" t="n">
        <v>87.13261413574219</v>
      </c>
      <c r="D1967" t="n">
        <v>33.97999954223633</v>
      </c>
      <c r="E1967" t="n">
        <v>85.30999755859375</v>
      </c>
      <c r="F1967" t="n">
        <v>34.60468292236328</v>
      </c>
      <c r="G1967" t="n">
        <v>48.87100219726562</v>
      </c>
      <c r="H1967" t="n">
        <v>1251</v>
      </c>
      <c r="I1967" t="n">
        <v>62.99827194213867</v>
      </c>
      <c r="J1967" t="n">
        <v>91.42413330078125</v>
      </c>
      <c r="K1967" t="n">
        <v>99.97294616699219</v>
      </c>
      <c r="L1967" t="n">
        <v>225.5464324951172</v>
      </c>
      <c r="M1967" t="n">
        <v>90.84597778320312</v>
      </c>
      <c r="N1967" t="n">
        <v>71.70323181152344</v>
      </c>
      <c r="O1967" t="n">
        <v>41.12069702148438</v>
      </c>
      <c r="P1967" t="n">
        <v>168.18359375</v>
      </c>
      <c r="Q1967" t="n">
        <v>95.58033752441406</v>
      </c>
      <c r="R1967" t="n">
        <v>250.3999938964844</v>
      </c>
      <c r="S1967" t="n">
        <v>56.38286209106445</v>
      </c>
      <c r="T1967" t="n">
        <v>41.33308792114258</v>
      </c>
      <c r="V1967" t="n">
        <v>62.45288467407227</v>
      </c>
      <c r="W1967" t="n">
        <v>15.97763156890869</v>
      </c>
      <c r="X1967" t="n">
        <v>45.50015258789062</v>
      </c>
      <c r="Y1967" t="n">
        <v>34.67181396484375</v>
      </c>
      <c r="Z1967" t="n">
        <v>37.00497436523438</v>
      </c>
      <c r="AB1967" t="n">
        <v>33.8330192565918</v>
      </c>
      <c r="AC1967" t="n">
        <v>56.00339889526367</v>
      </c>
      <c r="AD1967" t="n">
        <v>60.0501594543457</v>
      </c>
    </row>
    <row r="1968">
      <c r="A1968" s="76" t="n">
        <v>41934</v>
      </c>
      <c r="B1968" t="n">
        <v>91.87195587158203</v>
      </c>
      <c r="C1968" t="n">
        <v>87.15169525146484</v>
      </c>
      <c r="D1968" t="n">
        <v>33.70000076293945</v>
      </c>
      <c r="E1968" t="n">
        <v>85.73999786376953</v>
      </c>
      <c r="F1968" t="n">
        <v>34.37685394287109</v>
      </c>
      <c r="G1968" t="n">
        <v>48.51485443115234</v>
      </c>
      <c r="H1968" t="n">
        <v>1244.800048828125</v>
      </c>
      <c r="I1968" t="n">
        <v>62.58584976196289</v>
      </c>
      <c r="J1968" t="n">
        <v>90.7572021484375</v>
      </c>
      <c r="K1968" t="n">
        <v>98.54384613037109</v>
      </c>
      <c r="L1968" t="n">
        <v>223.1890563964844</v>
      </c>
      <c r="M1968" t="n">
        <v>90.37706756591797</v>
      </c>
      <c r="N1968" t="n">
        <v>71.23387908935547</v>
      </c>
      <c r="O1968" t="n">
        <v>40.55727767944336</v>
      </c>
      <c r="P1968" t="n">
        <v>166.9876098632812</v>
      </c>
      <c r="Q1968" t="n">
        <v>95.53837585449219</v>
      </c>
      <c r="R1968" t="n">
        <v>244.3999938964844</v>
      </c>
      <c r="S1968" t="n">
        <v>56.39760208129883</v>
      </c>
      <c r="T1968" t="n">
        <v>40.99969482421875</v>
      </c>
      <c r="V1968" t="n">
        <v>61.26865005493164</v>
      </c>
      <c r="W1968" t="n">
        <v>15.83091449737549</v>
      </c>
      <c r="X1968" t="n">
        <v>44.90532684326172</v>
      </c>
      <c r="Y1968" t="n">
        <v>34.5103759765625</v>
      </c>
      <c r="Z1968" t="n">
        <v>37.08637619018555</v>
      </c>
      <c r="AB1968" t="n">
        <v>34.04180908203125</v>
      </c>
      <c r="AC1968" t="n">
        <v>55.72140121459961</v>
      </c>
      <c r="AD1968" t="n">
        <v>59.5322380065918</v>
      </c>
    </row>
    <row r="1969">
      <c r="A1969" s="76" t="n">
        <v>41935</v>
      </c>
      <c r="B1969" t="n">
        <v>91.65578460693359</v>
      </c>
      <c r="C1969" t="n">
        <v>87.13261413574219</v>
      </c>
      <c r="D1969" t="n">
        <v>33.95000076293945</v>
      </c>
      <c r="E1969" t="n">
        <v>85.83999633789062</v>
      </c>
      <c r="F1969" t="n">
        <v>34.36841201782227</v>
      </c>
      <c r="G1969" t="n">
        <v>48.98179626464844</v>
      </c>
      <c r="H1969" t="n">
        <v>1228.5</v>
      </c>
      <c r="I1969" t="n">
        <v>62.55878448486328</v>
      </c>
      <c r="J1969" t="n">
        <v>93.18183898925781</v>
      </c>
      <c r="K1969" t="n">
        <v>100.2894973754883</v>
      </c>
      <c r="L1969" t="n">
        <v>226.4894104003906</v>
      </c>
      <c r="M1969" t="n">
        <v>91.73691558837891</v>
      </c>
      <c r="N1969" t="n">
        <v>72.11843872070312</v>
      </c>
      <c r="O1969" t="n">
        <v>41.26154327392578</v>
      </c>
      <c r="P1969" t="n">
        <v>168.9288330078125</v>
      </c>
      <c r="Q1969" t="n">
        <v>95.19403076171875</v>
      </c>
      <c r="R1969" t="n">
        <v>248.4799957275391</v>
      </c>
      <c r="S1969" t="n">
        <v>56.83246994018555</v>
      </c>
      <c r="T1969" t="n">
        <v>40.96549987792969</v>
      </c>
      <c r="V1969" t="n">
        <v>62.4093132019043</v>
      </c>
      <c r="W1969" t="n">
        <v>15.98462200164795</v>
      </c>
      <c r="X1969" t="n">
        <v>45.89669799804688</v>
      </c>
      <c r="Y1969" t="n">
        <v>34.89601516723633</v>
      </c>
      <c r="Z1969" t="n">
        <v>37.06195831298828</v>
      </c>
      <c r="AB1969" t="n">
        <v>34.10367202758789</v>
      </c>
      <c r="AC1969" t="n">
        <v>56.67316055297852</v>
      </c>
      <c r="AD1969" t="n">
        <v>60.34089279174805</v>
      </c>
    </row>
    <row r="1970">
      <c r="A1970" s="76" t="n">
        <v>41936</v>
      </c>
      <c r="B1970" t="n">
        <v>91.68901824951172</v>
      </c>
      <c r="C1970" t="n">
        <v>87.13261413574219</v>
      </c>
      <c r="D1970" t="n">
        <v>33.72999954223633</v>
      </c>
      <c r="E1970" t="n">
        <v>85.73000335693359</v>
      </c>
      <c r="F1970" t="n">
        <v>34.61312103271484</v>
      </c>
      <c r="G1970" t="n">
        <v>49.25088882446289</v>
      </c>
      <c r="H1970" t="n">
        <v>1231.199951171875</v>
      </c>
      <c r="I1970" t="n">
        <v>62.73455047607422</v>
      </c>
      <c r="J1970" t="n">
        <v>94.87385559082031</v>
      </c>
      <c r="K1970" t="n">
        <v>100.4613418579102</v>
      </c>
      <c r="L1970" t="n">
        <v>227.3597869873047</v>
      </c>
      <c r="M1970" t="n">
        <v>92.48713684082031</v>
      </c>
      <c r="N1970" t="n">
        <v>72.19966125488281</v>
      </c>
      <c r="O1970" t="n">
        <v>41.30712890625</v>
      </c>
      <c r="P1970" t="n">
        <v>170.2287902832031</v>
      </c>
      <c r="Q1970" t="n">
        <v>95.14362335205078</v>
      </c>
      <c r="R1970" t="n">
        <v>247.0399932861328</v>
      </c>
      <c r="S1970" t="n">
        <v>56.78824234008789</v>
      </c>
      <c r="T1970" t="n">
        <v>41.27324676513672</v>
      </c>
      <c r="V1970" t="n">
        <v>62.19133758544922</v>
      </c>
      <c r="W1970" t="n">
        <v>16.13831329345703</v>
      </c>
      <c r="X1970" t="n">
        <v>46.30188369750977</v>
      </c>
      <c r="Y1970" t="n">
        <v>35.20093154907227</v>
      </c>
      <c r="Z1970" t="n">
        <v>37.37128448486328</v>
      </c>
      <c r="AB1970" t="n">
        <v>34.43621826171875</v>
      </c>
      <c r="AC1970" t="n">
        <v>57.46627807617188</v>
      </c>
      <c r="AD1970" t="n">
        <v>60.2863883972168</v>
      </c>
    </row>
    <row r="1971">
      <c r="A1971" s="76" t="n">
        <v>41939</v>
      </c>
      <c r="B1971" t="n">
        <v>91.72225952148438</v>
      </c>
      <c r="C1971" t="n">
        <v>87.13261413574219</v>
      </c>
      <c r="D1971" t="n">
        <v>33.7599983215332</v>
      </c>
      <c r="E1971" t="n">
        <v>85.5</v>
      </c>
      <c r="F1971" t="n">
        <v>34.34310913085938</v>
      </c>
      <c r="G1971" t="n">
        <v>48.973876953125</v>
      </c>
      <c r="H1971" t="n">
        <v>1229.099975585938</v>
      </c>
      <c r="I1971" t="n">
        <v>62.47768020629883</v>
      </c>
      <c r="J1971" t="n">
        <v>95.42252349853516</v>
      </c>
      <c r="K1971" t="n">
        <v>100.4070816040039</v>
      </c>
      <c r="L1971" t="n">
        <v>227.1059265136719</v>
      </c>
      <c r="M1971" t="n">
        <v>92.55281066894531</v>
      </c>
      <c r="N1971" t="n">
        <v>72.03720855712891</v>
      </c>
      <c r="O1971" t="n">
        <v>41.20769119262695</v>
      </c>
      <c r="P1971" t="n">
        <v>169.9947814941406</v>
      </c>
      <c r="Q1971" t="n">
        <v>95.09325408935547</v>
      </c>
      <c r="R1971" t="n">
        <v>245.1199951171875</v>
      </c>
      <c r="S1971" t="n">
        <v>57.20834350585938</v>
      </c>
      <c r="T1971" t="n">
        <v>40.40982818603516</v>
      </c>
      <c r="V1971" t="n">
        <v>60.88358306884766</v>
      </c>
      <c r="W1971" t="n">
        <v>16.15927314758301</v>
      </c>
      <c r="X1971" t="n">
        <v>46.28463745117188</v>
      </c>
      <c r="Y1971" t="n">
        <v>35.23680877685547</v>
      </c>
      <c r="Z1971" t="n">
        <v>37.46082305908203</v>
      </c>
      <c r="AB1971" t="n">
        <v>34.35887908935547</v>
      </c>
      <c r="AC1971" t="n">
        <v>57.52796173095703</v>
      </c>
      <c r="AD1971" t="n">
        <v>60.40450286865234</v>
      </c>
    </row>
    <row r="1972">
      <c r="A1972" s="76" t="n">
        <v>41940</v>
      </c>
      <c r="B1972" t="n">
        <v>91.58092498779297</v>
      </c>
      <c r="C1972" t="n">
        <v>87.13261413574219</v>
      </c>
      <c r="D1972" t="n">
        <v>34.08000183105469</v>
      </c>
      <c r="E1972" t="n">
        <v>85.41000366210938</v>
      </c>
      <c r="F1972" t="n">
        <v>35.03502655029297</v>
      </c>
      <c r="G1972" t="n">
        <v>49.71783065795898</v>
      </c>
      <c r="H1972" t="n">
        <v>1229.199951171875</v>
      </c>
      <c r="I1972" t="n">
        <v>62.57905960083008</v>
      </c>
      <c r="J1972" t="n">
        <v>96.57568359375</v>
      </c>
      <c r="K1972" t="n">
        <v>103.265251159668</v>
      </c>
      <c r="L1972" t="n">
        <v>230.9774017333984</v>
      </c>
      <c r="M1972" t="n">
        <v>93.95015716552734</v>
      </c>
      <c r="N1972" t="n">
        <v>72.83150482177734</v>
      </c>
      <c r="O1972" t="n">
        <v>42.45051956176758</v>
      </c>
      <c r="P1972" t="n">
        <v>171.9446563720703</v>
      </c>
      <c r="Q1972" t="n">
        <v>95.05125427246094</v>
      </c>
      <c r="R1972" t="n">
        <v>246.5599975585938</v>
      </c>
      <c r="S1972" t="n">
        <v>57.45892333984375</v>
      </c>
      <c r="T1972" t="n">
        <v>40.81162643432617</v>
      </c>
      <c r="V1972" t="n">
        <v>62.27127075195312</v>
      </c>
      <c r="W1972" t="n">
        <v>16.33393478393555</v>
      </c>
      <c r="X1972" t="n">
        <v>47.10360717773438</v>
      </c>
      <c r="Y1972" t="n">
        <v>35.72112655639648</v>
      </c>
      <c r="Z1972" t="n">
        <v>37.60734176635742</v>
      </c>
      <c r="AB1972" t="n">
        <v>34.59861373901367</v>
      </c>
      <c r="AC1972" t="n">
        <v>57.95096206665039</v>
      </c>
      <c r="AD1972" t="n">
        <v>61.0587043762207</v>
      </c>
    </row>
    <row r="1973">
      <c r="A1973" s="76" t="n">
        <v>41941</v>
      </c>
      <c r="B1973" t="n">
        <v>91.38137817382812</v>
      </c>
      <c r="C1973" t="n">
        <v>87.15169525146484</v>
      </c>
      <c r="D1973" t="n">
        <v>34.41999816894531</v>
      </c>
      <c r="E1973" t="n">
        <v>85.94999694824219</v>
      </c>
      <c r="F1973" t="n">
        <v>35.08565521240234</v>
      </c>
      <c r="G1973" t="n">
        <v>49.33794784545898</v>
      </c>
      <c r="H1973" t="n">
        <v>1224.300048828125</v>
      </c>
      <c r="I1973" t="n">
        <v>62.53175354003906</v>
      </c>
      <c r="J1973" t="n">
        <v>95.48493957519531</v>
      </c>
      <c r="K1973" t="n">
        <v>103.0210494995117</v>
      </c>
      <c r="L1973" t="n">
        <v>230.7145385742188</v>
      </c>
      <c r="M1973" t="n">
        <v>93.60316467285156</v>
      </c>
      <c r="N1973" t="n">
        <v>72.9127197265625</v>
      </c>
      <c r="O1973" t="n">
        <v>42.52921676635742</v>
      </c>
      <c r="P1973" t="n">
        <v>171.6846923828125</v>
      </c>
      <c r="Q1973" t="n">
        <v>94.92529296875</v>
      </c>
      <c r="R1973" t="n">
        <v>249.8399963378906</v>
      </c>
      <c r="S1973" t="n">
        <v>57.13463592529297</v>
      </c>
      <c r="T1973" t="n">
        <v>40.30725860595703</v>
      </c>
      <c r="V1973" t="n">
        <v>62.47467803955078</v>
      </c>
      <c r="W1973" t="n">
        <v>16.37584686279297</v>
      </c>
      <c r="X1973" t="n">
        <v>46.9398193359375</v>
      </c>
      <c r="Y1973" t="n">
        <v>35.68524169921875</v>
      </c>
      <c r="Z1973" t="n">
        <v>37.54221725463867</v>
      </c>
      <c r="AB1973" t="n">
        <v>34.39754104614258</v>
      </c>
      <c r="AC1973" t="n">
        <v>57.97740173339844</v>
      </c>
      <c r="AD1973" t="n">
        <v>60.87698745727539</v>
      </c>
    </row>
    <row r="1974">
      <c r="A1974" s="76" t="n">
        <v>41942</v>
      </c>
      <c r="B1974" t="n">
        <v>91.53099822998047</v>
      </c>
      <c r="C1974" t="n">
        <v>87.13261413574219</v>
      </c>
      <c r="D1974" t="n">
        <v>34.11999893188477</v>
      </c>
      <c r="E1974" t="n">
        <v>86.15000152587891</v>
      </c>
      <c r="F1974" t="n">
        <v>35.41473770141602</v>
      </c>
      <c r="G1974" t="n">
        <v>49.69408798217773</v>
      </c>
      <c r="H1974" t="n">
        <v>1198.099975585938</v>
      </c>
      <c r="I1974" t="n">
        <v>62.50470352172852</v>
      </c>
      <c r="J1974" t="n">
        <v>97.47921752929688</v>
      </c>
      <c r="K1974" t="n">
        <v>103.8983917236328</v>
      </c>
      <c r="L1974" t="n">
        <v>231.3764495849609</v>
      </c>
      <c r="M1974" t="n">
        <v>93.80010223388672</v>
      </c>
      <c r="N1974" t="n">
        <v>73.19253540039062</v>
      </c>
      <c r="O1974" t="n">
        <v>42.77365112304688</v>
      </c>
      <c r="P1974" t="n">
        <v>172.7852630615234</v>
      </c>
      <c r="Q1974" t="n">
        <v>94.89170074462891</v>
      </c>
      <c r="R1974" t="n">
        <v>246.0800018310547</v>
      </c>
      <c r="S1974" t="n">
        <v>57.49578857421875</v>
      </c>
      <c r="T1974" t="n">
        <v>40.6150016784668</v>
      </c>
      <c r="V1974" t="n">
        <v>62.24947357177734</v>
      </c>
      <c r="W1974" t="n">
        <v>16.46667098999023</v>
      </c>
      <c r="X1974" t="n">
        <v>47.12947082519531</v>
      </c>
      <c r="Y1974" t="n">
        <v>35.80181884765625</v>
      </c>
      <c r="Z1974" t="n">
        <v>37.77829360961914</v>
      </c>
      <c r="AB1974" t="n">
        <v>35.15539932250977</v>
      </c>
      <c r="AC1974" t="n">
        <v>59.04370880126953</v>
      </c>
      <c r="AD1974" t="n">
        <v>61.27677536010742</v>
      </c>
    </row>
    <row r="1975">
      <c r="A1975" s="76" t="n">
        <v>41943</v>
      </c>
      <c r="B1975" t="n">
        <v>91.53099822998047</v>
      </c>
      <c r="C1975" t="n">
        <v>87.15169525146484</v>
      </c>
      <c r="D1975" t="n">
        <v>34.06000137329102</v>
      </c>
      <c r="E1975" t="n">
        <v>86.87999725341797</v>
      </c>
      <c r="F1975" t="n">
        <v>35.56662368774414</v>
      </c>
      <c r="G1975" t="n">
        <v>50.61215972900391</v>
      </c>
      <c r="H1975" t="n">
        <v>1171.099975585938</v>
      </c>
      <c r="I1975" t="n">
        <v>62.55878448486328</v>
      </c>
      <c r="J1975" t="n">
        <v>97.45294189453125</v>
      </c>
      <c r="K1975" t="n">
        <v>105.4269943237305</v>
      </c>
      <c r="L1975" t="n">
        <v>234.0330047607422</v>
      </c>
      <c r="M1975" t="n">
        <v>95.09427642822266</v>
      </c>
      <c r="N1975" t="n">
        <v>74.42910766601562</v>
      </c>
      <c r="O1975" t="n">
        <v>43.49033737182617</v>
      </c>
      <c r="P1975" t="n">
        <v>174.7611999511719</v>
      </c>
      <c r="Q1975" t="n">
        <v>94.96729278564453</v>
      </c>
      <c r="R1975" t="n">
        <v>245.0399932861328</v>
      </c>
      <c r="S1975" t="n">
        <v>58.21809387207031</v>
      </c>
      <c r="T1975" t="n">
        <v>41.37584686279297</v>
      </c>
      <c r="V1975" t="n">
        <v>63.51363372802734</v>
      </c>
      <c r="W1975" t="n">
        <v>16.65529823303223</v>
      </c>
      <c r="X1975" t="n">
        <v>47.59498977661133</v>
      </c>
      <c r="Y1975" t="n">
        <v>36.35786056518555</v>
      </c>
      <c r="Z1975" t="n">
        <v>38.02248764038086</v>
      </c>
      <c r="AB1975" t="n">
        <v>35.16313934326172</v>
      </c>
      <c r="AC1975" t="n">
        <v>59.28164672851562</v>
      </c>
      <c r="AD1975" t="n">
        <v>61.87645721435547</v>
      </c>
    </row>
    <row r="1976">
      <c r="A1976" s="76" t="n">
        <v>41946</v>
      </c>
      <c r="B1976" t="n">
        <v>91.3577880859375</v>
      </c>
      <c r="C1976" t="n">
        <v>87.13261413574219</v>
      </c>
      <c r="D1976" t="n">
        <v>34.02000045776367</v>
      </c>
      <c r="E1976" t="n">
        <v>87.30999755859375</v>
      </c>
      <c r="F1976" t="n">
        <v>35.27128982543945</v>
      </c>
      <c r="G1976" t="n">
        <v>50.17686462402344</v>
      </c>
      <c r="H1976" t="n">
        <v>1169.400024414062</v>
      </c>
      <c r="I1976" t="n">
        <v>62.69052505493164</v>
      </c>
      <c r="J1976" t="n">
        <v>97.35108184814453</v>
      </c>
      <c r="K1976" t="n">
        <v>105.24609375</v>
      </c>
      <c r="L1976" t="n">
        <v>234.4863433837891</v>
      </c>
      <c r="M1976" t="n">
        <v>95.37563323974609</v>
      </c>
      <c r="N1976" t="n">
        <v>74.44717407226562</v>
      </c>
      <c r="O1976" t="n">
        <v>43.33290481567383</v>
      </c>
      <c r="P1976" t="n">
        <v>174.8565063476562</v>
      </c>
      <c r="Q1976" t="n">
        <v>94.96729278564453</v>
      </c>
      <c r="R1976" t="n">
        <v>238.0800018310547</v>
      </c>
      <c r="S1976" t="n">
        <v>58.72663116455078</v>
      </c>
      <c r="T1976" t="n">
        <v>41.08518218994141</v>
      </c>
      <c r="V1976" t="n">
        <v>62.51102447509766</v>
      </c>
      <c r="W1976" t="n">
        <v>16.71817588806152</v>
      </c>
      <c r="X1976" t="n">
        <v>47.53464126586914</v>
      </c>
      <c r="Y1976" t="n">
        <v>36.51032257080078</v>
      </c>
      <c r="Z1976" t="n">
        <v>38.16901779174805</v>
      </c>
      <c r="AB1976" t="n">
        <v>35.39512634277344</v>
      </c>
      <c r="AC1976" t="n">
        <v>59.35214996337891</v>
      </c>
      <c r="AD1976" t="n">
        <v>61.87645721435547</v>
      </c>
    </row>
    <row r="1977">
      <c r="A1977" s="76" t="n">
        <v>41947</v>
      </c>
      <c r="B1977" t="n">
        <v>91.36612701416016</v>
      </c>
      <c r="C1977" t="n">
        <v>87.15169525146484</v>
      </c>
      <c r="D1977" t="n">
        <v>33.68999862670898</v>
      </c>
      <c r="E1977" t="n">
        <v>86.98000335693359</v>
      </c>
      <c r="F1977" t="n">
        <v>35.30504608154297</v>
      </c>
      <c r="G1977" t="n">
        <v>49.89195251464844</v>
      </c>
      <c r="H1977" t="n">
        <v>1167.400024414062</v>
      </c>
      <c r="I1977" t="n">
        <v>62.49362182617188</v>
      </c>
      <c r="J1977" t="n">
        <v>96.37532043457031</v>
      </c>
      <c r="K1977" t="n">
        <v>104.7576904296875</v>
      </c>
      <c r="L1977" t="n">
        <v>233.4889678955078</v>
      </c>
      <c r="M1977" t="n">
        <v>95.05677795410156</v>
      </c>
      <c r="N1977" t="n">
        <v>73.53553771972656</v>
      </c>
      <c r="O1977" t="n">
        <v>43.279052734375</v>
      </c>
      <c r="P1977" t="n">
        <v>174.2498321533203</v>
      </c>
      <c r="Q1977" t="n">
        <v>94.93366241455078</v>
      </c>
      <c r="R1977" t="n">
        <v>234.3999938964844</v>
      </c>
      <c r="S1977" t="n">
        <v>58.82244110107422</v>
      </c>
      <c r="T1977" t="n">
        <v>40.65774536132812</v>
      </c>
      <c r="V1977" t="n">
        <v>61.22504043579102</v>
      </c>
      <c r="W1977" t="n">
        <v>16.72515869140625</v>
      </c>
      <c r="X1977" t="n">
        <v>47.50878524780273</v>
      </c>
      <c r="Y1977" t="n">
        <v>36.50136184692383</v>
      </c>
      <c r="Z1977" t="n">
        <v>38.37251663208008</v>
      </c>
      <c r="AB1977" t="n">
        <v>35.20952987670898</v>
      </c>
      <c r="AC1977" t="n">
        <v>59.36097717285156</v>
      </c>
      <c r="AD1977" t="n">
        <v>61.13138961791992</v>
      </c>
    </row>
    <row r="1978">
      <c r="A1978" s="76" t="n">
        <v>41948</v>
      </c>
      <c r="B1978" t="n">
        <v>91.39942932128906</v>
      </c>
      <c r="C1978" t="n">
        <v>87.13261413574219</v>
      </c>
      <c r="D1978" t="n">
        <v>33.61999893188477</v>
      </c>
      <c r="E1978" t="n">
        <v>87.44000244140625</v>
      </c>
      <c r="F1978" t="n">
        <v>34.99283218383789</v>
      </c>
      <c r="G1978" t="n">
        <v>49.98691558837891</v>
      </c>
      <c r="H1978" t="n">
        <v>1145.400024414062</v>
      </c>
      <c r="I1978" t="n">
        <v>62.48001861572266</v>
      </c>
      <c r="J1978" t="n">
        <v>94.91656494140625</v>
      </c>
      <c r="K1978" t="n">
        <v>104.9476013183594</v>
      </c>
      <c r="L1978" t="n">
        <v>234.4138336181641</v>
      </c>
      <c r="M1978" t="n">
        <v>95.06613159179688</v>
      </c>
      <c r="N1978" t="n">
        <v>73.89658355712891</v>
      </c>
      <c r="O1978" t="n">
        <v>43.33705902099609</v>
      </c>
      <c r="P1978" t="n">
        <v>175.3504486083984</v>
      </c>
      <c r="Q1978" t="n">
        <v>95.02606201171875</v>
      </c>
      <c r="R1978" t="n">
        <v>239.6000061035156</v>
      </c>
      <c r="S1978" t="n">
        <v>58.6971435546875</v>
      </c>
      <c r="T1978" t="n">
        <v>41.05098724365234</v>
      </c>
      <c r="V1978" t="n">
        <v>62.30030822753906</v>
      </c>
      <c r="W1978" t="n">
        <v>16.83694076538086</v>
      </c>
      <c r="X1978" t="n">
        <v>47.80188369750977</v>
      </c>
      <c r="Y1978" t="n">
        <v>36.60001754760742</v>
      </c>
      <c r="Z1978" t="n">
        <v>38.64113998413086</v>
      </c>
      <c r="AB1978" t="n">
        <v>36.00605010986328</v>
      </c>
      <c r="AC1978" t="n">
        <v>59.29927825927734</v>
      </c>
      <c r="AD1978" t="n">
        <v>61.37673187255859</v>
      </c>
    </row>
    <row r="1979">
      <c r="A1979" s="76" t="n">
        <v>41949</v>
      </c>
      <c r="B1979" t="n">
        <v>91.24119567871094</v>
      </c>
      <c r="C1979" t="n">
        <v>87.15169525146484</v>
      </c>
      <c r="D1979" t="n">
        <v>33.84000015258789</v>
      </c>
      <c r="E1979" t="n">
        <v>88.01000213623047</v>
      </c>
      <c r="F1979" t="n">
        <v>34.56249237060547</v>
      </c>
      <c r="G1979" t="n">
        <v>49.71783065795898</v>
      </c>
      <c r="H1979" t="n">
        <v>1142.300048828125</v>
      </c>
      <c r="I1979" t="n">
        <v>62.64300918579102</v>
      </c>
      <c r="J1979" t="n">
        <v>96.36871337890625</v>
      </c>
      <c r="K1979" t="n">
        <v>105.3998641967773</v>
      </c>
      <c r="L1979" t="n">
        <v>236.0549468994141</v>
      </c>
      <c r="M1979" t="n">
        <v>95.36624908447266</v>
      </c>
      <c r="N1979" t="n">
        <v>74.21249389648438</v>
      </c>
      <c r="O1979" t="n">
        <v>43.38262939453125</v>
      </c>
      <c r="P1979" t="n">
        <v>176.0524139404297</v>
      </c>
      <c r="Q1979" t="n">
        <v>94.86650085449219</v>
      </c>
      <c r="R1979" t="n">
        <v>236.8000030517578</v>
      </c>
      <c r="S1979" t="n">
        <v>58.24756622314453</v>
      </c>
      <c r="T1979" t="n">
        <v>41.38439178466797</v>
      </c>
      <c r="V1979" t="n">
        <v>63.0849609375</v>
      </c>
      <c r="W1979" t="n">
        <v>16.86488723754883</v>
      </c>
      <c r="X1979" t="n">
        <v>48.3018913269043</v>
      </c>
      <c r="Y1979" t="n">
        <v>36.58208847045898</v>
      </c>
      <c r="Z1979" t="n">
        <v>38.72253799438477</v>
      </c>
      <c r="AB1979" t="n">
        <v>35.39512634277344</v>
      </c>
      <c r="AC1979" t="n">
        <v>59.66057205200195</v>
      </c>
      <c r="AD1979" t="n">
        <v>61.8946533203125</v>
      </c>
    </row>
    <row r="1980">
      <c r="A1980" s="76" t="n">
        <v>41950</v>
      </c>
      <c r="B1980" t="n">
        <v>91.54939270019531</v>
      </c>
      <c r="C1980" t="n">
        <v>87.13261413574219</v>
      </c>
      <c r="D1980" t="n">
        <v>34.02000045776367</v>
      </c>
      <c r="E1980" t="n">
        <v>87.63999938964844</v>
      </c>
      <c r="F1980" t="n">
        <v>34.78188705444336</v>
      </c>
      <c r="G1980" t="n">
        <v>49.7415771484375</v>
      </c>
      <c r="H1980" t="n">
        <v>1169.599975585938</v>
      </c>
      <c r="I1980" t="n">
        <v>62.70409393310547</v>
      </c>
      <c r="J1980" t="n">
        <v>95.32395172119141</v>
      </c>
      <c r="K1980" t="n">
        <v>105.5626831054688</v>
      </c>
      <c r="L1980" t="n">
        <v>236.19091796875</v>
      </c>
      <c r="M1980" t="n">
        <v>95.28184509277344</v>
      </c>
      <c r="N1980" t="n">
        <v>73.95977020263672</v>
      </c>
      <c r="O1980" t="n">
        <v>43.39091491699219</v>
      </c>
      <c r="P1980" t="n">
        <v>176.2170715332031</v>
      </c>
      <c r="Q1980" t="n">
        <v>95.4207763671875</v>
      </c>
      <c r="R1980" t="n">
        <v>238.0800018310547</v>
      </c>
      <c r="S1980" t="n">
        <v>58.17386245727539</v>
      </c>
      <c r="T1980" t="n">
        <v>41.58101272583008</v>
      </c>
      <c r="V1980" t="n">
        <v>63.7824592590332</v>
      </c>
      <c r="W1980" t="n">
        <v>16.87187194824219</v>
      </c>
      <c r="X1980" t="n">
        <v>48.37085342407227</v>
      </c>
      <c r="Y1980" t="n">
        <v>36.62691497802734</v>
      </c>
      <c r="Z1980" t="n">
        <v>38.86092376708984</v>
      </c>
      <c r="AB1980" t="n">
        <v>35.76632690429688</v>
      </c>
      <c r="AC1980" t="n">
        <v>59.07015228271484</v>
      </c>
      <c r="AD1980" t="n">
        <v>61.79468154907227</v>
      </c>
    </row>
    <row r="1981">
      <c r="A1981" s="76" t="n">
        <v>41953</v>
      </c>
      <c r="B1981" t="n">
        <v>91.33279418945312</v>
      </c>
      <c r="C1981" t="n">
        <v>87.15169525146484</v>
      </c>
      <c r="D1981" t="n">
        <v>33.61999893188477</v>
      </c>
      <c r="E1981" t="n">
        <v>87.80999755859375</v>
      </c>
      <c r="F1981" t="n">
        <v>34.87470245361328</v>
      </c>
      <c r="G1981" t="n">
        <v>49.96317672729492</v>
      </c>
      <c r="H1981" t="n">
        <v>1159.599975585938</v>
      </c>
      <c r="I1981" t="n">
        <v>62.73127746582031</v>
      </c>
      <c r="J1981" t="n">
        <v>96.98638916015625</v>
      </c>
      <c r="K1981" t="n">
        <v>106.0872650146484</v>
      </c>
      <c r="L1981" t="n">
        <v>236.8799133300781</v>
      </c>
      <c r="M1981" t="n">
        <v>95.61944580078125</v>
      </c>
      <c r="N1981" t="n">
        <v>74.27567291259766</v>
      </c>
      <c r="O1981" t="n">
        <v>43.5359001159668</v>
      </c>
      <c r="P1981" t="n">
        <v>176.7716979980469</v>
      </c>
      <c r="Q1981" t="n">
        <v>95.08481597900391</v>
      </c>
      <c r="R1981" t="n">
        <v>234.7200012207031</v>
      </c>
      <c r="S1981" t="n">
        <v>58.65293121337891</v>
      </c>
      <c r="T1981" t="n">
        <v>41.692138671875</v>
      </c>
      <c r="V1981" t="n">
        <v>63.20849227905273</v>
      </c>
      <c r="W1981" t="n">
        <v>16.96269416809082</v>
      </c>
      <c r="X1981" t="n">
        <v>48.61224365234375</v>
      </c>
      <c r="Y1981" t="n">
        <v>36.72557067871094</v>
      </c>
      <c r="Z1981" t="n">
        <v>39.0318717956543</v>
      </c>
      <c r="AB1981" t="n">
        <v>35.94419097900391</v>
      </c>
      <c r="AC1981" t="n">
        <v>59.66939163208008</v>
      </c>
      <c r="AD1981" t="n">
        <v>61.75833892822266</v>
      </c>
    </row>
    <row r="1982">
      <c r="A1982" s="76" t="n">
        <v>41954</v>
      </c>
      <c r="B1982" t="n">
        <v>91.37442779541016</v>
      </c>
      <c r="C1982" t="n">
        <v>87.15169525146484</v>
      </c>
      <c r="D1982" t="n">
        <v>33.97000122070312</v>
      </c>
      <c r="E1982" t="n">
        <v>87.52999877929688</v>
      </c>
      <c r="F1982" t="n">
        <v>34.8409423828125</v>
      </c>
      <c r="G1982" t="n">
        <v>50.2639274597168</v>
      </c>
      <c r="H1982" t="n">
        <v>1162.800048828125</v>
      </c>
      <c r="I1982" t="n">
        <v>62.87387847900391</v>
      </c>
      <c r="J1982" t="n">
        <v>97.33135223388672</v>
      </c>
      <c r="K1982" t="n">
        <v>106.1596069335938</v>
      </c>
      <c r="L1982" t="n">
        <v>236.9524993896484</v>
      </c>
      <c r="M1982" t="n">
        <v>95.9195556640625</v>
      </c>
      <c r="N1982" t="n">
        <v>74.60059356689453</v>
      </c>
      <c r="O1982" t="n">
        <v>43.69746780395508</v>
      </c>
      <c r="P1982" t="n">
        <v>176.9450073242188</v>
      </c>
      <c r="Q1982" t="n">
        <v>95.06804656982422</v>
      </c>
      <c r="R1982" t="n">
        <v>235.3600006103516</v>
      </c>
      <c r="S1982" t="n">
        <v>58.42444229125977</v>
      </c>
      <c r="T1982" t="n">
        <v>41.89729690551758</v>
      </c>
      <c r="V1982" t="n">
        <v>63.39740371704102</v>
      </c>
      <c r="W1982" t="n">
        <v>16.90680885314941</v>
      </c>
      <c r="X1982" t="n">
        <v>48.5518798828125</v>
      </c>
      <c r="Y1982" t="n">
        <v>36.74350738525391</v>
      </c>
      <c r="Z1982" t="n">
        <v>38.95860290527344</v>
      </c>
      <c r="AB1982" t="n">
        <v>35.8127326965332</v>
      </c>
      <c r="AC1982" t="n">
        <v>59.88970565795898</v>
      </c>
      <c r="AD1982" t="n">
        <v>62.02183151245117</v>
      </c>
    </row>
    <row r="1983">
      <c r="A1983" s="76" t="n">
        <v>41955</v>
      </c>
      <c r="B1983" t="n">
        <v>91.38278198242188</v>
      </c>
      <c r="C1983" t="n">
        <v>87.15169525146484</v>
      </c>
      <c r="D1983" t="n">
        <v>33.90000152587891</v>
      </c>
      <c r="E1983" t="n">
        <v>87.81999969482422</v>
      </c>
      <c r="F1983" t="n">
        <v>34.77344131469727</v>
      </c>
      <c r="G1983" t="n">
        <v>49.83655166625977</v>
      </c>
      <c r="H1983" t="n">
        <v>1158.900024414062</v>
      </c>
      <c r="I1983" t="n">
        <v>62.67013168334961</v>
      </c>
      <c r="J1983" t="n">
        <v>97.41024780273438</v>
      </c>
      <c r="K1983" t="n">
        <v>106.6390151977539</v>
      </c>
      <c r="L1983" t="n">
        <v>237.4239654541016</v>
      </c>
      <c r="M1983" t="n">
        <v>96.08834838867188</v>
      </c>
      <c r="N1983" t="n">
        <v>74.58255004882812</v>
      </c>
      <c r="O1983" t="n">
        <v>43.98745346069336</v>
      </c>
      <c r="P1983" t="n">
        <v>176.7543640136719</v>
      </c>
      <c r="Q1983" t="n">
        <v>94.93366241455078</v>
      </c>
      <c r="R1983" t="n">
        <v>233.1199951171875</v>
      </c>
      <c r="S1983" t="n">
        <v>57.98222732543945</v>
      </c>
      <c r="T1983" t="n">
        <v>41.99990463256836</v>
      </c>
      <c r="V1983" t="n">
        <v>62.83795547485352</v>
      </c>
      <c r="W1983" t="n">
        <v>16.87187194824219</v>
      </c>
      <c r="X1983" t="n">
        <v>48.62085723876953</v>
      </c>
      <c r="Y1983" t="n">
        <v>36.8600959777832</v>
      </c>
      <c r="Z1983" t="n">
        <v>38.95860290527344</v>
      </c>
      <c r="AB1983" t="n">
        <v>35.18633651733398</v>
      </c>
      <c r="AC1983" t="n">
        <v>59.80159378051758</v>
      </c>
      <c r="AD1983" t="n">
        <v>62.31260681152344</v>
      </c>
    </row>
    <row r="1984">
      <c r="A1984" s="76" t="n">
        <v>41956</v>
      </c>
      <c r="B1984" t="n">
        <v>91.42442321777344</v>
      </c>
      <c r="C1984" t="n">
        <v>87.13261413574219</v>
      </c>
      <c r="D1984" t="n">
        <v>33.52999877929688</v>
      </c>
      <c r="E1984" t="n">
        <v>87.66999816894531</v>
      </c>
      <c r="F1984" t="n">
        <v>34.68061828613281</v>
      </c>
      <c r="G1984" t="n">
        <v>50.07397842407227</v>
      </c>
      <c r="H1984" t="n">
        <v>1161.099975585938</v>
      </c>
      <c r="I1984" t="n">
        <v>62.41213607788086</v>
      </c>
      <c r="J1984" t="n">
        <v>96.55600738525391</v>
      </c>
      <c r="K1984" t="n">
        <v>105.734504699707</v>
      </c>
      <c r="L1984" t="n">
        <v>236.3632049560547</v>
      </c>
      <c r="M1984" t="n">
        <v>96.50099182128906</v>
      </c>
      <c r="N1984" t="n">
        <v>75.01581573486328</v>
      </c>
      <c r="O1984" t="n">
        <v>43.50690460205078</v>
      </c>
      <c r="P1984" t="n">
        <v>176.9536743164062</v>
      </c>
      <c r="Q1984" t="n">
        <v>94.82451629638672</v>
      </c>
      <c r="R1984" t="n">
        <v>226.3200073242188</v>
      </c>
      <c r="S1984" t="n">
        <v>58.29915618896484</v>
      </c>
      <c r="T1984" t="n">
        <v>42.00844955444336</v>
      </c>
      <c r="V1984" t="n">
        <v>62.00245666503906</v>
      </c>
      <c r="W1984" t="n">
        <v>16.86488723754883</v>
      </c>
      <c r="X1984" t="n">
        <v>48.48291778564453</v>
      </c>
      <c r="Y1984" t="n">
        <v>37.05739212036133</v>
      </c>
      <c r="Z1984" t="n">
        <v>39.09698867797852</v>
      </c>
      <c r="AB1984" t="n">
        <v>34.90020370483398</v>
      </c>
      <c r="AC1984" t="n">
        <v>59.75753402709961</v>
      </c>
      <c r="AD1984" t="n">
        <v>62.70329666137695</v>
      </c>
    </row>
    <row r="1985">
      <c r="A1985" s="76" t="n">
        <v>41957</v>
      </c>
      <c r="B1985" t="n">
        <v>91.50770568847656</v>
      </c>
      <c r="C1985" t="n">
        <v>87.13261413574219</v>
      </c>
      <c r="D1985" t="n">
        <v>33.86000061035156</v>
      </c>
      <c r="E1985" t="n">
        <v>87.52999877929688</v>
      </c>
      <c r="F1985" t="n">
        <v>34.96752548217773</v>
      </c>
      <c r="G1985" t="n">
        <v>50.14521026611328</v>
      </c>
      <c r="H1985" t="n">
        <v>1185</v>
      </c>
      <c r="I1985" t="n">
        <v>62.09974670410156</v>
      </c>
      <c r="J1985" t="n">
        <v>94.67672729492188</v>
      </c>
      <c r="K1985" t="n">
        <v>105.5445938110352</v>
      </c>
      <c r="L1985" t="n">
        <v>236.2362365722656</v>
      </c>
      <c r="M1985" t="n">
        <v>96.80109405517578</v>
      </c>
      <c r="N1985" t="n">
        <v>75.40393829345703</v>
      </c>
      <c r="O1985" t="n">
        <v>43.48204803466797</v>
      </c>
      <c r="P1985" t="n">
        <v>176.9970397949219</v>
      </c>
      <c r="Q1985" t="n">
        <v>95.06804656982422</v>
      </c>
      <c r="R1985" t="n">
        <v>230.6399993896484</v>
      </c>
      <c r="S1985" t="n">
        <v>57.82009124755859</v>
      </c>
      <c r="T1985" t="n">
        <v>42.13668060302734</v>
      </c>
      <c r="V1985" t="n">
        <v>62.63451385498047</v>
      </c>
      <c r="W1985" t="n">
        <v>16.80899810791016</v>
      </c>
      <c r="X1985" t="n">
        <v>48.54327392578125</v>
      </c>
      <c r="Y1985" t="n">
        <v>37.3174934387207</v>
      </c>
      <c r="Z1985" t="n">
        <v>38.8772087097168</v>
      </c>
      <c r="AB1985" t="n">
        <v>34.75326538085938</v>
      </c>
      <c r="AC1985" t="n">
        <v>59.26403045654297</v>
      </c>
      <c r="AD1985" t="n">
        <v>62.9486083984375</v>
      </c>
    </row>
    <row r="1986">
      <c r="A1986" s="76" t="n">
        <v>41960</v>
      </c>
      <c r="B1986" t="n">
        <v>91.39942932128906</v>
      </c>
      <c r="C1986" t="n">
        <v>87.15169525146484</v>
      </c>
      <c r="D1986" t="n">
        <v>33.95000076293945</v>
      </c>
      <c r="E1986" t="n">
        <v>87.93000030517578</v>
      </c>
      <c r="F1986" t="n">
        <v>34.59623718261719</v>
      </c>
      <c r="G1986" t="n">
        <v>49.94734954833984</v>
      </c>
      <c r="H1986" t="n">
        <v>1183</v>
      </c>
      <c r="I1986" t="n">
        <v>62.09296798706055</v>
      </c>
      <c r="J1986" t="n">
        <v>94.8968505859375</v>
      </c>
      <c r="K1986" t="n">
        <v>104.6672210693359</v>
      </c>
      <c r="L1986" t="n">
        <v>235.85546875</v>
      </c>
      <c r="M1986" t="n">
        <v>96.51039886474609</v>
      </c>
      <c r="N1986" t="n">
        <v>75.15119934082031</v>
      </c>
      <c r="O1986" t="n">
        <v>43.12578201293945</v>
      </c>
      <c r="P1986" t="n">
        <v>177.1096496582031</v>
      </c>
      <c r="Q1986" t="n">
        <v>94.74052429199219</v>
      </c>
      <c r="R1986" t="n">
        <v>229.4400024414062</v>
      </c>
      <c r="S1986" t="n">
        <v>58.07804107666016</v>
      </c>
      <c r="T1986" t="n">
        <v>42.12813186645508</v>
      </c>
      <c r="V1986" t="n">
        <v>62.30760192871094</v>
      </c>
      <c r="W1986" t="n">
        <v>16.80899810791016</v>
      </c>
      <c r="X1986" t="n">
        <v>48.47429656982422</v>
      </c>
      <c r="Y1986" t="n">
        <v>37.2457389831543</v>
      </c>
      <c r="Z1986" t="n">
        <v>39.1376838684082</v>
      </c>
      <c r="AB1986" t="n">
        <v>35.20952987670898</v>
      </c>
      <c r="AC1986" t="n">
        <v>59.55483627319336</v>
      </c>
      <c r="AD1986" t="n">
        <v>62.87593078613281</v>
      </c>
    </row>
    <row r="1987">
      <c r="A1987" s="76" t="n">
        <v>41961</v>
      </c>
      <c r="B1987" t="n">
        <v>91.48271942138672</v>
      </c>
      <c r="C1987" t="n">
        <v>87.13261413574219</v>
      </c>
      <c r="D1987" t="n">
        <v>33.7400016784668</v>
      </c>
      <c r="E1987" t="n">
        <v>87.58000183105469</v>
      </c>
      <c r="F1987" t="n">
        <v>34.78188705444336</v>
      </c>
      <c r="G1987" t="n">
        <v>50.49343490600586</v>
      </c>
      <c r="H1987" t="n">
        <v>1196.699951171875</v>
      </c>
      <c r="I1987" t="n">
        <v>61.97073745727539</v>
      </c>
      <c r="J1987" t="n">
        <v>97.00283050537109</v>
      </c>
      <c r="K1987" t="n">
        <v>105.2732315063477</v>
      </c>
      <c r="L1987" t="n">
        <v>237.1247863769531</v>
      </c>
      <c r="M1987" t="n">
        <v>97.23249816894531</v>
      </c>
      <c r="N1987" t="n">
        <v>75.66568756103516</v>
      </c>
      <c r="O1987" t="n">
        <v>43.31219482421875</v>
      </c>
      <c r="P1987" t="n">
        <v>178.1322326660156</v>
      </c>
      <c r="Q1987" t="n">
        <v>94.82451629638672</v>
      </c>
      <c r="R1987" t="n">
        <v>225.6000061035156</v>
      </c>
      <c r="S1987" t="n">
        <v>58.32864761352539</v>
      </c>
      <c r="T1987" t="n">
        <v>42.63250732421875</v>
      </c>
      <c r="V1987" t="n">
        <v>62.35845565795898</v>
      </c>
      <c r="W1987" t="n">
        <v>16.86488723754883</v>
      </c>
      <c r="X1987" t="n">
        <v>48.83638763427734</v>
      </c>
      <c r="Y1987" t="n">
        <v>37.37129211425781</v>
      </c>
      <c r="Z1987" t="n">
        <v>39.28421401977539</v>
      </c>
      <c r="AB1987" t="n">
        <v>35.31008148193359</v>
      </c>
      <c r="AC1987" t="n">
        <v>60.51540374755859</v>
      </c>
      <c r="AD1987" t="n">
        <v>62.99403381347656</v>
      </c>
    </row>
    <row r="1988">
      <c r="A1988" s="76" t="n">
        <v>41962</v>
      </c>
      <c r="B1988" t="n">
        <v>91.26616668701172</v>
      </c>
      <c r="C1988" t="n">
        <v>87.13261413574219</v>
      </c>
      <c r="D1988" t="n">
        <v>33.7599983215332</v>
      </c>
      <c r="E1988" t="n">
        <v>87.65000152587891</v>
      </c>
      <c r="F1988" t="n">
        <v>34.7650032043457</v>
      </c>
      <c r="G1988" t="n">
        <v>50.34306335449219</v>
      </c>
      <c r="H1988" t="n">
        <v>1193.599975585938</v>
      </c>
      <c r="I1988" t="n">
        <v>61.95713424682617</v>
      </c>
      <c r="J1988" t="n">
        <v>96.66114044189453</v>
      </c>
      <c r="K1988" t="n">
        <v>104.1516723632812</v>
      </c>
      <c r="L1988" t="n">
        <v>236.3269348144531</v>
      </c>
      <c r="M1988" t="n">
        <v>96.79173278808594</v>
      </c>
      <c r="N1988" t="n">
        <v>75.72887420654297</v>
      </c>
      <c r="O1988" t="n">
        <v>42.88964462280273</v>
      </c>
      <c r="P1988" t="n">
        <v>177.8462982177734</v>
      </c>
      <c r="Q1988" t="n">
        <v>94.42138671875</v>
      </c>
      <c r="R1988" t="n">
        <v>226</v>
      </c>
      <c r="S1988" t="n">
        <v>57.80534744262695</v>
      </c>
      <c r="T1988" t="n">
        <v>42.57266616821289</v>
      </c>
      <c r="V1988" t="n">
        <v>62.68538665771484</v>
      </c>
      <c r="W1988" t="n">
        <v>16.8299560546875</v>
      </c>
      <c r="X1988" t="n">
        <v>48.6898193359375</v>
      </c>
      <c r="Y1988" t="n">
        <v>37.12915420532227</v>
      </c>
      <c r="Z1988" t="n">
        <v>39.44701766967773</v>
      </c>
      <c r="AB1988" t="n">
        <v>35.27913665771484</v>
      </c>
      <c r="AC1988" t="n">
        <v>60.18053436279297</v>
      </c>
      <c r="AD1988" t="n">
        <v>63.25756072998047</v>
      </c>
    </row>
    <row r="1989">
      <c r="A1989" s="76" t="n">
        <v>41963</v>
      </c>
      <c r="B1989" t="n">
        <v>91.4327392578125</v>
      </c>
      <c r="C1989" t="n">
        <v>87.13261413574219</v>
      </c>
      <c r="D1989" t="n">
        <v>34.06999969482422</v>
      </c>
      <c r="E1989" t="n">
        <v>87.58999633789062</v>
      </c>
      <c r="F1989" t="n">
        <v>34.7059326171875</v>
      </c>
      <c r="G1989" t="n">
        <v>50.04232406616211</v>
      </c>
      <c r="H1989" t="n">
        <v>1190.699951171875</v>
      </c>
      <c r="I1989" t="n">
        <v>61.96393966674805</v>
      </c>
      <c r="J1989" t="n">
        <v>96.59871673583984</v>
      </c>
      <c r="K1989" t="n">
        <v>105.3184280395508</v>
      </c>
      <c r="L1989" t="n">
        <v>237.4784393310547</v>
      </c>
      <c r="M1989" t="n">
        <v>97.22313690185547</v>
      </c>
      <c r="N1989" t="n">
        <v>75.96355438232422</v>
      </c>
      <c r="O1989" t="n">
        <v>43.279052734375</v>
      </c>
      <c r="P1989" t="n">
        <v>178.1582794189453</v>
      </c>
      <c r="Q1989" t="n">
        <v>94.66494750976562</v>
      </c>
      <c r="R1989" t="n">
        <v>229.8399963378906</v>
      </c>
      <c r="S1989" t="n">
        <v>57.99696350097656</v>
      </c>
      <c r="T1989" t="n">
        <v>42.79493713378906</v>
      </c>
      <c r="V1989" t="n">
        <v>63.47002792358398</v>
      </c>
      <c r="W1989" t="n">
        <v>16.8299560546875</v>
      </c>
      <c r="X1989" t="n">
        <v>48.81912994384766</v>
      </c>
      <c r="Y1989" t="n">
        <v>37.3174934387207</v>
      </c>
      <c r="Z1989" t="n">
        <v>39.27605819702148</v>
      </c>
      <c r="AB1989" t="n">
        <v>35.20180892944336</v>
      </c>
      <c r="AC1989" t="n">
        <v>59.92496871948242</v>
      </c>
      <c r="AD1989" t="n">
        <v>63.53013229370117</v>
      </c>
    </row>
    <row r="1990">
      <c r="A1990" s="76" t="n">
        <v>41964</v>
      </c>
      <c r="B1990" t="n">
        <v>91.54103851318359</v>
      </c>
      <c r="C1990" t="n">
        <v>87.13261413574219</v>
      </c>
      <c r="D1990" t="n">
        <v>34.20999908447266</v>
      </c>
      <c r="E1990" t="n">
        <v>88.30999755859375</v>
      </c>
      <c r="F1990" t="n">
        <v>35.81133270263672</v>
      </c>
      <c r="G1990" t="n">
        <v>50.47760772705078</v>
      </c>
      <c r="H1990" t="n">
        <v>1197.5</v>
      </c>
      <c r="I1990" t="n">
        <v>62.30348968505859</v>
      </c>
      <c r="J1990" t="n">
        <v>96.92399597167969</v>
      </c>
      <c r="K1990" t="n">
        <v>105.4450836181641</v>
      </c>
      <c r="L1990" t="n">
        <v>238.6117553710938</v>
      </c>
      <c r="M1990" t="n">
        <v>97.41069793701172</v>
      </c>
      <c r="N1990" t="n">
        <v>76.29750823974609</v>
      </c>
      <c r="O1990" t="n">
        <v>43.2873420715332</v>
      </c>
      <c r="P1990" t="n">
        <v>179.1114959716797</v>
      </c>
      <c r="Q1990" t="n">
        <v>94.95046997070312</v>
      </c>
      <c r="R1990" t="n">
        <v>232.8000030517578</v>
      </c>
      <c r="S1990" t="n">
        <v>58.35811233520508</v>
      </c>
      <c r="T1990" t="n">
        <v>43.31640625</v>
      </c>
      <c r="V1990" t="n">
        <v>64.29829406738281</v>
      </c>
      <c r="W1990" t="n">
        <v>16.91378784179688</v>
      </c>
      <c r="X1990" t="n">
        <v>49.29327392578125</v>
      </c>
      <c r="Y1990" t="n">
        <v>37.37129211425781</v>
      </c>
      <c r="Z1990" t="n">
        <v>39.43887710571289</v>
      </c>
      <c r="AB1990" t="n">
        <v>35.34100341796875</v>
      </c>
      <c r="AC1990" t="n">
        <v>60.20696258544922</v>
      </c>
      <c r="AD1990" t="n">
        <v>63.68458557128906</v>
      </c>
    </row>
    <row r="1991">
      <c r="A1991" s="76" t="n">
        <v>41967</v>
      </c>
      <c r="B1991" t="n">
        <v>91.5743408203125</v>
      </c>
      <c r="C1991" t="n">
        <v>87.15169525146484</v>
      </c>
      <c r="D1991" t="n">
        <v>33.88999938964844</v>
      </c>
      <c r="E1991" t="n">
        <v>88.15000152587891</v>
      </c>
      <c r="F1991" t="n">
        <v>35.51599502563477</v>
      </c>
      <c r="G1991" t="n">
        <v>50.77044296264648</v>
      </c>
      <c r="H1991" t="n">
        <v>1195.5</v>
      </c>
      <c r="I1991" t="n">
        <v>62.29666900634766</v>
      </c>
      <c r="J1991" t="n">
        <v>98.61269378662109</v>
      </c>
      <c r="K1991" t="n">
        <v>106.7023162841797</v>
      </c>
      <c r="L1991" t="n">
        <v>240.216552734375</v>
      </c>
      <c r="M1991" t="n">
        <v>98.17031097412109</v>
      </c>
      <c r="N1991" t="n">
        <v>76.92031097412109</v>
      </c>
      <c r="O1991" t="n">
        <v>43.70575714111328</v>
      </c>
      <c r="P1991" t="n">
        <v>179.6141815185547</v>
      </c>
      <c r="Q1991" t="n">
        <v>95.02606201171875</v>
      </c>
      <c r="R1991" t="n">
        <v>229.9199981689453</v>
      </c>
      <c r="S1991" t="n">
        <v>58.56449508666992</v>
      </c>
      <c r="T1991" t="n">
        <v>43.11977767944336</v>
      </c>
      <c r="V1991" t="n">
        <v>63.80424880981445</v>
      </c>
      <c r="W1991" t="n">
        <v>17.02556800842285</v>
      </c>
      <c r="X1991" t="n">
        <v>49.42257690429688</v>
      </c>
      <c r="Y1991" t="n">
        <v>37.5685920715332</v>
      </c>
      <c r="Z1991" t="n">
        <v>39.41444778442383</v>
      </c>
      <c r="AB1991" t="n">
        <v>35.04713439941406</v>
      </c>
      <c r="AC1991" t="n">
        <v>60.51540374755859</v>
      </c>
      <c r="AD1991" t="n">
        <v>64.27519226074219</v>
      </c>
    </row>
    <row r="1992">
      <c r="A1992" s="76" t="n">
        <v>41968</v>
      </c>
      <c r="B1992" t="n">
        <v>91.77426147460938</v>
      </c>
      <c r="C1992" t="n">
        <v>87.15169525146484</v>
      </c>
      <c r="D1992" t="n">
        <v>34.06999969482422</v>
      </c>
      <c r="E1992" t="n">
        <v>87.91999816894531</v>
      </c>
      <c r="F1992" t="n">
        <v>35.28816604614258</v>
      </c>
      <c r="G1992" t="n">
        <v>50.85749435424805</v>
      </c>
      <c r="H1992" t="n">
        <v>1197.099975585938</v>
      </c>
      <c r="I1992" t="n">
        <v>62.39850616455078</v>
      </c>
      <c r="J1992" t="n">
        <v>98.45500183105469</v>
      </c>
      <c r="K1992" t="n">
        <v>106.7837142944336</v>
      </c>
      <c r="L1992" t="n">
        <v>240.2800903320312</v>
      </c>
      <c r="M1992" t="n">
        <v>98.32035827636719</v>
      </c>
      <c r="N1992" t="n">
        <v>77.28135681152344</v>
      </c>
      <c r="O1992" t="n">
        <v>43.8756103515625</v>
      </c>
      <c r="P1992" t="n">
        <v>179.4841918945312</v>
      </c>
      <c r="Q1992" t="n">
        <v>95.11003112792969</v>
      </c>
      <c r="R1992" t="n">
        <v>224.2400054931641</v>
      </c>
      <c r="S1992" t="n">
        <v>58.66765975952148</v>
      </c>
      <c r="T1992" t="n">
        <v>42.96590423583984</v>
      </c>
      <c r="V1992" t="n">
        <v>62.76530456542969</v>
      </c>
      <c r="W1992" t="n">
        <v>17.0116081237793</v>
      </c>
      <c r="X1992" t="n">
        <v>49.56913375854492</v>
      </c>
      <c r="Y1992" t="n">
        <v>37.58654022216797</v>
      </c>
      <c r="Z1992" t="n">
        <v>39.44701766967773</v>
      </c>
      <c r="AB1992" t="n">
        <v>35.04713439941406</v>
      </c>
      <c r="AC1992" t="n">
        <v>60.59473037719727</v>
      </c>
      <c r="AD1992" t="n">
        <v>64.47509002685547</v>
      </c>
    </row>
    <row r="1993">
      <c r="A1993" s="76" t="n">
        <v>41969</v>
      </c>
      <c r="B1993" t="n">
        <v>91.84923553466797</v>
      </c>
      <c r="C1993" t="n">
        <v>87.13261413574219</v>
      </c>
      <c r="D1993" t="n">
        <v>33.93999862670898</v>
      </c>
      <c r="E1993" t="n">
        <v>87.61000061035156</v>
      </c>
      <c r="F1993" t="n">
        <v>35.73539352416992</v>
      </c>
      <c r="G1993" t="n">
        <v>51.05535125732422</v>
      </c>
      <c r="H1993" t="n">
        <v>1196.599975585938</v>
      </c>
      <c r="I1993" t="n">
        <v>62.48001861572266</v>
      </c>
      <c r="J1993" t="n">
        <v>99.83489227294922</v>
      </c>
      <c r="K1993" t="n">
        <v>107.136474609375</v>
      </c>
      <c r="L1993" t="n">
        <v>240.2528991699219</v>
      </c>
      <c r="M1993" t="n">
        <v>98.95806884765625</v>
      </c>
      <c r="N1993" t="n">
        <v>77.27232360839844</v>
      </c>
      <c r="O1993" t="n">
        <v>44.02060317993164</v>
      </c>
      <c r="P1993" t="n">
        <v>179.9434814453125</v>
      </c>
      <c r="Q1993" t="n">
        <v>95.16041564941406</v>
      </c>
      <c r="R1993" t="n">
        <v>223.1999969482422</v>
      </c>
      <c r="S1993" t="n">
        <v>59.23517608642578</v>
      </c>
      <c r="T1993" t="n">
        <v>43.00008392333984</v>
      </c>
      <c r="V1993" t="n">
        <v>61.973388671875</v>
      </c>
      <c r="W1993" t="n">
        <v>17.03255844116211</v>
      </c>
      <c r="X1993" t="n">
        <v>49.47430419921875</v>
      </c>
      <c r="Y1993" t="n">
        <v>37.92733383178711</v>
      </c>
      <c r="Z1993" t="n">
        <v>39.62609100341797</v>
      </c>
      <c r="AB1993" t="n">
        <v>35.20180892944336</v>
      </c>
      <c r="AC1993" t="n">
        <v>60.96484375</v>
      </c>
      <c r="AD1993" t="n">
        <v>64.46598815917969</v>
      </c>
    </row>
    <row r="1994">
      <c r="A1994" s="76" t="n">
        <v>41971</v>
      </c>
      <c r="B1994" t="n">
        <v>92.13241577148438</v>
      </c>
      <c r="C1994" t="n">
        <v>87.15169525146484</v>
      </c>
      <c r="D1994" t="n">
        <v>32.61999893188477</v>
      </c>
      <c r="E1994" t="n">
        <v>88.36000061035156</v>
      </c>
      <c r="F1994" t="n">
        <v>35.01815414428711</v>
      </c>
      <c r="G1994" t="n">
        <v>50.64381790161133</v>
      </c>
      <c r="H1994" t="n">
        <v>1175.199951171875</v>
      </c>
      <c r="I1994" t="n">
        <v>61.88247680664062</v>
      </c>
      <c r="J1994" t="n">
        <v>99.84474945068359</v>
      </c>
      <c r="K1994" t="n">
        <v>105.5445938110352</v>
      </c>
      <c r="L1994" t="n">
        <v>238.3306732177734</v>
      </c>
      <c r="M1994" t="n">
        <v>99.41759490966797</v>
      </c>
      <c r="N1994" t="n">
        <v>77.97636413574219</v>
      </c>
      <c r="O1994" t="n">
        <v>43.77203369140625</v>
      </c>
      <c r="P1994" t="n">
        <v>179.5621795654297</v>
      </c>
      <c r="Q1994" t="n">
        <v>95.11843872070312</v>
      </c>
      <c r="R1994" t="n">
        <v>204.6399993896484</v>
      </c>
      <c r="S1994" t="n">
        <v>59.38258743286133</v>
      </c>
      <c r="T1994" t="n">
        <v>42.02554321289062</v>
      </c>
      <c r="V1994" t="n">
        <v>57.99195861816406</v>
      </c>
      <c r="W1994" t="n">
        <v>17.04652976989746</v>
      </c>
      <c r="X1994" t="n">
        <v>49.06050872802734</v>
      </c>
      <c r="Y1994" t="n">
        <v>38.10670852661133</v>
      </c>
      <c r="Z1994" t="n">
        <v>40.13077545166016</v>
      </c>
      <c r="AB1994" t="n">
        <v>35.572998046875</v>
      </c>
      <c r="AC1994" t="n">
        <v>61.34376525878906</v>
      </c>
      <c r="AD1994" t="n">
        <v>65.24741363525391</v>
      </c>
    </row>
    <row r="1995">
      <c r="A1995" s="76" t="n">
        <v>41974</v>
      </c>
      <c r="B1995" t="n">
        <v>91.92535400390625</v>
      </c>
      <c r="C1995" t="n">
        <v>87.13261413574219</v>
      </c>
      <c r="D1995" t="n">
        <v>33.16999816894531</v>
      </c>
      <c r="E1995" t="n">
        <v>87.94999694824219</v>
      </c>
      <c r="F1995" t="n">
        <v>34.41904449462891</v>
      </c>
      <c r="G1995" t="n">
        <v>50.59632110595703</v>
      </c>
      <c r="H1995" t="n">
        <v>1218</v>
      </c>
      <c r="I1995" t="n">
        <v>61.25963592529297</v>
      </c>
      <c r="J1995" t="n">
        <v>98.76713562011719</v>
      </c>
      <c r="K1995" t="n">
        <v>103.8983917236328</v>
      </c>
      <c r="L1995" t="n">
        <v>235.3204803466797</v>
      </c>
      <c r="M1995" t="n">
        <v>98.29221343994141</v>
      </c>
      <c r="N1995" t="n">
        <v>77.84999847412109</v>
      </c>
      <c r="O1995" t="n">
        <v>42.82749938964844</v>
      </c>
      <c r="P1995" t="n">
        <v>178.3142547607422</v>
      </c>
      <c r="Q1995" t="n">
        <v>94.89159393310547</v>
      </c>
      <c r="R1995" t="n">
        <v>210.5599975585938</v>
      </c>
      <c r="S1995" t="n">
        <v>59.23517608642578</v>
      </c>
      <c r="T1995" t="n">
        <v>41.58956146240234</v>
      </c>
      <c r="V1995" t="n">
        <v>58.19539260864258</v>
      </c>
      <c r="W1995" t="n">
        <v>16.92776489257812</v>
      </c>
      <c r="X1995" t="n">
        <v>48.43120574951172</v>
      </c>
      <c r="Y1995" t="n">
        <v>37.67621231079102</v>
      </c>
      <c r="Z1995" t="n">
        <v>39.87030029296875</v>
      </c>
      <c r="AB1995" t="n">
        <v>35.64259719848633</v>
      </c>
      <c r="AC1995" t="n">
        <v>61.19397354125977</v>
      </c>
      <c r="AD1995" t="n">
        <v>64.52957916259766</v>
      </c>
    </row>
    <row r="1996">
      <c r="A1996" s="76" t="n">
        <v>41975</v>
      </c>
      <c r="B1996" t="n">
        <v>91.74163818359375</v>
      </c>
      <c r="C1996" t="n">
        <v>87.13261413574219</v>
      </c>
      <c r="D1996" t="n">
        <v>32.45000076293945</v>
      </c>
      <c r="E1996" t="n">
        <v>88.65000152587891</v>
      </c>
      <c r="F1996" t="n">
        <v>34.41060256958008</v>
      </c>
      <c r="G1996" t="n">
        <v>50.73878479003906</v>
      </c>
      <c r="H1996" t="n">
        <v>1199.199951171875</v>
      </c>
      <c r="I1996" t="n">
        <v>61.59387969970703</v>
      </c>
      <c r="J1996" t="n">
        <v>100.8205337524414</v>
      </c>
      <c r="K1996" t="n">
        <v>105.1466217041016</v>
      </c>
      <c r="L1996" t="n">
        <v>236.7621307373047</v>
      </c>
      <c r="M1996" t="n">
        <v>98.68611907958984</v>
      </c>
      <c r="N1996" t="n">
        <v>77.93121337890625</v>
      </c>
      <c r="O1996" t="n">
        <v>43.21691513061523</v>
      </c>
      <c r="P1996" t="n">
        <v>179.4668731689453</v>
      </c>
      <c r="Q1996" t="n">
        <v>94.35381317138672</v>
      </c>
      <c r="R1996" t="n">
        <v>204.6399993896484</v>
      </c>
      <c r="S1996" t="n">
        <v>59.60369110107422</v>
      </c>
      <c r="T1996" t="n">
        <v>41.83748245239258</v>
      </c>
      <c r="V1996" t="n">
        <v>58.82749176025391</v>
      </c>
      <c r="W1996" t="n">
        <v>17.08844757080078</v>
      </c>
      <c r="X1996" t="n">
        <v>48.84500122070312</v>
      </c>
      <c r="Y1996" t="n">
        <v>37.68518829345703</v>
      </c>
      <c r="Z1996" t="n">
        <v>40.00868606567383</v>
      </c>
      <c r="AB1996" t="n">
        <v>35.88233184814453</v>
      </c>
      <c r="AC1996" t="n">
        <v>61.87252426147461</v>
      </c>
      <c r="AD1996" t="n">
        <v>64.77494049072266</v>
      </c>
    </row>
    <row r="1997">
      <c r="A1997" s="76" t="n">
        <v>41976</v>
      </c>
      <c r="B1997" t="n">
        <v>91.65809631347656</v>
      </c>
      <c r="C1997" t="n">
        <v>87.13261413574219</v>
      </c>
      <c r="D1997" t="n">
        <v>32.31999969482422</v>
      </c>
      <c r="E1997" t="n">
        <v>88.95999908447266</v>
      </c>
      <c r="F1997" t="n">
        <v>34.50342559814453</v>
      </c>
      <c r="G1997" t="n">
        <v>50.67547225952148</v>
      </c>
      <c r="H1997" t="n">
        <v>1208.5</v>
      </c>
      <c r="I1997" t="n">
        <v>61.69621658325195</v>
      </c>
      <c r="J1997" t="n">
        <v>101.27392578125</v>
      </c>
      <c r="K1997" t="n">
        <v>106.1596069335938</v>
      </c>
      <c r="L1997" t="n">
        <v>238.7658843994141</v>
      </c>
      <c r="M1997" t="n">
        <v>98.86429595947266</v>
      </c>
      <c r="N1997" t="n">
        <v>78.02150726318359</v>
      </c>
      <c r="O1997" t="n">
        <v>43.73060607910156</v>
      </c>
      <c r="P1997" t="n">
        <v>180.16015625</v>
      </c>
      <c r="Q1997" t="n">
        <v>94.47141265869141</v>
      </c>
      <c r="R1997" t="n">
        <v>204.6399993896484</v>
      </c>
      <c r="S1997" t="n">
        <v>59.54475021362305</v>
      </c>
      <c r="T1997" t="n">
        <v>42.45297622680664</v>
      </c>
      <c r="V1997" t="n">
        <v>59.5467643737793</v>
      </c>
      <c r="W1997" t="n">
        <v>17.16529655456543</v>
      </c>
      <c r="X1997" t="n">
        <v>49.50017547607422</v>
      </c>
      <c r="Y1997" t="n">
        <v>37.81970596313477</v>
      </c>
      <c r="Z1997" t="n">
        <v>39.72378158569336</v>
      </c>
      <c r="AB1997" t="n">
        <v>35.78179168701172</v>
      </c>
      <c r="AC1997" t="n">
        <v>61.96945953369141</v>
      </c>
      <c r="AD1997" t="n">
        <v>64.88394165039062</v>
      </c>
    </row>
    <row r="1998">
      <c r="A1998" s="76" t="n">
        <v>41977</v>
      </c>
      <c r="B1998" t="n">
        <v>91.93367004394531</v>
      </c>
      <c r="C1998" t="n">
        <v>87.13261413574219</v>
      </c>
      <c r="D1998" t="n">
        <v>32.29000091552734</v>
      </c>
      <c r="E1998" t="n">
        <v>88.69999694824219</v>
      </c>
      <c r="F1998" t="n">
        <v>34.56249237060547</v>
      </c>
      <c r="G1998" t="n">
        <v>50.50927352905273</v>
      </c>
      <c r="H1998" t="n">
        <v>1207.5</v>
      </c>
      <c r="I1998" t="n">
        <v>61.65531158447266</v>
      </c>
      <c r="J1998" t="n">
        <v>100.6003646850586</v>
      </c>
      <c r="K1998" t="n">
        <v>105.6531066894531</v>
      </c>
      <c r="L1998" t="n">
        <v>238.3941192626953</v>
      </c>
      <c r="M1998" t="n">
        <v>98.81740570068359</v>
      </c>
      <c r="N1998" t="n">
        <v>77.96732330322266</v>
      </c>
      <c r="O1998" t="n">
        <v>43.39091491699219</v>
      </c>
      <c r="P1998" t="n">
        <v>179.9608154296875</v>
      </c>
      <c r="Q1998" t="n">
        <v>94.65630340576172</v>
      </c>
      <c r="R1998" t="n">
        <v>202.7200012207031</v>
      </c>
      <c r="S1998" t="n">
        <v>59.69949340820312</v>
      </c>
      <c r="T1998" t="n">
        <v>42.58120346069336</v>
      </c>
      <c r="V1998" t="n">
        <v>59.03091812133789</v>
      </c>
      <c r="W1998" t="n">
        <v>17.18625640869141</v>
      </c>
      <c r="X1998" t="n">
        <v>49.25017547607422</v>
      </c>
      <c r="Y1998" t="n">
        <v>37.81970596313477</v>
      </c>
      <c r="Z1998" t="n">
        <v>39.69121932983398</v>
      </c>
      <c r="AB1998" t="n">
        <v>35.7508659362793</v>
      </c>
      <c r="AC1998" t="n">
        <v>61.89014053344727</v>
      </c>
      <c r="AD1998" t="n">
        <v>64.84761047363281</v>
      </c>
    </row>
    <row r="1999">
      <c r="A1999" s="76" t="n">
        <v>41978</v>
      </c>
      <c r="B1999" t="n">
        <v>91.54121398925781</v>
      </c>
      <c r="C1999" t="n">
        <v>87.15169525146484</v>
      </c>
      <c r="D1999" t="n">
        <v>32.27999877929688</v>
      </c>
      <c r="E1999" t="n">
        <v>89.33000183105469</v>
      </c>
      <c r="F1999" t="n">
        <v>34.49497985839844</v>
      </c>
      <c r="G1999" t="n">
        <v>50.62007141113281</v>
      </c>
      <c r="H1999" t="n">
        <v>1190.099975585938</v>
      </c>
      <c r="I1999" t="n">
        <v>61.60752868652344</v>
      </c>
      <c r="J1999" t="n">
        <v>101.4579010009766</v>
      </c>
      <c r="K1999" t="n">
        <v>106.4490432739258</v>
      </c>
      <c r="L1999" t="n">
        <v>238.7567596435547</v>
      </c>
      <c r="M1999" t="n">
        <v>98.82677459716797</v>
      </c>
      <c r="N1999" t="n">
        <v>78.05760192871094</v>
      </c>
      <c r="O1999" t="n">
        <v>43.72233200073242</v>
      </c>
      <c r="P1999" t="n">
        <v>180.2555084228516</v>
      </c>
      <c r="Q1999" t="n">
        <v>94.11009216308594</v>
      </c>
      <c r="R1999" t="n">
        <v>199.6799926757812</v>
      </c>
      <c r="S1999" t="n">
        <v>59.3973274230957</v>
      </c>
      <c r="T1999" t="n">
        <v>42.54702758789062</v>
      </c>
      <c r="V1999" t="n">
        <v>58.32618713378906</v>
      </c>
      <c r="W1999" t="n">
        <v>17.33995628356934</v>
      </c>
      <c r="X1999" t="n">
        <v>49.36223983764648</v>
      </c>
      <c r="Y1999" t="n">
        <v>37.77486801147461</v>
      </c>
      <c r="Z1999" t="n">
        <v>39.76446914672852</v>
      </c>
      <c r="AB1999" t="n">
        <v>35.47246932983398</v>
      </c>
      <c r="AC1999" t="n">
        <v>62.38365173339844</v>
      </c>
      <c r="AD1999" t="n">
        <v>64.99299621582031</v>
      </c>
    </row>
    <row r="2000">
      <c r="A2000" s="76" t="n">
        <v>41981</v>
      </c>
      <c r="B2000" t="n">
        <v>91.76664733886719</v>
      </c>
      <c r="C2000" t="n">
        <v>87.15169525146484</v>
      </c>
      <c r="D2000" t="n">
        <v>31.8799991607666</v>
      </c>
      <c r="E2000" t="n">
        <v>89.04000091552734</v>
      </c>
      <c r="F2000" t="n">
        <v>33.98870086669922</v>
      </c>
      <c r="G2000" t="n">
        <v>50.17686462402344</v>
      </c>
      <c r="H2000" t="n">
        <v>1194.699951171875</v>
      </c>
      <c r="I2000" t="n">
        <v>61.29372406005859</v>
      </c>
      <c r="J2000" t="n">
        <v>103.0940475463867</v>
      </c>
      <c r="K2000" t="n">
        <v>105.1194381713867</v>
      </c>
      <c r="L2000" t="n">
        <v>237.0612945556641</v>
      </c>
      <c r="M2000" t="n">
        <v>98.12340545654297</v>
      </c>
      <c r="N2000" t="n">
        <v>77.58824157714844</v>
      </c>
      <c r="O2000" t="n">
        <v>43.17963790893555</v>
      </c>
      <c r="P2000" t="n">
        <v>179.0508880615234</v>
      </c>
      <c r="Q2000" t="n">
        <v>94.18573760986328</v>
      </c>
      <c r="R2000" t="n">
        <v>191.2799987792969</v>
      </c>
      <c r="S2000" t="n">
        <v>59.77320861816406</v>
      </c>
      <c r="T2000" t="n">
        <v>41.87165832519531</v>
      </c>
      <c r="V2000" t="n">
        <v>55.96493911743164</v>
      </c>
      <c r="W2000" t="n">
        <v>17.42378807067871</v>
      </c>
      <c r="X2000" t="n">
        <v>48.81912994384766</v>
      </c>
      <c r="Y2000" t="n">
        <v>37.38922882080078</v>
      </c>
      <c r="Z2000" t="n">
        <v>39.68307113647461</v>
      </c>
      <c r="AB2000" t="n">
        <v>35.75860977172852</v>
      </c>
      <c r="AC2000" t="n">
        <v>62.60395050048828</v>
      </c>
      <c r="AD2000" t="n">
        <v>64.46598815917969</v>
      </c>
    </row>
    <row r="2001">
      <c r="A2001" s="76" t="n">
        <v>41982</v>
      </c>
      <c r="B2001" t="n">
        <v>91.90864562988281</v>
      </c>
      <c r="C2001" t="n">
        <v>87.13261413574219</v>
      </c>
      <c r="D2001" t="n">
        <v>32.25</v>
      </c>
      <c r="E2001" t="n">
        <v>88.69000244140625</v>
      </c>
      <c r="F2001" t="n">
        <v>33.66805267333984</v>
      </c>
      <c r="G2001" t="n">
        <v>49.90777587890625</v>
      </c>
      <c r="H2001" t="n">
        <v>1231.5</v>
      </c>
      <c r="I2001" t="n">
        <v>61.25963592529297</v>
      </c>
      <c r="J2001" t="n">
        <v>103.4653015136719</v>
      </c>
      <c r="K2001" t="n">
        <v>106.8832092285156</v>
      </c>
      <c r="L2001" t="n">
        <v>238.3851470947266</v>
      </c>
      <c r="M2001" t="n">
        <v>98.43292236328125</v>
      </c>
      <c r="N2001" t="n">
        <v>77.27232360839844</v>
      </c>
      <c r="O2001" t="n">
        <v>43.91287994384766</v>
      </c>
      <c r="P2001" t="n">
        <v>178.9295654296875</v>
      </c>
      <c r="Q2001" t="n">
        <v>94.58908081054688</v>
      </c>
      <c r="R2001" t="n">
        <v>193.6000061035156</v>
      </c>
      <c r="S2001" t="n">
        <v>60.04591369628906</v>
      </c>
      <c r="T2001" t="n">
        <v>41.98280334472656</v>
      </c>
      <c r="V2001" t="n">
        <v>56.57521820068359</v>
      </c>
      <c r="W2001" t="n">
        <v>17.38186645507812</v>
      </c>
      <c r="X2001" t="n">
        <v>48.82775497436523</v>
      </c>
      <c r="Y2001" t="n">
        <v>37.38027191162109</v>
      </c>
      <c r="Z2001" t="n">
        <v>39.55283355712891</v>
      </c>
      <c r="AB2001" t="n">
        <v>35.93646621704102</v>
      </c>
      <c r="AC2001" t="n">
        <v>62.3395881652832</v>
      </c>
      <c r="AD2001" t="n">
        <v>64.34786224365234</v>
      </c>
    </row>
    <row r="2002">
      <c r="A2002" s="76" t="n">
        <v>41983</v>
      </c>
      <c r="B2002" t="n">
        <v>92.06728363037109</v>
      </c>
      <c r="C2002" t="n">
        <v>87.13261413574219</v>
      </c>
      <c r="D2002" t="n">
        <v>31.89999961853027</v>
      </c>
      <c r="E2002" t="n">
        <v>88.26999664306641</v>
      </c>
      <c r="F2002" t="n">
        <v>33.17020416259766</v>
      </c>
      <c r="G2002" t="n">
        <v>49.27463531494141</v>
      </c>
      <c r="H2002" t="n">
        <v>1228.900024414062</v>
      </c>
      <c r="I2002" t="n">
        <v>60.5570068359375</v>
      </c>
      <c r="J2002" t="n">
        <v>101.3428955078125</v>
      </c>
      <c r="K2002" t="n">
        <v>104.6129608154297</v>
      </c>
      <c r="L2002" t="n">
        <v>233.77001953125</v>
      </c>
      <c r="M2002" t="n">
        <v>96.88549041748047</v>
      </c>
      <c r="N2002" t="n">
        <v>76.32460784912109</v>
      </c>
      <c r="O2002" t="n">
        <v>42.98905944824219</v>
      </c>
      <c r="P2002" t="n">
        <v>176.0610656738281</v>
      </c>
      <c r="Q2002" t="n">
        <v>94.78230285644531</v>
      </c>
      <c r="R2002" t="n">
        <v>186.2400054931641</v>
      </c>
      <c r="S2002" t="n">
        <v>59.98697280883789</v>
      </c>
      <c r="T2002" t="n">
        <v>41.11936950683594</v>
      </c>
      <c r="V2002" t="n">
        <v>54.83156204223633</v>
      </c>
      <c r="W2002" t="n">
        <v>17.15830993652344</v>
      </c>
      <c r="X2002" t="n">
        <v>47.8967170715332</v>
      </c>
      <c r="Y2002" t="n">
        <v>36.81526565551758</v>
      </c>
      <c r="Z2002" t="n">
        <v>39.17839431762695</v>
      </c>
      <c r="AB2002" t="n">
        <v>35.48793411254883</v>
      </c>
      <c r="AC2002" t="n">
        <v>61.3790283203125</v>
      </c>
      <c r="AD2002" t="n">
        <v>63.49378967285156</v>
      </c>
    </row>
    <row r="2003">
      <c r="A2003" s="76" t="n">
        <v>41984</v>
      </c>
      <c r="B2003" t="n">
        <v>92.03388977050781</v>
      </c>
      <c r="C2003" t="n">
        <v>87.13261413574219</v>
      </c>
      <c r="D2003" t="n">
        <v>31.81999969482422</v>
      </c>
      <c r="E2003" t="n">
        <v>88.66000366210938</v>
      </c>
      <c r="F2003" t="n">
        <v>32.89174270629883</v>
      </c>
      <c r="G2003" t="n">
        <v>49.2113151550293</v>
      </c>
      <c r="H2003" t="n">
        <v>1225.099975585938</v>
      </c>
      <c r="I2003" t="n">
        <v>60.33870315551758</v>
      </c>
      <c r="J2003" t="n">
        <v>101.8653106689453</v>
      </c>
      <c r="K2003" t="n">
        <v>105.0290069580078</v>
      </c>
      <c r="L2003" t="n">
        <v>235.0938110351562</v>
      </c>
      <c r="M2003" t="n">
        <v>97.34503936767578</v>
      </c>
      <c r="N2003" t="n">
        <v>76.71272277832031</v>
      </c>
      <c r="O2003" t="n">
        <v>43.06777572631836</v>
      </c>
      <c r="P2003" t="n">
        <v>176.9536743164062</v>
      </c>
      <c r="Q2003" t="n">
        <v>94.65630340576172</v>
      </c>
      <c r="R2003" t="n">
        <v>181.4400024414062</v>
      </c>
      <c r="S2003" t="n">
        <v>60.09750366210938</v>
      </c>
      <c r="T2003" t="n">
        <v>41.15356826782227</v>
      </c>
      <c r="V2003" t="n">
        <v>54.79523086547852</v>
      </c>
      <c r="W2003" t="n">
        <v>17.20022773742676</v>
      </c>
      <c r="X2003" t="n">
        <v>48.12946701049805</v>
      </c>
      <c r="Y2003" t="n">
        <v>36.9766845703125</v>
      </c>
      <c r="Z2003" t="n">
        <v>39.50399780273438</v>
      </c>
      <c r="AB2003" t="n">
        <v>35.84365844726562</v>
      </c>
      <c r="AC2003" t="n">
        <v>61.5552864074707</v>
      </c>
      <c r="AD2003" t="n">
        <v>64.01168823242188</v>
      </c>
    </row>
    <row r="2004">
      <c r="A2004" s="76" t="n">
        <v>41985</v>
      </c>
      <c r="B2004" t="n">
        <v>92.32612609863281</v>
      </c>
      <c r="C2004" t="n">
        <v>87.15169525146484</v>
      </c>
      <c r="D2004" t="n">
        <v>31.89999961853027</v>
      </c>
      <c r="E2004" t="n">
        <v>88.36000061035156</v>
      </c>
      <c r="F2004" t="n">
        <v>32.35170364379883</v>
      </c>
      <c r="G2004" t="n">
        <v>48.26159286499023</v>
      </c>
      <c r="H2004" t="n">
        <v>1222</v>
      </c>
      <c r="I2004" t="n">
        <v>59.52005386352539</v>
      </c>
      <c r="J2004" t="n">
        <v>100.5675430297852</v>
      </c>
      <c r="K2004" t="n">
        <v>103.7536773681641</v>
      </c>
      <c r="L2004" t="n">
        <v>231.8478698730469</v>
      </c>
      <c r="M2004" t="n">
        <v>96.28531646728516</v>
      </c>
      <c r="N2004" t="n">
        <v>75.99965667724609</v>
      </c>
      <c r="O2004" t="n">
        <v>42.66593551635742</v>
      </c>
      <c r="P2004" t="n">
        <v>174.0939025878906</v>
      </c>
      <c r="Q2004" t="n">
        <v>94.76553344726562</v>
      </c>
      <c r="R2004" t="n">
        <v>175.4400024414062</v>
      </c>
      <c r="S2004" t="n">
        <v>59.57422256469727</v>
      </c>
      <c r="T2004" t="n">
        <v>40.0080451965332</v>
      </c>
      <c r="V2004" t="n">
        <v>53.77806091308594</v>
      </c>
      <c r="W2004" t="n">
        <v>16.86488723754883</v>
      </c>
      <c r="X2004" t="n">
        <v>47.25877380371094</v>
      </c>
      <c r="Y2004" t="n">
        <v>36.42962265014648</v>
      </c>
      <c r="Z2004" t="n">
        <v>38.99930191040039</v>
      </c>
      <c r="AB2004" t="n">
        <v>35.50339889526367</v>
      </c>
      <c r="AC2004" t="n">
        <v>60.61233520507812</v>
      </c>
      <c r="AD2004" t="n">
        <v>63.60280609130859</v>
      </c>
    </row>
    <row r="2005">
      <c r="A2005" s="76" t="n">
        <v>41988</v>
      </c>
      <c r="B2005" t="n">
        <v>92.07561492919922</v>
      </c>
      <c r="C2005" t="n">
        <v>87.11357116699219</v>
      </c>
      <c r="D2005" t="n">
        <v>31.46999931335449</v>
      </c>
      <c r="E2005" t="n">
        <v>88.45999908447266</v>
      </c>
      <c r="F2005" t="n">
        <v>31.88761329650879</v>
      </c>
      <c r="G2005" t="n">
        <v>47.46224975585938</v>
      </c>
      <c r="H2005" t="n">
        <v>1207.199951171875</v>
      </c>
      <c r="I2005" t="n">
        <v>59.48594665527344</v>
      </c>
      <c r="J2005" t="n">
        <v>97.79460906982422</v>
      </c>
      <c r="K2005" t="n">
        <v>102.7044677734375</v>
      </c>
      <c r="L2005" t="n">
        <v>230.1977386474609</v>
      </c>
      <c r="M2005" t="n">
        <v>95.29122924804688</v>
      </c>
      <c r="N2005" t="n">
        <v>75.18729400634766</v>
      </c>
      <c r="O2005" t="n">
        <v>42.34693908691406</v>
      </c>
      <c r="P2005" t="n">
        <v>172.8979187011719</v>
      </c>
      <c r="Q2005" t="n">
        <v>94.39578247070312</v>
      </c>
      <c r="R2005" t="n">
        <v>168.4799957275391</v>
      </c>
      <c r="S2005" t="n">
        <v>58.80035018920898</v>
      </c>
      <c r="T2005" t="n">
        <v>39.79433059692383</v>
      </c>
      <c r="V2005" t="n">
        <v>53.2985725402832</v>
      </c>
      <c r="W2005" t="n">
        <v>16.71118927001953</v>
      </c>
      <c r="X2005" t="n">
        <v>47.10360717773438</v>
      </c>
      <c r="Y2005" t="n">
        <v>36.20540618896484</v>
      </c>
      <c r="Z2005" t="n">
        <v>38.73881912231445</v>
      </c>
      <c r="AB2005" t="n">
        <v>35.20180892944336</v>
      </c>
      <c r="AC2005" t="n">
        <v>60.05715942382812</v>
      </c>
      <c r="AD2005" t="n">
        <v>63.22119522094727</v>
      </c>
    </row>
    <row r="2006">
      <c r="A2006" s="76" t="n">
        <v>41989</v>
      </c>
      <c r="B2006" t="n">
        <v>92.30110168457031</v>
      </c>
      <c r="C2006" t="n">
        <v>87.11357116699219</v>
      </c>
      <c r="D2006" t="n">
        <v>31.20999908447266</v>
      </c>
      <c r="E2006" t="n">
        <v>88.12999725341797</v>
      </c>
      <c r="F2006" t="n">
        <v>31.83698081970215</v>
      </c>
      <c r="G2006" t="n">
        <v>47.80256652832031</v>
      </c>
      <c r="H2006" t="n">
        <v>1193.900024414062</v>
      </c>
      <c r="I2006" t="n">
        <v>59.27446365356445</v>
      </c>
      <c r="J2006" t="n">
        <v>96.48372650146484</v>
      </c>
      <c r="K2006" t="n">
        <v>102.5597686767578</v>
      </c>
      <c r="L2006" t="n">
        <v>229.7081298828125</v>
      </c>
      <c r="M2006" t="n">
        <v>93.76261138916016</v>
      </c>
      <c r="N2006" t="n">
        <v>74.69990539550781</v>
      </c>
      <c r="O2006" t="n">
        <v>42.21023178100586</v>
      </c>
      <c r="P2006" t="n">
        <v>171.5113677978516</v>
      </c>
      <c r="Q2006" t="n">
        <v>94.98398590087891</v>
      </c>
      <c r="R2006" t="n">
        <v>170.3999938964844</v>
      </c>
      <c r="S2006" t="n">
        <v>58.71925735473633</v>
      </c>
      <c r="T2006" t="n">
        <v>39.486572265625</v>
      </c>
      <c r="V2006" t="n">
        <v>53.77080535888672</v>
      </c>
      <c r="W2006" t="n">
        <v>16.55050277709961</v>
      </c>
      <c r="X2006" t="n">
        <v>47.1467170715332</v>
      </c>
      <c r="Y2006" t="n">
        <v>35.72112655639648</v>
      </c>
      <c r="Z2006" t="n">
        <v>38.59230422973633</v>
      </c>
      <c r="AB2006" t="n">
        <v>35.17087936401367</v>
      </c>
      <c r="AC2006" t="n">
        <v>59.36097717285156</v>
      </c>
      <c r="AD2006" t="n">
        <v>62.24898529052734</v>
      </c>
    </row>
    <row r="2007">
      <c r="A2007" s="76" t="n">
        <v>41990</v>
      </c>
      <c r="B2007" t="n">
        <v>92.18422698974609</v>
      </c>
      <c r="C2007" t="n">
        <v>87.11357116699219</v>
      </c>
      <c r="D2007" t="n">
        <v>31.20000076293945</v>
      </c>
      <c r="E2007" t="n">
        <v>89.12999725341797</v>
      </c>
      <c r="F2007" t="n">
        <v>32.56881332397461</v>
      </c>
      <c r="G2007" t="n">
        <v>48.37398529052734</v>
      </c>
      <c r="H2007" t="n">
        <v>1194.300048828125</v>
      </c>
      <c r="I2007" t="n">
        <v>60.48193740844727</v>
      </c>
      <c r="J2007" t="n">
        <v>99.67390441894531</v>
      </c>
      <c r="K2007" t="n">
        <v>105.725471496582</v>
      </c>
      <c r="L2007" t="n">
        <v>234.9759674072266</v>
      </c>
      <c r="M2007" t="n">
        <v>95.46942138671875</v>
      </c>
      <c r="N2007" t="n">
        <v>75.75595855712891</v>
      </c>
      <c r="O2007" t="n">
        <v>43.31219482421875</v>
      </c>
      <c r="P2007" t="n">
        <v>174.8738098144531</v>
      </c>
      <c r="Q2007" t="n">
        <v>94.53865814208984</v>
      </c>
      <c r="R2007" t="n">
        <v>170.7200012207031</v>
      </c>
      <c r="S2007" t="n">
        <v>60.06803131103516</v>
      </c>
      <c r="T2007" t="n">
        <v>40.56371307373047</v>
      </c>
      <c r="V2007" t="n">
        <v>56.00126647949219</v>
      </c>
      <c r="W2007" t="n">
        <v>16.92776489257812</v>
      </c>
      <c r="X2007" t="n">
        <v>47.58636093139648</v>
      </c>
      <c r="Y2007" t="n">
        <v>36.39374923706055</v>
      </c>
      <c r="Z2007" t="n">
        <v>39.15396881103516</v>
      </c>
      <c r="AB2007" t="n">
        <v>35.79726028442383</v>
      </c>
      <c r="AC2007" t="n">
        <v>60.47134399414062</v>
      </c>
      <c r="AD2007" t="n">
        <v>63.43927001953125</v>
      </c>
    </row>
    <row r="2008">
      <c r="A2008" s="76" t="n">
        <v>41991</v>
      </c>
      <c r="B2008" t="n">
        <v>91.9420166015625</v>
      </c>
      <c r="C2008" t="n">
        <v>87.13261413574219</v>
      </c>
      <c r="D2008" t="n">
        <v>31.29999923706055</v>
      </c>
      <c r="E2008" t="n">
        <v>89.23999786376953</v>
      </c>
      <c r="F2008" t="n">
        <v>33.01391220092773</v>
      </c>
      <c r="G2008" t="n">
        <v>49.23707962036133</v>
      </c>
      <c r="H2008" t="n">
        <v>1194.699951171875</v>
      </c>
      <c r="I2008" t="n">
        <v>60.96630096435547</v>
      </c>
      <c r="J2008" t="n">
        <v>103.1531829833984</v>
      </c>
      <c r="K2008" t="n">
        <v>107.2992706298828</v>
      </c>
      <c r="L2008" t="n">
        <v>239.0379180908203</v>
      </c>
      <c r="M2008" t="n">
        <v>97.76704406738281</v>
      </c>
      <c r="N2008" t="n">
        <v>76.9564208984375</v>
      </c>
      <c r="O2008" t="n">
        <v>43.86317443847656</v>
      </c>
      <c r="P2008" t="n">
        <v>179.1981811523438</v>
      </c>
      <c r="Q2008" t="n">
        <v>93.94208526611328</v>
      </c>
      <c r="R2008" t="n">
        <v>165.9199981689453</v>
      </c>
      <c r="S2008" t="n">
        <v>60.48814392089844</v>
      </c>
      <c r="T2008" t="n">
        <v>41.48696899414062</v>
      </c>
      <c r="V2008" t="n">
        <v>57.0765495300293</v>
      </c>
      <c r="W2008" t="n">
        <v>17.31899070739746</v>
      </c>
      <c r="X2008" t="n">
        <v>48.78463745117188</v>
      </c>
      <c r="Y2008" t="n">
        <v>37.43407821655273</v>
      </c>
      <c r="Z2008" t="n">
        <v>39.90285873413086</v>
      </c>
      <c r="AB2008" t="n">
        <v>36.50098419189453</v>
      </c>
      <c r="AC2008" t="n">
        <v>62.12808227539062</v>
      </c>
      <c r="AD2008" t="n">
        <v>64.48417663574219</v>
      </c>
    </row>
    <row r="2009">
      <c r="A2009" s="76" t="n">
        <v>41992</v>
      </c>
      <c r="B2009" t="n">
        <v>92.09233093261719</v>
      </c>
      <c r="C2009" t="n">
        <v>87.11357116699219</v>
      </c>
      <c r="D2009" t="n">
        <v>31.32999992370605</v>
      </c>
      <c r="E2009" t="n">
        <v>89.59999847412109</v>
      </c>
      <c r="F2009" t="n">
        <v>33.24501800537109</v>
      </c>
      <c r="G2009" t="n">
        <v>49.30900573730469</v>
      </c>
      <c r="H2009" t="n">
        <v>1195.900024414062</v>
      </c>
      <c r="I2009" t="n">
        <v>61.55297088623047</v>
      </c>
      <c r="J2009" t="n">
        <v>104.2143859863281</v>
      </c>
      <c r="K2009" t="n">
        <v>107.5434799194336</v>
      </c>
      <c r="L2009" t="n">
        <v>239.7060546875</v>
      </c>
      <c r="M2009" t="n">
        <v>98.19722747802734</v>
      </c>
      <c r="N2009" t="n">
        <v>77.15010833740234</v>
      </c>
      <c r="O2009" t="n">
        <v>43.89640426635742</v>
      </c>
      <c r="P2009" t="n">
        <v>179.9606475830078</v>
      </c>
      <c r="Q2009" t="n">
        <v>94.40418243408203</v>
      </c>
      <c r="R2009" t="n">
        <v>175.6799926757812</v>
      </c>
      <c r="S2009" t="n">
        <v>60.45864868164062</v>
      </c>
      <c r="T2009" t="n">
        <v>41.99796676635742</v>
      </c>
      <c r="V2009" t="n">
        <v>58.90052795410156</v>
      </c>
      <c r="W2009" t="n">
        <v>17.33023262023926</v>
      </c>
      <c r="X2009" t="n">
        <v>49.05857467651367</v>
      </c>
      <c r="Y2009" t="n">
        <v>37.47554016113281</v>
      </c>
      <c r="Z2009" t="n">
        <v>39.86186599731445</v>
      </c>
      <c r="AB2009" t="n">
        <v>36.56106567382812</v>
      </c>
      <c r="AC2009" t="n">
        <v>62.27845764160156</v>
      </c>
      <c r="AD2009" t="n">
        <v>64.6602783203125</v>
      </c>
    </row>
    <row r="2010">
      <c r="A2010" s="76" t="n">
        <v>41995</v>
      </c>
      <c r="B2010" t="n">
        <v>92.23429107666016</v>
      </c>
      <c r="C2010" t="n">
        <v>87.11357116699219</v>
      </c>
      <c r="D2010" t="n">
        <v>30.73999977111816</v>
      </c>
      <c r="E2010" t="n">
        <v>89.76999664306641</v>
      </c>
      <c r="F2010" t="n">
        <v>33.70722961425781</v>
      </c>
      <c r="G2010" t="n">
        <v>49.54875564575195</v>
      </c>
      <c r="H2010" t="n">
        <v>1179.699951171875</v>
      </c>
      <c r="I2010" t="n">
        <v>61.40290451049805</v>
      </c>
      <c r="J2010" t="n">
        <v>101.5465850830078</v>
      </c>
      <c r="K2010" t="n">
        <v>108.276123046875</v>
      </c>
      <c r="L2010" t="n">
        <v>240.6893768310547</v>
      </c>
      <c r="M2010" t="n">
        <v>98.44194793701172</v>
      </c>
      <c r="N2010" t="n">
        <v>77.65935516357422</v>
      </c>
      <c r="O2010" t="n">
        <v>44.28837966918945</v>
      </c>
      <c r="P2010" t="n">
        <v>180.7885131835938</v>
      </c>
      <c r="Q2010" t="n">
        <v>94.49664306640625</v>
      </c>
      <c r="R2010" t="n">
        <v>167.3600006103516</v>
      </c>
      <c r="S2010" t="n">
        <v>61.46944808959961</v>
      </c>
      <c r="T2010" t="n">
        <v>42.02377319335938</v>
      </c>
      <c r="V2010" t="n">
        <v>58.30106353759766</v>
      </c>
      <c r="W2010" t="n">
        <v>17.44960403442383</v>
      </c>
      <c r="X2010" t="n">
        <v>49.52672958374023</v>
      </c>
      <c r="Y2010" t="n">
        <v>37.92629241943359</v>
      </c>
      <c r="Z2010" t="n">
        <v>40.24719619750977</v>
      </c>
      <c r="AB2010" t="n">
        <v>36.65468978881836</v>
      </c>
      <c r="AC2010" t="n">
        <v>61.68582534790039</v>
      </c>
      <c r="AD2010" t="n">
        <v>65.28978729248047</v>
      </c>
    </row>
    <row r="2011">
      <c r="A2011" s="76" t="n">
        <v>41996</v>
      </c>
      <c r="B2011" t="n">
        <v>91.80842590332031</v>
      </c>
      <c r="C2011" t="n">
        <v>87.11357116699219</v>
      </c>
      <c r="D2011" t="n">
        <v>30.8700008392334</v>
      </c>
      <c r="E2011" t="n">
        <v>90.05999755859375</v>
      </c>
      <c r="F2011" t="n">
        <v>33.39908599853516</v>
      </c>
      <c r="G2011" t="n">
        <v>49.38892364501953</v>
      </c>
      <c r="H2011" t="n">
        <v>1177.900024414062</v>
      </c>
      <c r="I2011" t="n">
        <v>61.62117004394531</v>
      </c>
      <c r="J2011" t="n">
        <v>96.81555938720703</v>
      </c>
      <c r="K2011" t="n">
        <v>108.4118118286133</v>
      </c>
      <c r="L2011" t="n">
        <v>241.5359954833984</v>
      </c>
      <c r="M2011" t="n">
        <v>98.09368133544922</v>
      </c>
      <c r="N2011" t="n">
        <v>78.02309417724609</v>
      </c>
      <c r="O2011" t="n">
        <v>44.42897415161133</v>
      </c>
      <c r="P2011" t="n">
        <v>181.032470703125</v>
      </c>
      <c r="Q2011" t="n">
        <v>93.81600952148438</v>
      </c>
      <c r="R2011" t="n">
        <v>172.4799957275391</v>
      </c>
      <c r="S2011" t="n">
        <v>61.29762649536133</v>
      </c>
      <c r="T2011" t="n">
        <v>42.35067749023438</v>
      </c>
      <c r="V2011" t="n">
        <v>59.01017379760742</v>
      </c>
      <c r="W2011" t="n">
        <v>17.54791450500488</v>
      </c>
      <c r="X2011" t="n">
        <v>49.70876693725586</v>
      </c>
      <c r="Y2011" t="n">
        <v>38.02545547485352</v>
      </c>
      <c r="Z2011" t="n">
        <v>40.52595138549805</v>
      </c>
      <c r="AB2011" t="n">
        <v>36.74831008911133</v>
      </c>
      <c r="AC2011" t="n">
        <v>60.27061080932617</v>
      </c>
      <c r="AD2011" t="n">
        <v>65.65473937988281</v>
      </c>
    </row>
    <row r="2012">
      <c r="A2012" s="76" t="n">
        <v>41997</v>
      </c>
      <c r="B2012" t="n">
        <v>91.90815734863281</v>
      </c>
      <c r="C2012" t="n">
        <v>87.13261413574219</v>
      </c>
      <c r="D2012" t="n">
        <v>30.42000007629395</v>
      </c>
      <c r="E2012" t="n">
        <v>89.97000122070312</v>
      </c>
      <c r="F2012" t="n">
        <v>33.47611999511719</v>
      </c>
      <c r="G2012" t="n">
        <v>49.61270141601562</v>
      </c>
      <c r="H2012" t="n">
        <v>1173.5</v>
      </c>
      <c r="I2012" t="n">
        <v>61.83083724975586</v>
      </c>
      <c r="J2012" t="n">
        <v>98.49771118164062</v>
      </c>
      <c r="K2012" t="n">
        <v>108.7249908447266</v>
      </c>
      <c r="L2012" t="n">
        <v>242.0731658935547</v>
      </c>
      <c r="M2012" t="n">
        <v>98.17841339111328</v>
      </c>
      <c r="N2012" t="n">
        <v>78.02309417724609</v>
      </c>
      <c r="O2012" t="n">
        <v>44.65478134155273</v>
      </c>
      <c r="P2012" t="n">
        <v>181.0499420166016</v>
      </c>
      <c r="Q2012" t="n">
        <v>93.71524810791016</v>
      </c>
      <c r="R2012" t="n">
        <v>168.3999938964844</v>
      </c>
      <c r="S2012" t="n">
        <v>61.04360961914062</v>
      </c>
      <c r="T2012" t="n">
        <v>42.20442962646484</v>
      </c>
      <c r="V2012" t="n">
        <v>58.57884979248047</v>
      </c>
      <c r="W2012" t="n">
        <v>17.51982498168945</v>
      </c>
      <c r="X2012" t="n">
        <v>49.76079559326172</v>
      </c>
      <c r="Y2012" t="n">
        <v>37.98939514160156</v>
      </c>
      <c r="Z2012" t="n">
        <v>40.48496246337891</v>
      </c>
      <c r="AB2012" t="n">
        <v>37.42710494995117</v>
      </c>
      <c r="AC2012" t="n">
        <v>60.71287155151367</v>
      </c>
      <c r="AD2012" t="n">
        <v>65.54528045654297</v>
      </c>
    </row>
    <row r="2013">
      <c r="A2013" s="76" t="n">
        <v>41999</v>
      </c>
      <c r="B2013" t="n">
        <v>91.95000457763672</v>
      </c>
      <c r="C2013" t="n">
        <v>87.11357116699219</v>
      </c>
      <c r="D2013" t="n">
        <v>30.54000091552734</v>
      </c>
      <c r="E2013" t="n">
        <v>90.02999877929688</v>
      </c>
      <c r="F2013" t="n">
        <v>33.7414665222168</v>
      </c>
      <c r="G2013" t="n">
        <v>49.74057006835938</v>
      </c>
      <c r="H2013" t="n">
        <v>1195.300048828125</v>
      </c>
      <c r="I2013" t="n">
        <v>61.6390380859375</v>
      </c>
      <c r="J2013" t="n">
        <v>100.7350997924805</v>
      </c>
      <c r="K2013" t="n">
        <v>109.4331436157227</v>
      </c>
      <c r="L2013" t="n">
        <v>242.6830902099609</v>
      </c>
      <c r="M2013" t="n">
        <v>98.87497711181641</v>
      </c>
      <c r="N2013" t="n">
        <v>78.38683319091797</v>
      </c>
      <c r="O2013" t="n">
        <v>44.89337539672852</v>
      </c>
      <c r="P2013" t="n">
        <v>181.6337890625</v>
      </c>
      <c r="Q2013" t="n">
        <v>93.74878692626953</v>
      </c>
      <c r="R2013" t="n">
        <v>166.2400054931641</v>
      </c>
      <c r="S2013" t="n">
        <v>61.26023864746094</v>
      </c>
      <c r="T2013" t="n">
        <v>42.35067749023438</v>
      </c>
      <c r="V2013" t="n">
        <v>58.56423187255859</v>
      </c>
      <c r="W2013" t="n">
        <v>17.51982498168945</v>
      </c>
      <c r="X2013" t="n">
        <v>49.76079559326172</v>
      </c>
      <c r="Y2013" t="n">
        <v>38.15167617797852</v>
      </c>
      <c r="Z2013" t="n">
        <v>40.5505485534668</v>
      </c>
      <c r="AB2013" t="n">
        <v>37.8796272277832</v>
      </c>
      <c r="AC2013" t="n">
        <v>61.14625930786133</v>
      </c>
      <c r="AD2013" t="n">
        <v>65.901123046875</v>
      </c>
    </row>
    <row r="2014">
      <c r="A2014" s="76" t="n">
        <v>42002</v>
      </c>
      <c r="B2014" t="n">
        <v>92.14275360107422</v>
      </c>
      <c r="C2014" t="n">
        <v>87.11357116699219</v>
      </c>
      <c r="D2014" t="n">
        <v>30.27000045776367</v>
      </c>
      <c r="E2014" t="n">
        <v>90.19000244140625</v>
      </c>
      <c r="F2014" t="n">
        <v>33.53604125976562</v>
      </c>
      <c r="G2014" t="n">
        <v>49.38093185424805</v>
      </c>
      <c r="H2014" t="n">
        <v>1181.699951171875</v>
      </c>
      <c r="I2014" t="n">
        <v>61.67321395874023</v>
      </c>
      <c r="J2014" t="n">
        <v>101.1950607299805</v>
      </c>
      <c r="K2014" t="n">
        <v>109.8961410522461</v>
      </c>
      <c r="L2014" t="n">
        <v>243.8119964599609</v>
      </c>
      <c r="M2014" t="n">
        <v>98.85611724853516</v>
      </c>
      <c r="N2014" t="n">
        <v>78.43230438232422</v>
      </c>
      <c r="O2014" t="n">
        <v>45.12344360351562</v>
      </c>
      <c r="P2014" t="n">
        <v>181.8777160644531</v>
      </c>
      <c r="Q2014" t="n">
        <v>93.89163208007812</v>
      </c>
      <c r="R2014" t="n">
        <v>162.3999938964844</v>
      </c>
      <c r="S2014" t="n">
        <v>61.59645462036133</v>
      </c>
      <c r="T2014" t="n">
        <v>42.35067749023438</v>
      </c>
      <c r="V2014" t="n">
        <v>58.7762336730957</v>
      </c>
      <c r="W2014" t="n">
        <v>17.58302307128906</v>
      </c>
      <c r="X2014" t="n">
        <v>49.83880996704102</v>
      </c>
      <c r="Y2014" t="n">
        <v>37.96235275268555</v>
      </c>
      <c r="Z2014" t="n">
        <v>40.42757415771484</v>
      </c>
      <c r="AB2014" t="n">
        <v>38.31655502319336</v>
      </c>
      <c r="AC2014" t="n">
        <v>61.35857391357422</v>
      </c>
      <c r="AD2014" t="n">
        <v>66.40292358398438</v>
      </c>
    </row>
    <row r="2015">
      <c r="A2015" s="76" t="n">
        <v>42003</v>
      </c>
      <c r="B2015" t="n">
        <v>92.24327850341797</v>
      </c>
      <c r="C2015" t="n">
        <v>87.11357116699219</v>
      </c>
      <c r="D2015" t="n">
        <v>30.3700008392334</v>
      </c>
      <c r="E2015" t="n">
        <v>89.98999786376953</v>
      </c>
      <c r="F2015" t="n">
        <v>33.60451126098633</v>
      </c>
      <c r="G2015" t="n">
        <v>48.92541122436523</v>
      </c>
      <c r="H2015" t="n">
        <v>1200.199951171875</v>
      </c>
      <c r="I2015" t="n">
        <v>61.54991912841797</v>
      </c>
      <c r="J2015" t="n">
        <v>100.0812606811523</v>
      </c>
      <c r="K2015" t="n">
        <v>109.2515411376953</v>
      </c>
      <c r="L2015" t="n">
        <v>242.8287506103516</v>
      </c>
      <c r="M2015" t="n">
        <v>98.19722747802734</v>
      </c>
      <c r="N2015" t="n">
        <v>78.02309417724609</v>
      </c>
      <c r="O2015" t="n">
        <v>44.95303344726562</v>
      </c>
      <c r="P2015" t="n">
        <v>180.9017944335938</v>
      </c>
      <c r="Q2015" t="n">
        <v>93.86643981933594</v>
      </c>
      <c r="R2015" t="n">
        <v>162.3200073242188</v>
      </c>
      <c r="S2015" t="n">
        <v>61.55162048339844</v>
      </c>
      <c r="T2015" t="n">
        <v>42.20442962646484</v>
      </c>
      <c r="V2015" t="n">
        <v>58.308349609375</v>
      </c>
      <c r="W2015" t="n">
        <v>17.56196022033691</v>
      </c>
      <c r="X2015" t="n">
        <v>49.54405975341797</v>
      </c>
      <c r="Y2015" t="n">
        <v>37.69191741943359</v>
      </c>
      <c r="Z2015" t="n">
        <v>40.24719619750977</v>
      </c>
      <c r="AB2015" t="n">
        <v>37.52072906494141</v>
      </c>
      <c r="AC2015" t="n">
        <v>61.09320068359375</v>
      </c>
      <c r="AD2015" t="n">
        <v>66.09270477294922</v>
      </c>
    </row>
    <row r="2016">
      <c r="A2016" s="76" t="n">
        <v>42004</v>
      </c>
      <c r="B2016" t="n">
        <v>92.26844024658203</v>
      </c>
      <c r="C2016" t="n">
        <v>87.13261413574219</v>
      </c>
      <c r="D2016" t="n">
        <v>29.90999984741211</v>
      </c>
      <c r="E2016" t="n">
        <v>90.26999664306641</v>
      </c>
      <c r="F2016" t="n">
        <v>33.63019180297852</v>
      </c>
      <c r="G2016" t="n">
        <v>48.62172698974609</v>
      </c>
      <c r="H2016" t="n">
        <v>1183.900024414062</v>
      </c>
      <c r="I2016" t="n">
        <v>61.38549041748047</v>
      </c>
      <c r="J2016" t="n">
        <v>99.66404724121094</v>
      </c>
      <c r="K2016" t="n">
        <v>108.5979080200195</v>
      </c>
      <c r="L2016" t="n">
        <v>240.3161010742188</v>
      </c>
      <c r="M2016" t="n">
        <v>97.19001770019531</v>
      </c>
      <c r="N2016" t="n">
        <v>77.42292022705078</v>
      </c>
      <c r="O2016" t="n">
        <v>44.53123092651367</v>
      </c>
      <c r="P2016" t="n">
        <v>179.1067199707031</v>
      </c>
      <c r="Q2016" t="n">
        <v>94.11854553222656</v>
      </c>
      <c r="R2016" t="n">
        <v>162.8800048828125</v>
      </c>
      <c r="S2016" t="n">
        <v>60.51317977905273</v>
      </c>
      <c r="T2016" t="n">
        <v>41.79150772094727</v>
      </c>
      <c r="V2016" t="n">
        <v>57.8697395324707</v>
      </c>
      <c r="W2016" t="n">
        <v>17.36533737182617</v>
      </c>
      <c r="X2016" t="n">
        <v>49.04993057250977</v>
      </c>
      <c r="Y2016" t="n">
        <v>37.27720642089844</v>
      </c>
      <c r="Z2016" t="n">
        <v>39.75528717041016</v>
      </c>
      <c r="AB2016" t="n">
        <v>36.84194564819336</v>
      </c>
      <c r="AC2016" t="n">
        <v>60.48290252685547</v>
      </c>
      <c r="AD2016" t="n">
        <v>65.82810974121094</v>
      </c>
    </row>
    <row r="2017">
      <c r="A2017" s="76" t="n">
        <v>42006</v>
      </c>
      <c r="B2017" t="n">
        <v>92.52814483642578</v>
      </c>
      <c r="C2017" t="n">
        <v>87.11357116699219</v>
      </c>
      <c r="D2017" t="n">
        <v>29.64999961853027</v>
      </c>
      <c r="E2017" t="n">
        <v>91.08000183105469</v>
      </c>
      <c r="F2017" t="n">
        <v>33.18510818481445</v>
      </c>
      <c r="G2017" t="n">
        <v>48.41393661499023</v>
      </c>
      <c r="H2017" t="n">
        <v>1186</v>
      </c>
      <c r="I2017" t="n">
        <v>61.38549041748047</v>
      </c>
      <c r="J2017" t="n">
        <v>100.6463928222656</v>
      </c>
      <c r="K2017" t="n">
        <v>107.9714584350586</v>
      </c>
      <c r="L2017" t="n">
        <v>239.9337615966797</v>
      </c>
      <c r="M2017" t="n">
        <v>96.89822387695312</v>
      </c>
      <c r="N2017" t="n">
        <v>77.07736206054688</v>
      </c>
      <c r="O2017" t="n">
        <v>44.27559661865234</v>
      </c>
      <c r="P2017" t="n">
        <v>179.0108795166016</v>
      </c>
      <c r="Q2017" t="n">
        <v>94.72351837158203</v>
      </c>
      <c r="R2017" t="n">
        <v>159.1199951171875</v>
      </c>
      <c r="S2017" t="n">
        <v>61.42461013793945</v>
      </c>
      <c r="T2017" t="n">
        <v>41.85172653198242</v>
      </c>
      <c r="V2017" t="n">
        <v>58.14022064208984</v>
      </c>
      <c r="W2017" t="n">
        <v>17.36533737182617</v>
      </c>
      <c r="X2017" t="n">
        <v>48.98923492431641</v>
      </c>
      <c r="Y2017" t="n">
        <v>37.2050895690918</v>
      </c>
      <c r="Z2017" t="n">
        <v>39.6405029296875</v>
      </c>
      <c r="AB2017" t="n">
        <v>37.01358413696289</v>
      </c>
      <c r="AC2017" t="n">
        <v>60.70402526855469</v>
      </c>
      <c r="AD2017" t="n">
        <v>65.35365295410156</v>
      </c>
    </row>
    <row r="2018">
      <c r="A2018" s="76" t="n">
        <v>42009</v>
      </c>
      <c r="B2018" t="n">
        <v>92.729248046875</v>
      </c>
      <c r="C2018" t="n">
        <v>87.13261413574219</v>
      </c>
      <c r="D2018" t="n">
        <v>29.69000053405762</v>
      </c>
      <c r="E2018" t="n">
        <v>91.37999725341797</v>
      </c>
      <c r="F2018" t="n">
        <v>32.59450149536133</v>
      </c>
      <c r="G2018" t="n">
        <v>47.2711181640625</v>
      </c>
      <c r="H2018" t="n">
        <v>1203.900024414062</v>
      </c>
      <c r="I2018" t="n">
        <v>60.81687927246094</v>
      </c>
      <c r="J2018" t="n">
        <v>100.4853744506836</v>
      </c>
      <c r="K2018" t="n">
        <v>106.5279998779297</v>
      </c>
      <c r="L2018" t="n">
        <v>236.3831939697266</v>
      </c>
      <c r="M2018" t="n">
        <v>95.47684478759766</v>
      </c>
      <c r="N2018" t="n">
        <v>75.47688293457031</v>
      </c>
      <c r="O2018" t="n">
        <v>43.52149200439453</v>
      </c>
      <c r="P2018" t="n">
        <v>175.7779998779297</v>
      </c>
      <c r="Q2018" t="n">
        <v>94.79914855957031</v>
      </c>
      <c r="R2018" t="n">
        <v>150.3200073242188</v>
      </c>
      <c r="S2018" t="n">
        <v>61.76080322265625</v>
      </c>
      <c r="T2018" t="n">
        <v>40.78499984741211</v>
      </c>
      <c r="V2018" t="n">
        <v>55.73507308959961</v>
      </c>
      <c r="W2018" t="n">
        <v>17.00019645690918</v>
      </c>
      <c r="X2018" t="n">
        <v>47.84491348266602</v>
      </c>
      <c r="Y2018" t="n">
        <v>36.63713836669922</v>
      </c>
      <c r="Z2018" t="n">
        <v>39.36174392700195</v>
      </c>
      <c r="AB2018" t="n">
        <v>36.56106567382812</v>
      </c>
      <c r="AC2018" t="n">
        <v>60.39443969726562</v>
      </c>
      <c r="AD2018" t="n">
        <v>64.10370635986328</v>
      </c>
    </row>
    <row r="2019">
      <c r="A2019" s="76" t="n">
        <v>42010</v>
      </c>
      <c r="B2019" t="n">
        <v>92.96388244628906</v>
      </c>
      <c r="C2019" t="n">
        <v>87.11357116699219</v>
      </c>
      <c r="D2019" t="n">
        <v>29.73999977111816</v>
      </c>
      <c r="E2019" t="n">
        <v>91.5</v>
      </c>
      <c r="F2019" t="n">
        <v>32.45753860473633</v>
      </c>
      <c r="G2019" t="n">
        <v>46.73567199707031</v>
      </c>
      <c r="H2019" t="n">
        <v>1219.300048828125</v>
      </c>
      <c r="I2019" t="n">
        <v>60.58391189575195</v>
      </c>
      <c r="J2019" t="n">
        <v>98.82953643798828</v>
      </c>
      <c r="K2019" t="n">
        <v>104.6850357055664</v>
      </c>
      <c r="L2019" t="n">
        <v>233.6155700683594</v>
      </c>
      <c r="M2019" t="n">
        <v>94.19666290283203</v>
      </c>
      <c r="N2019" t="n">
        <v>74.80396270751953</v>
      </c>
      <c r="O2019" t="n">
        <v>42.90370941162109</v>
      </c>
      <c r="P2019" t="n">
        <v>174.122314453125</v>
      </c>
      <c r="Q2019" t="n">
        <v>94.80751800537109</v>
      </c>
      <c r="R2019" t="n">
        <v>144.3999938964844</v>
      </c>
      <c r="S2019" t="n">
        <v>62.3734130859375</v>
      </c>
      <c r="T2019" t="n">
        <v>40.42368698120117</v>
      </c>
      <c r="V2019" t="n">
        <v>54.91628646850586</v>
      </c>
      <c r="W2019" t="n">
        <v>16.74038505554199</v>
      </c>
      <c r="X2019" t="n">
        <v>47.25540924072266</v>
      </c>
      <c r="Y2019" t="n">
        <v>36.19540405273438</v>
      </c>
      <c r="Z2019" t="n">
        <v>39.31254959106445</v>
      </c>
      <c r="AB2019" t="n">
        <v>36.58446884155273</v>
      </c>
      <c r="AC2019" t="n">
        <v>60.19100952148438</v>
      </c>
      <c r="AD2019" t="n">
        <v>63.46504211425781</v>
      </c>
    </row>
    <row r="2020">
      <c r="A2020" s="76" t="n">
        <v>42011</v>
      </c>
      <c r="B2020" t="n">
        <v>92.94709777832031</v>
      </c>
      <c r="C2020" t="n">
        <v>87.11357116699219</v>
      </c>
      <c r="D2020" t="n">
        <v>29.54999923706055</v>
      </c>
      <c r="E2020" t="n">
        <v>91.88999938964844</v>
      </c>
      <c r="F2020" t="n">
        <v>33.159423828125</v>
      </c>
      <c r="G2020" t="n">
        <v>47.2551383972168</v>
      </c>
      <c r="H2020" t="n">
        <v>1210.599975585938</v>
      </c>
      <c r="I2020" t="n">
        <v>60.96075820922852</v>
      </c>
      <c r="J2020" t="n">
        <v>102.5059661865234</v>
      </c>
      <c r="K2020" t="n">
        <v>105.9741821289062</v>
      </c>
      <c r="L2020" t="n">
        <v>236.7746276855469</v>
      </c>
      <c r="M2020" t="n">
        <v>95.41094970703125</v>
      </c>
      <c r="N2020" t="n">
        <v>75.87700653076172</v>
      </c>
      <c r="O2020" t="n">
        <v>43.27863311767578</v>
      </c>
      <c r="P2020" t="n">
        <v>176.2920989990234</v>
      </c>
      <c r="Q2020" t="n">
        <v>94.8831787109375</v>
      </c>
      <c r="R2020" t="n">
        <v>146.9600067138672</v>
      </c>
      <c r="S2020" t="n">
        <v>63.32965087890625</v>
      </c>
      <c r="T2020" t="n">
        <v>40.8796272277832</v>
      </c>
      <c r="V2020" t="n">
        <v>55.03326416015625</v>
      </c>
      <c r="W2020" t="n">
        <v>16.91593551635742</v>
      </c>
      <c r="X2020" t="n">
        <v>47.61084747314453</v>
      </c>
      <c r="Y2020" t="n">
        <v>36.50191116333008</v>
      </c>
      <c r="Z2020" t="n">
        <v>39.98484420776367</v>
      </c>
      <c r="AB2020" t="n">
        <v>36.94336700439453</v>
      </c>
      <c r="AC2020" t="n">
        <v>61.60622406005859</v>
      </c>
      <c r="AD2020" t="n">
        <v>64.46865081787109</v>
      </c>
    </row>
    <row r="2021">
      <c r="A2021" s="76" t="n">
        <v>42012</v>
      </c>
      <c r="B2021" t="n">
        <v>92.80469512939453</v>
      </c>
      <c r="C2021" t="n">
        <v>87.11357116699219</v>
      </c>
      <c r="D2021" t="n">
        <v>29.64999961853027</v>
      </c>
      <c r="E2021" t="n">
        <v>92.37000274658203</v>
      </c>
      <c r="F2021" t="n">
        <v>33.72434997558594</v>
      </c>
      <c r="G2021" t="n">
        <v>47.89447402954102</v>
      </c>
      <c r="H2021" t="n">
        <v>1208.400024414062</v>
      </c>
      <c r="I2021" t="n">
        <v>61.41975021362305</v>
      </c>
      <c r="J2021" t="n">
        <v>103.3076019287109</v>
      </c>
      <c r="K2021" t="n">
        <v>107.7717666625977</v>
      </c>
      <c r="L2021" t="n">
        <v>240.4434814453125</v>
      </c>
      <c r="M2021" t="n">
        <v>97.23706817626953</v>
      </c>
      <c r="N2021" t="n">
        <v>77.05917358398438</v>
      </c>
      <c r="O2021" t="n">
        <v>44.06683349609375</v>
      </c>
      <c r="P2021" t="n">
        <v>179.4203643798828</v>
      </c>
      <c r="Q2021" t="n">
        <v>94.73192596435547</v>
      </c>
      <c r="R2021" t="n">
        <v>148.3999938964844</v>
      </c>
      <c r="S2021" t="n">
        <v>63.5687370300293</v>
      </c>
      <c r="T2021" t="n">
        <v>41.85172653198242</v>
      </c>
      <c r="V2021" t="n">
        <v>56.26874923706055</v>
      </c>
      <c r="W2021" t="n">
        <v>17.16873359680176</v>
      </c>
      <c r="X2021" t="n">
        <v>48.564453125</v>
      </c>
      <c r="Y2021" t="n">
        <v>37.30426025390625</v>
      </c>
      <c r="Z2021" t="n">
        <v>40.59154891967773</v>
      </c>
      <c r="AB2021" t="n">
        <v>37.20084381103516</v>
      </c>
      <c r="AC2021" t="n">
        <v>62.6588020324707</v>
      </c>
      <c r="AD2021" t="n">
        <v>65.435791015625</v>
      </c>
    </row>
    <row r="2022">
      <c r="A2022" s="76" t="n">
        <v>42013</v>
      </c>
      <c r="B2022" t="n">
        <v>93.03089141845703</v>
      </c>
      <c r="C2022" t="n">
        <v>87.11357116699219</v>
      </c>
      <c r="D2022" t="n">
        <v>29.59000015258789</v>
      </c>
      <c r="E2022" t="n">
        <v>91.94000244140625</v>
      </c>
      <c r="F2022" t="n">
        <v>33.61307144165039</v>
      </c>
      <c r="G2022" t="n">
        <v>47.6627082824707</v>
      </c>
      <c r="H2022" t="n">
        <v>1216</v>
      </c>
      <c r="I2022" t="n">
        <v>61.72809219360352</v>
      </c>
      <c r="J2022" t="n">
        <v>102.9396209716797</v>
      </c>
      <c r="K2022" t="n">
        <v>106.7368087768555</v>
      </c>
      <c r="L2022" t="n">
        <v>238.4133758544922</v>
      </c>
      <c r="M2022" t="n">
        <v>96.59700775146484</v>
      </c>
      <c r="N2022" t="n">
        <v>76.48628234863281</v>
      </c>
      <c r="O2022" t="n">
        <v>43.73024749755859</v>
      </c>
      <c r="P2022" t="n">
        <v>177.9826507568359</v>
      </c>
      <c r="Q2022" t="n">
        <v>95.01760864257812</v>
      </c>
      <c r="R2022" t="n">
        <v>146.2400054931641</v>
      </c>
      <c r="S2022" t="n">
        <v>63.59859848022461</v>
      </c>
      <c r="T2022" t="n">
        <v>41.63667297363281</v>
      </c>
      <c r="V2022" t="n">
        <v>55.82280349731445</v>
      </c>
      <c r="W2022" t="n">
        <v>16.9370002746582</v>
      </c>
      <c r="X2022" t="n">
        <v>48.0443000793457</v>
      </c>
      <c r="Y2022" t="n">
        <v>37.18706130981445</v>
      </c>
      <c r="Z2022" t="n">
        <v>40.26360702514648</v>
      </c>
      <c r="AB2022" t="n">
        <v>36.96677398681641</v>
      </c>
      <c r="AC2022" t="n">
        <v>62.10154724121094</v>
      </c>
      <c r="AD2022" t="n">
        <v>64.67851257324219</v>
      </c>
    </row>
    <row r="2023">
      <c r="A2023" s="76" t="n">
        <v>42016</v>
      </c>
      <c r="B2023" t="n">
        <v>93.10630798339844</v>
      </c>
      <c r="C2023" t="n">
        <v>87.11357116699219</v>
      </c>
      <c r="D2023" t="n">
        <v>28.98999977111816</v>
      </c>
      <c r="E2023" t="n">
        <v>91.98000335693359</v>
      </c>
      <c r="F2023" t="n">
        <v>33.33916854858398</v>
      </c>
      <c r="G2023" t="n">
        <v>47.55082321166992</v>
      </c>
      <c r="H2023" t="n">
        <v>1232.699951171875</v>
      </c>
      <c r="I2023" t="n">
        <v>61.65268325805664</v>
      </c>
      <c r="J2023" t="n">
        <v>103.5112991333008</v>
      </c>
      <c r="K2023" t="n">
        <v>106.3827209472656</v>
      </c>
      <c r="L2023" t="n">
        <v>237.1388397216797</v>
      </c>
      <c r="M2023" t="n">
        <v>95.58980560302734</v>
      </c>
      <c r="N2023" t="n">
        <v>76.27713012695312</v>
      </c>
      <c r="O2023" t="n">
        <v>43.45331573486328</v>
      </c>
      <c r="P2023" t="n">
        <v>176.5884246826172</v>
      </c>
      <c r="Q2023" t="n">
        <v>94.99238586425781</v>
      </c>
      <c r="R2023" t="n">
        <v>139.2799987792969</v>
      </c>
      <c r="S2023" t="n">
        <v>64.08422088623047</v>
      </c>
      <c r="T2023" t="n">
        <v>41.54203033447266</v>
      </c>
      <c r="V2023" t="n">
        <v>54.21448135375977</v>
      </c>
      <c r="W2023" t="n">
        <v>16.79656219482422</v>
      </c>
      <c r="X2023" t="n">
        <v>47.71488189697266</v>
      </c>
      <c r="Y2023" t="n">
        <v>36.75433731079102</v>
      </c>
      <c r="Z2023" t="n">
        <v>40.14060592651367</v>
      </c>
      <c r="AB2023" t="n">
        <v>36.88095092773438</v>
      </c>
      <c r="AC2023" t="n">
        <v>62.12807464599609</v>
      </c>
      <c r="AD2023" t="n">
        <v>64.331787109375</v>
      </c>
    </row>
    <row r="2024">
      <c r="A2024" s="76" t="n">
        <v>42017</v>
      </c>
      <c r="B2024" t="n">
        <v>93.13142395019531</v>
      </c>
      <c r="C2024" t="n">
        <v>87.11357116699219</v>
      </c>
      <c r="D2024" t="n">
        <v>28.78000068664551</v>
      </c>
      <c r="E2024" t="n">
        <v>92.30999755859375</v>
      </c>
      <c r="F2024" t="n">
        <v>33.63019180297852</v>
      </c>
      <c r="G2024" t="n">
        <v>47.79058837890625</v>
      </c>
      <c r="H2024" t="n">
        <v>1234.300048828125</v>
      </c>
      <c r="I2024" t="n">
        <v>61.65268325805664</v>
      </c>
      <c r="J2024" t="n">
        <v>103.4817276000977</v>
      </c>
      <c r="K2024" t="n">
        <v>106.4644317626953</v>
      </c>
      <c r="L2024" t="n">
        <v>237.0295562744141</v>
      </c>
      <c r="M2024" t="n">
        <v>95.56155395507812</v>
      </c>
      <c r="N2024" t="n">
        <v>76.40444183349609</v>
      </c>
      <c r="O2024" t="n">
        <v>43.606689453125</v>
      </c>
      <c r="P2024" t="n">
        <v>176.0916748046875</v>
      </c>
      <c r="Q2024" t="n">
        <v>94.8411865234375</v>
      </c>
      <c r="R2024" t="n">
        <v>140.9600067138672</v>
      </c>
      <c r="S2024" t="n">
        <v>63.98709487915039</v>
      </c>
      <c r="T2024" t="n">
        <v>41.07748794555664</v>
      </c>
      <c r="V2024" t="n">
        <v>53.78317260742188</v>
      </c>
      <c r="W2024" t="n">
        <v>16.74038505554199</v>
      </c>
      <c r="X2024" t="n">
        <v>47.61951065063477</v>
      </c>
      <c r="Y2024" t="n">
        <v>36.72730255126953</v>
      </c>
      <c r="Z2024" t="n">
        <v>40.13242340087891</v>
      </c>
      <c r="AB2024" t="n">
        <v>36.98237609863281</v>
      </c>
      <c r="AC2024" t="n">
        <v>61.85387802124023</v>
      </c>
      <c r="AD2024" t="n">
        <v>64.331787109375</v>
      </c>
    </row>
    <row r="2025">
      <c r="A2025" s="76" t="n">
        <v>42018</v>
      </c>
      <c r="B2025" t="n">
        <v>93.35765838623047</v>
      </c>
      <c r="C2025" t="n">
        <v>87.11357116699219</v>
      </c>
      <c r="D2025" t="n">
        <v>29.13999938964844</v>
      </c>
      <c r="E2025" t="n">
        <v>92.16000366210938</v>
      </c>
      <c r="F2025" t="n">
        <v>33.44187927246094</v>
      </c>
      <c r="G2025" t="n">
        <v>47.65471267700195</v>
      </c>
      <c r="H2025" t="n">
        <v>1234.400024414062</v>
      </c>
      <c r="I2025" t="n">
        <v>61.50883483886719</v>
      </c>
      <c r="J2025" t="n">
        <v>103.6788482666016</v>
      </c>
      <c r="K2025" t="n">
        <v>106.0377578735352</v>
      </c>
      <c r="L2025" t="n">
        <v>236.0554504394531</v>
      </c>
      <c r="M2025" t="n">
        <v>95.03443908691406</v>
      </c>
      <c r="N2025" t="n">
        <v>75.82244110107422</v>
      </c>
      <c r="O2025" t="n">
        <v>43.50444793701172</v>
      </c>
      <c r="P2025" t="n">
        <v>175.0285797119141</v>
      </c>
      <c r="Q2025" t="n">
        <v>95.40409851074219</v>
      </c>
      <c r="R2025" t="n">
        <v>146.1600036621094</v>
      </c>
      <c r="S2025" t="n">
        <v>64.53993988037109</v>
      </c>
      <c r="T2025" t="n">
        <v>40.59574127197266</v>
      </c>
      <c r="V2025" t="n">
        <v>53.95132064819336</v>
      </c>
      <c r="W2025" t="n">
        <v>16.50163650512695</v>
      </c>
      <c r="X2025" t="n">
        <v>47.35944747924805</v>
      </c>
      <c r="Y2025" t="n">
        <v>36.51995086669922</v>
      </c>
      <c r="Z2025" t="n">
        <v>40.00943374633789</v>
      </c>
      <c r="AB2025" t="n">
        <v>37.30227661132812</v>
      </c>
      <c r="AC2025" t="n">
        <v>61.75659561157227</v>
      </c>
      <c r="AD2025" t="n">
        <v>63.55629730224609</v>
      </c>
    </row>
    <row r="2026">
      <c r="A2026" s="76" t="n">
        <v>42019</v>
      </c>
      <c r="B2026" t="n">
        <v>93.78498840332031</v>
      </c>
      <c r="C2026" t="n">
        <v>87.11357116699219</v>
      </c>
      <c r="D2026" t="n">
        <v>28.88999938964844</v>
      </c>
      <c r="E2026" t="n">
        <v>92.34999847412109</v>
      </c>
      <c r="F2026" t="n">
        <v>33.51891326904297</v>
      </c>
      <c r="G2026" t="n">
        <v>47.95840454101562</v>
      </c>
      <c r="H2026" t="n">
        <v>1264.699951171875</v>
      </c>
      <c r="I2026" t="n">
        <v>61.13198852539062</v>
      </c>
      <c r="J2026" t="n">
        <v>101.0932235717773</v>
      </c>
      <c r="K2026" t="n">
        <v>104.2492828369141</v>
      </c>
      <c r="L2026" t="n">
        <v>233.4335174560547</v>
      </c>
      <c r="M2026" t="n">
        <v>93.80132293701172</v>
      </c>
      <c r="N2026" t="n">
        <v>75.25865173339844</v>
      </c>
      <c r="O2026" t="n">
        <v>42.74179840087891</v>
      </c>
      <c r="P2026" t="n">
        <v>173.4252014160156</v>
      </c>
      <c r="Q2026" t="n">
        <v>96.16035461425781</v>
      </c>
      <c r="R2026" t="n">
        <v>139.6000061035156</v>
      </c>
      <c r="S2026" t="n">
        <v>64.68934631347656</v>
      </c>
      <c r="T2026" t="n">
        <v>40.51830673217773</v>
      </c>
      <c r="V2026" t="n">
        <v>53.26413345336914</v>
      </c>
      <c r="W2026" t="n">
        <v>16.29799842834473</v>
      </c>
      <c r="X2026" t="n">
        <v>47.13404083251953</v>
      </c>
      <c r="Y2026" t="n">
        <v>36.05116653442383</v>
      </c>
      <c r="Z2026" t="n">
        <v>40.07502365112305</v>
      </c>
      <c r="AB2026" t="n">
        <v>37.5987548828125</v>
      </c>
      <c r="AC2026" t="n">
        <v>61.09320068359375</v>
      </c>
      <c r="AD2026" t="n">
        <v>62.73514175415039</v>
      </c>
    </row>
    <row r="2027">
      <c r="A2027" s="76" t="n">
        <v>42020</v>
      </c>
      <c r="B2027" t="n">
        <v>93.42472076416016</v>
      </c>
      <c r="C2027" t="n">
        <v>87.11357116699219</v>
      </c>
      <c r="D2027" t="n">
        <v>29.34000015258789</v>
      </c>
      <c r="E2027" t="n">
        <v>92.51999664306641</v>
      </c>
      <c r="F2027" t="n">
        <v>33.8013801574707</v>
      </c>
      <c r="G2027" t="n">
        <v>48.58176422119141</v>
      </c>
      <c r="H2027" t="n">
        <v>1276.900024414062</v>
      </c>
      <c r="I2027" t="n">
        <v>61.36494064331055</v>
      </c>
      <c r="J2027" t="n">
        <v>104.4180755615234</v>
      </c>
      <c r="K2027" t="n">
        <v>105.9469528198242</v>
      </c>
      <c r="L2027" t="n">
        <v>236.6836090087891</v>
      </c>
      <c r="M2027" t="n">
        <v>94.90264129638672</v>
      </c>
      <c r="N2027" t="n">
        <v>76.16800689697266</v>
      </c>
      <c r="O2027" t="n">
        <v>43.52149200439453</v>
      </c>
      <c r="P2027" t="n">
        <v>175.6995697021484</v>
      </c>
      <c r="Q2027" t="n">
        <v>95.62261199951172</v>
      </c>
      <c r="R2027" t="n">
        <v>146.6399993896484</v>
      </c>
      <c r="S2027" t="n">
        <v>65.24964141845703</v>
      </c>
      <c r="T2027" t="n">
        <v>41.16351699829102</v>
      </c>
      <c r="V2027" t="n">
        <v>54.99673461914062</v>
      </c>
      <c r="W2027" t="n">
        <v>16.49461936950684</v>
      </c>
      <c r="X2027" t="n">
        <v>47.44613265991211</v>
      </c>
      <c r="Y2027" t="n">
        <v>36.40274810791016</v>
      </c>
      <c r="Z2027" t="n">
        <v>40.394775390625</v>
      </c>
      <c r="AB2027" t="n">
        <v>37.93424224853516</v>
      </c>
      <c r="AC2027" t="n">
        <v>62.24308776855469</v>
      </c>
      <c r="AD2027" t="n">
        <v>63.56540679931641</v>
      </c>
    </row>
    <row r="2028">
      <c r="A2028" s="76" t="n">
        <v>42024</v>
      </c>
      <c r="B2028" t="n">
        <v>93.58393096923828</v>
      </c>
      <c r="C2028" t="n">
        <v>87.11357116699219</v>
      </c>
      <c r="D2028" t="n">
        <v>28.89999961853027</v>
      </c>
      <c r="E2028" t="n">
        <v>93.05000305175781</v>
      </c>
      <c r="F2028" t="n">
        <v>33.75002670288086</v>
      </c>
      <c r="G2028" t="n">
        <v>48.74958038330078</v>
      </c>
      <c r="H2028" t="n">
        <v>1294.199951171875</v>
      </c>
      <c r="I2028" t="n">
        <v>61.25533676147461</v>
      </c>
      <c r="J2028" t="n">
        <v>106.1955032348633</v>
      </c>
      <c r="K2028" t="n">
        <v>105.5020980834961</v>
      </c>
      <c r="L2028" t="n">
        <v>236.2375183105469</v>
      </c>
      <c r="M2028" t="n">
        <v>95.65570831298828</v>
      </c>
      <c r="N2028" t="n">
        <v>76.10433959960938</v>
      </c>
      <c r="O2028" t="n">
        <v>43.18063354492188</v>
      </c>
      <c r="P2028" t="n">
        <v>176.0742340087891</v>
      </c>
      <c r="Q2028" t="n">
        <v>95.84947204589844</v>
      </c>
      <c r="R2028" t="n">
        <v>139.8399963378906</v>
      </c>
      <c r="S2028" t="n">
        <v>64.73417663574219</v>
      </c>
      <c r="T2028" t="n">
        <v>41.23234176635742</v>
      </c>
      <c r="V2028" t="n">
        <v>55.0625114440918</v>
      </c>
      <c r="W2028" t="n">
        <v>16.42440414428711</v>
      </c>
      <c r="X2028" t="n">
        <v>47.78422927856445</v>
      </c>
      <c r="Y2028" t="n">
        <v>36.70927429199219</v>
      </c>
      <c r="Z2028" t="n">
        <v>40.55874633789062</v>
      </c>
      <c r="AB2028" t="n">
        <v>38.02786636352539</v>
      </c>
      <c r="AC2028" t="n">
        <v>62.24308776855469</v>
      </c>
      <c r="AD2028" t="n">
        <v>63.20044708251953</v>
      </c>
    </row>
    <row r="2029">
      <c r="A2029" s="76" t="n">
        <v>42025</v>
      </c>
      <c r="B2029" t="n">
        <v>93.41633605957031</v>
      </c>
      <c r="C2029" t="n">
        <v>87.13261413574219</v>
      </c>
      <c r="D2029" t="n">
        <v>29.10000038146973</v>
      </c>
      <c r="E2029" t="n">
        <v>92.90000152587891</v>
      </c>
      <c r="F2029" t="n">
        <v>34.49469757080078</v>
      </c>
      <c r="G2029" t="n">
        <v>49.13318634033203</v>
      </c>
      <c r="H2029" t="n">
        <v>1293.699951171875</v>
      </c>
      <c r="I2029" t="n">
        <v>61.58419418334961</v>
      </c>
      <c r="J2029" t="n">
        <v>104.6381988525391</v>
      </c>
      <c r="K2029" t="n">
        <v>105.1662063598633</v>
      </c>
      <c r="L2029" t="n">
        <v>237.65771484375</v>
      </c>
      <c r="M2029" t="n">
        <v>96.14517974853516</v>
      </c>
      <c r="N2029" t="n">
        <v>76.6044921875</v>
      </c>
      <c r="O2029" t="n">
        <v>43.01874160766602</v>
      </c>
      <c r="P2029" t="n">
        <v>176.9630737304688</v>
      </c>
      <c r="Q2029" t="n">
        <v>95.45453643798828</v>
      </c>
      <c r="R2029" t="n">
        <v>142.1600036621094</v>
      </c>
      <c r="S2029" t="n">
        <v>64.68934631347656</v>
      </c>
      <c r="T2029" t="n">
        <v>41.63667297363281</v>
      </c>
      <c r="V2029" t="n">
        <v>56.18100357055664</v>
      </c>
      <c r="W2029" t="n">
        <v>16.46652412414551</v>
      </c>
      <c r="X2029" t="n">
        <v>48.17433929443359</v>
      </c>
      <c r="Y2029" t="n">
        <v>36.77238082885742</v>
      </c>
      <c r="Z2029" t="n">
        <v>40.75551605224609</v>
      </c>
      <c r="AB2029" t="n">
        <v>38.39456939697266</v>
      </c>
      <c r="AC2029" t="n">
        <v>62.36691665649414</v>
      </c>
      <c r="AD2029" t="n">
        <v>63.61104583740234</v>
      </c>
    </row>
    <row r="2030">
      <c r="A2030" s="76" t="n">
        <v>42026</v>
      </c>
      <c r="B2030" t="n">
        <v>93.36606597900391</v>
      </c>
      <c r="C2030" t="n">
        <v>87.11357116699219</v>
      </c>
      <c r="D2030" t="n">
        <v>28.92000007629395</v>
      </c>
      <c r="E2030" t="n">
        <v>94.23999786376953</v>
      </c>
      <c r="F2030" t="n">
        <v>35.15378189086914</v>
      </c>
      <c r="G2030" t="n">
        <v>49.31699752807617</v>
      </c>
      <c r="H2030" t="n">
        <v>1300.699951171875</v>
      </c>
      <c r="I2030" t="n">
        <v>61.66641616821289</v>
      </c>
      <c r="J2030" t="n">
        <v>105.452995300293</v>
      </c>
      <c r="K2030" t="n">
        <v>107.3087387084961</v>
      </c>
      <c r="L2030" t="n">
        <v>242.0913543701172</v>
      </c>
      <c r="M2030" t="n">
        <v>97.92426300048828</v>
      </c>
      <c r="N2030" t="n">
        <v>77.51385498046875</v>
      </c>
      <c r="O2030" t="n">
        <v>44.088134765625</v>
      </c>
      <c r="P2030" t="n">
        <v>179.5947113037109</v>
      </c>
      <c r="Q2030" t="n">
        <v>95.47975921630859</v>
      </c>
      <c r="R2030" t="n">
        <v>139.2799987792969</v>
      </c>
      <c r="S2030" t="n">
        <v>65.83984375</v>
      </c>
      <c r="T2030" t="n">
        <v>42.16141128540039</v>
      </c>
      <c r="V2030" t="n">
        <v>56.44417572021484</v>
      </c>
      <c r="W2030" t="n">
        <v>16.87380409240723</v>
      </c>
      <c r="X2030" t="n">
        <v>48.94588851928711</v>
      </c>
      <c r="Y2030" t="n">
        <v>37.37637710571289</v>
      </c>
      <c r="Z2030" t="n">
        <v>41.16545867919922</v>
      </c>
      <c r="AB2030" t="n">
        <v>38.23073196411133</v>
      </c>
      <c r="AC2030" t="n">
        <v>63.10989761352539</v>
      </c>
      <c r="AD2030" t="n">
        <v>64.80622863769531</v>
      </c>
    </row>
    <row r="2031">
      <c r="A2031" s="76" t="n">
        <v>42027</v>
      </c>
      <c r="B2031" t="n">
        <v>93.60066223144531</v>
      </c>
      <c r="C2031" t="n">
        <v>87.13261413574219</v>
      </c>
      <c r="D2031" t="n">
        <v>28.64999961853027</v>
      </c>
      <c r="E2031" t="n">
        <v>95</v>
      </c>
      <c r="F2031" t="n">
        <v>34.8884391784668</v>
      </c>
      <c r="G2031" t="n">
        <v>49.03728866577148</v>
      </c>
      <c r="H2031" t="n">
        <v>1292.599975585938</v>
      </c>
      <c r="I2031" t="n">
        <v>61.66641616821289</v>
      </c>
      <c r="J2031" t="n">
        <v>105.9261245727539</v>
      </c>
      <c r="K2031" t="n">
        <v>107.2361221313477</v>
      </c>
      <c r="L2031" t="n">
        <v>240.8531799316406</v>
      </c>
      <c r="M2031" t="n">
        <v>98.14075469970703</v>
      </c>
      <c r="N2031" t="n">
        <v>77.42292022705078</v>
      </c>
      <c r="O2031" t="n">
        <v>44.0497932434082</v>
      </c>
      <c r="P2031" t="n">
        <v>178.6100158691406</v>
      </c>
      <c r="Q2031" t="n">
        <v>96.05953979492188</v>
      </c>
      <c r="R2031" t="n">
        <v>136</v>
      </c>
      <c r="S2031" t="n">
        <v>65.653076171875</v>
      </c>
      <c r="T2031" t="n">
        <v>41.50762176513672</v>
      </c>
      <c r="V2031" t="n">
        <v>56.0421257019043</v>
      </c>
      <c r="W2031" t="n">
        <v>16.69123268127441</v>
      </c>
      <c r="X2031" t="n">
        <v>48.53843688964844</v>
      </c>
      <c r="Y2031" t="n">
        <v>37.36736297607422</v>
      </c>
      <c r="Z2031" t="n">
        <v>40.70632171630859</v>
      </c>
      <c r="AB2031" t="n">
        <v>38.3399658203125</v>
      </c>
      <c r="AC2031" t="n">
        <v>62.74726867675781</v>
      </c>
      <c r="AD2031" t="n">
        <v>64.71499633789062</v>
      </c>
    </row>
    <row r="2032">
      <c r="A2032" s="76" t="n">
        <v>42030</v>
      </c>
      <c r="B2032" t="n">
        <v>93.55877685546875</v>
      </c>
      <c r="C2032" t="n">
        <v>87.13261413574219</v>
      </c>
      <c r="D2032" t="n">
        <v>28.55999946594238</v>
      </c>
      <c r="E2032" t="n">
        <v>94.80000305175781</v>
      </c>
      <c r="F2032" t="n">
        <v>34.90554809570312</v>
      </c>
      <c r="G2032" t="n">
        <v>49.70859909057617</v>
      </c>
      <c r="H2032" t="n">
        <v>1279.400024414062</v>
      </c>
      <c r="I2032" t="n">
        <v>61.94728088378906</v>
      </c>
      <c r="J2032" t="n">
        <v>107.7626495361328</v>
      </c>
      <c r="K2032" t="n">
        <v>108.2710800170898</v>
      </c>
      <c r="L2032" t="n">
        <v>243.7026824951172</v>
      </c>
      <c r="M2032" t="n">
        <v>98.02779388427734</v>
      </c>
      <c r="N2032" t="n">
        <v>78.24131774902344</v>
      </c>
      <c r="O2032" t="n">
        <v>44.34377670288086</v>
      </c>
      <c r="P2032" t="n">
        <v>179.0282592773438</v>
      </c>
      <c r="Q2032" t="n">
        <v>95.89987945556641</v>
      </c>
      <c r="R2032" t="n">
        <v>134.9600067138672</v>
      </c>
      <c r="S2032" t="n">
        <v>66.20590972900391</v>
      </c>
      <c r="T2032" t="n">
        <v>41.68827056884766</v>
      </c>
      <c r="V2032" t="n">
        <v>56.84627532958984</v>
      </c>
      <c r="W2032" t="n">
        <v>16.77549934387207</v>
      </c>
      <c r="X2032" t="n">
        <v>48.59913635253906</v>
      </c>
      <c r="Y2032" t="n">
        <v>37.21410369873047</v>
      </c>
      <c r="Z2032" t="n">
        <v>40.70632171630859</v>
      </c>
      <c r="AB2032" t="n">
        <v>38.31655502319336</v>
      </c>
      <c r="AC2032" t="n">
        <v>63.07452774047852</v>
      </c>
      <c r="AD2032" t="n">
        <v>65.05258178710938</v>
      </c>
    </row>
    <row r="2033">
      <c r="A2033" s="76" t="n">
        <v>42031</v>
      </c>
      <c r="B2033" t="n">
        <v>93.50853729248047</v>
      </c>
      <c r="C2033" t="n">
        <v>87.13261413574219</v>
      </c>
      <c r="D2033" t="n">
        <v>28.70000076293945</v>
      </c>
      <c r="E2033" t="n">
        <v>94.01999664306641</v>
      </c>
      <c r="F2033" t="n">
        <v>34.71725082397461</v>
      </c>
      <c r="G2033" t="n">
        <v>49.78052139282227</v>
      </c>
      <c r="H2033" t="n">
        <v>1291.699951171875</v>
      </c>
      <c r="I2033" t="n">
        <v>61.89936447143555</v>
      </c>
      <c r="J2033" t="n">
        <v>107.0990142822266</v>
      </c>
      <c r="K2033" t="n">
        <v>107.7535858154297</v>
      </c>
      <c r="L2033" t="n">
        <v>242.0549621582031</v>
      </c>
      <c r="M2033" t="n">
        <v>95.48625946044922</v>
      </c>
      <c r="N2033" t="n">
        <v>77.78664398193359</v>
      </c>
      <c r="O2033" t="n">
        <v>44.07109832763672</v>
      </c>
      <c r="P2033" t="n">
        <v>176.6668090820312</v>
      </c>
      <c r="Q2033" t="n">
        <v>96.20241546630859</v>
      </c>
      <c r="R2033" t="n">
        <v>137.6799926757812</v>
      </c>
      <c r="S2033" t="n">
        <v>66.22833251953125</v>
      </c>
      <c r="T2033" t="n">
        <v>41.40438461303711</v>
      </c>
      <c r="V2033" t="n">
        <v>56.80971908569336</v>
      </c>
      <c r="W2033" t="n">
        <v>16.59292411804199</v>
      </c>
      <c r="X2033" t="n">
        <v>47.95760726928711</v>
      </c>
      <c r="Y2033" t="n">
        <v>36.14131546020508</v>
      </c>
      <c r="Z2033" t="n">
        <v>40.2390022277832</v>
      </c>
      <c r="AB2033" t="n">
        <v>38.37117004394531</v>
      </c>
      <c r="AC2033" t="n">
        <v>62.6234016418457</v>
      </c>
      <c r="AD2033" t="n">
        <v>64.53253936767578</v>
      </c>
    </row>
    <row r="2034">
      <c r="A2034" s="76" t="n">
        <v>42032</v>
      </c>
      <c r="B2034" t="n">
        <v>93.90232849121094</v>
      </c>
      <c r="C2034" t="n">
        <v>87.11357116699219</v>
      </c>
      <c r="D2034" t="n">
        <v>28.39999961853027</v>
      </c>
      <c r="E2034" t="n">
        <v>94.47000122070312</v>
      </c>
      <c r="F2034" t="n">
        <v>34.34062576293945</v>
      </c>
      <c r="G2034" t="n">
        <v>49.03728866577148</v>
      </c>
      <c r="H2034" t="n">
        <v>1285.900024414062</v>
      </c>
      <c r="I2034" t="n">
        <v>61.7691535949707</v>
      </c>
      <c r="J2034" t="n">
        <v>104.799201965332</v>
      </c>
      <c r="K2034" t="n">
        <v>105.9379043579102</v>
      </c>
      <c r="L2034" t="n">
        <v>239.1052551269531</v>
      </c>
      <c r="M2034" t="n">
        <v>94.99677276611328</v>
      </c>
      <c r="N2034" t="n">
        <v>76.87730407714844</v>
      </c>
      <c r="O2034" t="n">
        <v>43.4405403137207</v>
      </c>
      <c r="P2034" t="n">
        <v>174.4011688232422</v>
      </c>
      <c r="Q2034" t="n">
        <v>96.57209014892578</v>
      </c>
      <c r="R2034" t="n">
        <v>132.4799957275391</v>
      </c>
      <c r="S2034" t="n">
        <v>65.78755950927734</v>
      </c>
      <c r="T2034" t="n">
        <v>40.65594863891602</v>
      </c>
      <c r="V2034" t="n">
        <v>54.57271194458008</v>
      </c>
      <c r="W2034" t="n">
        <v>16.29097557067871</v>
      </c>
      <c r="X2034" t="n">
        <v>47.54150009155273</v>
      </c>
      <c r="Y2034" t="n">
        <v>36.07822036743164</v>
      </c>
      <c r="Z2034" t="n">
        <v>39.77168273925781</v>
      </c>
      <c r="AB2034" t="n">
        <v>38.04347991943359</v>
      </c>
      <c r="AC2034" t="n">
        <v>61.72121429443359</v>
      </c>
      <c r="AD2034" t="n">
        <v>63.69316101074219</v>
      </c>
    </row>
    <row r="2035">
      <c r="A2035" s="76" t="n">
        <v>42033</v>
      </c>
      <c r="B2035" t="n">
        <v>93.82685089111328</v>
      </c>
      <c r="C2035" t="n">
        <v>87.11357116699219</v>
      </c>
      <c r="D2035" t="n">
        <v>28.03000068664551</v>
      </c>
      <c r="E2035" t="n">
        <v>94.77999877929688</v>
      </c>
      <c r="F2035" t="n">
        <v>34.34062576293945</v>
      </c>
      <c r="G2035" t="n">
        <v>49.70859909057617</v>
      </c>
      <c r="H2035" t="n">
        <v>1254.599975585938</v>
      </c>
      <c r="I2035" t="n">
        <v>61.9883918762207</v>
      </c>
      <c r="J2035" t="n">
        <v>106.0706787109375</v>
      </c>
      <c r="K2035" t="n">
        <v>107.3995361328125</v>
      </c>
      <c r="L2035" t="n">
        <v>240.8896179199219</v>
      </c>
      <c r="M2035" t="n">
        <v>95.90983581542969</v>
      </c>
      <c r="N2035" t="n">
        <v>77.95034027099609</v>
      </c>
      <c r="O2035" t="n">
        <v>43.83249664306641</v>
      </c>
      <c r="P2035" t="n">
        <v>176.0132446289062</v>
      </c>
      <c r="Q2035" t="n">
        <v>96.46282196044922</v>
      </c>
      <c r="R2035" t="n">
        <v>133.4400024414062</v>
      </c>
      <c r="S2035" t="n">
        <v>66.01915740966797</v>
      </c>
      <c r="T2035" t="n">
        <v>41.18932723999023</v>
      </c>
      <c r="V2035" t="n">
        <v>54.75546264648438</v>
      </c>
      <c r="W2035" t="n">
        <v>16.42440414428711</v>
      </c>
      <c r="X2035" t="n">
        <v>48.08765029907227</v>
      </c>
      <c r="Y2035" t="n">
        <v>36.42078399658203</v>
      </c>
      <c r="Z2035" t="n">
        <v>40.0914306640625</v>
      </c>
      <c r="AB2035" t="n">
        <v>38.55062103271484</v>
      </c>
      <c r="AC2035" t="n">
        <v>62.24308776855469</v>
      </c>
      <c r="AD2035" t="n">
        <v>64.55989074707031</v>
      </c>
    </row>
    <row r="2036">
      <c r="A2036" s="76" t="n">
        <v>42034</v>
      </c>
      <c r="B2036" t="n">
        <v>94.16204833984375</v>
      </c>
      <c r="C2036" t="n">
        <v>87.11357116699219</v>
      </c>
      <c r="D2036" t="n">
        <v>28.56999969482422</v>
      </c>
      <c r="E2036" t="n">
        <v>94.80000305175781</v>
      </c>
      <c r="F2036" t="n">
        <v>33.39908599853516</v>
      </c>
      <c r="G2036" t="n">
        <v>48.92541122436523</v>
      </c>
      <c r="H2036" t="n">
        <v>1278.5</v>
      </c>
      <c r="I2036" t="n">
        <v>61.817138671875</v>
      </c>
      <c r="J2036" t="n">
        <v>105.6763916015625</v>
      </c>
      <c r="K2036" t="n">
        <v>105.0391006469727</v>
      </c>
      <c r="L2036" t="n">
        <v>237.6759033203125</v>
      </c>
      <c r="M2036" t="n">
        <v>95.16620635986328</v>
      </c>
      <c r="N2036" t="n">
        <v>76.85002899169922</v>
      </c>
      <c r="O2036" t="n">
        <v>43.03152084350586</v>
      </c>
      <c r="P2036" t="n">
        <v>173.7999267578125</v>
      </c>
      <c r="Q2036" t="n">
        <v>97.1602783203125</v>
      </c>
      <c r="R2036" t="n">
        <v>142.5599975585938</v>
      </c>
      <c r="S2036" t="n">
        <v>64.65947723388672</v>
      </c>
      <c r="T2036" t="n">
        <v>41.02587509155273</v>
      </c>
      <c r="V2036" t="n">
        <v>55.23064422607422</v>
      </c>
      <c r="W2036" t="n">
        <v>16.15755844116211</v>
      </c>
      <c r="X2036" t="n">
        <v>47.30742645263672</v>
      </c>
      <c r="Y2036" t="n">
        <v>35.97003555297852</v>
      </c>
      <c r="Z2036" t="n">
        <v>39.36993026733398</v>
      </c>
      <c r="AB2036" t="n">
        <v>37.7001838684082</v>
      </c>
      <c r="AC2036" t="n">
        <v>61.27009963989258</v>
      </c>
      <c r="AD2036" t="n">
        <v>63.85735702514648</v>
      </c>
    </row>
    <row r="2037">
      <c r="A2037" s="76" t="n">
        <v>42037</v>
      </c>
      <c r="B2037" t="n">
        <v>94.15871429443359</v>
      </c>
      <c r="C2037" t="n">
        <v>87.11357116699219</v>
      </c>
      <c r="D2037" t="n">
        <v>28.79000091552734</v>
      </c>
      <c r="E2037" t="n">
        <v>94.5</v>
      </c>
      <c r="F2037" t="n">
        <v>33.99825668334961</v>
      </c>
      <c r="G2037" t="n">
        <v>49.51679229736328</v>
      </c>
      <c r="H2037" t="n">
        <v>1276.199951171875</v>
      </c>
      <c r="I2037" t="n">
        <v>62.05442810058594</v>
      </c>
      <c r="J2037" t="n">
        <v>104.9963150024414</v>
      </c>
      <c r="K2037" t="n">
        <v>106.0014114379883</v>
      </c>
      <c r="L2037" t="n">
        <v>239.4875946044922</v>
      </c>
      <c r="M2037" t="n">
        <v>95.99458312988281</v>
      </c>
      <c r="N2037" t="n">
        <v>77.64115905761719</v>
      </c>
      <c r="O2037" t="n">
        <v>43.45331573486328</v>
      </c>
      <c r="P2037" t="n">
        <v>175.9522552490234</v>
      </c>
      <c r="Q2037" t="n">
        <v>97.09306335449219</v>
      </c>
      <c r="R2037" t="n">
        <v>148.9600067138672</v>
      </c>
      <c r="S2037" t="n">
        <v>64.48764038085938</v>
      </c>
      <c r="T2037" t="n">
        <v>41.39578628540039</v>
      </c>
      <c r="V2037" t="n">
        <v>56.91937637329102</v>
      </c>
      <c r="W2037" t="n">
        <v>16.41737937927246</v>
      </c>
      <c r="X2037" t="n">
        <v>48.00962829589844</v>
      </c>
      <c r="Y2037" t="n">
        <v>36.33964920043945</v>
      </c>
      <c r="Z2037" t="n">
        <v>39.83726501464844</v>
      </c>
      <c r="AB2037" t="n">
        <v>37.86403274536133</v>
      </c>
      <c r="AC2037" t="n">
        <v>61.61508560180664</v>
      </c>
      <c r="AD2037" t="n">
        <v>64.43217468261719</v>
      </c>
    </row>
    <row r="2038">
      <c r="A2038" s="76" t="n">
        <v>42038</v>
      </c>
      <c r="B2038" t="n">
        <v>93.7978515625</v>
      </c>
      <c r="C2038" t="n">
        <v>87.13261413574219</v>
      </c>
      <c r="D2038" t="n">
        <v>29.52000045776367</v>
      </c>
      <c r="E2038" t="n">
        <v>93.59999847412109</v>
      </c>
      <c r="F2038" t="n">
        <v>34.64020919799805</v>
      </c>
      <c r="G2038" t="n">
        <v>50.3079719543457</v>
      </c>
      <c r="H2038" t="n">
        <v>1259.699951171875</v>
      </c>
      <c r="I2038" t="n">
        <v>62.40528106689453</v>
      </c>
      <c r="J2038" t="n">
        <v>104.4082489013672</v>
      </c>
      <c r="K2038" t="n">
        <v>107.8988494873047</v>
      </c>
      <c r="L2038" t="n">
        <v>243.8848266601562</v>
      </c>
      <c r="M2038" t="n">
        <v>96.91704559326172</v>
      </c>
      <c r="N2038" t="n">
        <v>78.95974731445312</v>
      </c>
      <c r="O2038" t="n">
        <v>44.30968475341797</v>
      </c>
      <c r="P2038" t="n">
        <v>178.4967498779297</v>
      </c>
      <c r="Q2038" t="n">
        <v>96.647705078125</v>
      </c>
      <c r="R2038" t="n">
        <v>156.9600067138672</v>
      </c>
      <c r="S2038" t="n">
        <v>65.04795837402344</v>
      </c>
      <c r="T2038" t="n">
        <v>42.30765914916992</v>
      </c>
      <c r="V2038" t="n">
        <v>58.47650527954102</v>
      </c>
      <c r="W2038" t="n">
        <v>16.69123268127441</v>
      </c>
      <c r="X2038" t="n">
        <v>48.78984451293945</v>
      </c>
      <c r="Y2038" t="n">
        <v>36.75433731079102</v>
      </c>
      <c r="Z2038" t="n">
        <v>40.18981170654297</v>
      </c>
      <c r="AB2038" t="n">
        <v>38.00447082519531</v>
      </c>
      <c r="AC2038" t="n">
        <v>62.03079986572266</v>
      </c>
      <c r="AD2038" t="n">
        <v>65.80073547363281</v>
      </c>
    </row>
    <row r="2039">
      <c r="A2039" s="76" t="n">
        <v>42039</v>
      </c>
      <c r="B2039" t="n">
        <v>93.94053649902344</v>
      </c>
      <c r="C2039" t="n">
        <v>87.11357116699219</v>
      </c>
      <c r="D2039" t="n">
        <v>28.93000030517578</v>
      </c>
      <c r="E2039" t="n">
        <v>93.98999786376953</v>
      </c>
      <c r="F2039" t="n">
        <v>34.46902084350586</v>
      </c>
      <c r="G2039" t="n">
        <v>49.89239883422852</v>
      </c>
      <c r="H2039" t="n">
        <v>1263.800048828125</v>
      </c>
      <c r="I2039" t="n">
        <v>62.14388275146484</v>
      </c>
      <c r="J2039" t="n">
        <v>102.686653137207</v>
      </c>
      <c r="K2039" t="n">
        <v>107.499397277832</v>
      </c>
      <c r="L2039" t="n">
        <v>242.8833312988281</v>
      </c>
      <c r="M2039" t="n">
        <v>96.83233642578125</v>
      </c>
      <c r="N2039" t="n">
        <v>79.30529022216797</v>
      </c>
      <c r="O2039" t="n">
        <v>44.35229110717773</v>
      </c>
      <c r="P2039" t="n">
        <v>177.8170471191406</v>
      </c>
      <c r="Q2039" t="n">
        <v>96.84939575195312</v>
      </c>
      <c r="R2039" t="n">
        <v>146.2400054931641</v>
      </c>
      <c r="S2039" t="n">
        <v>64.77899932861328</v>
      </c>
      <c r="T2039" t="n">
        <v>42.03237533569336</v>
      </c>
      <c r="V2039" t="n">
        <v>57.51150894165039</v>
      </c>
      <c r="W2039" t="n">
        <v>16.64909934997559</v>
      </c>
      <c r="X2039" t="n">
        <v>48.41707611083984</v>
      </c>
      <c r="Y2039" t="n">
        <v>36.82646179199219</v>
      </c>
      <c r="Z2039" t="n">
        <v>40.20621490478516</v>
      </c>
      <c r="AB2039" t="n">
        <v>37.54413986206055</v>
      </c>
      <c r="AC2039" t="n">
        <v>61.25242614746094</v>
      </c>
      <c r="AD2039" t="n">
        <v>66.23870086669922</v>
      </c>
    </row>
    <row r="2040">
      <c r="A2040" s="76" t="n">
        <v>42040</v>
      </c>
      <c r="B2040" t="n">
        <v>93.74747467041016</v>
      </c>
      <c r="C2040" t="n">
        <v>87.11357116699219</v>
      </c>
      <c r="D2040" t="n">
        <v>29.19000053405762</v>
      </c>
      <c r="E2040" t="n">
        <v>94.69999694824219</v>
      </c>
      <c r="F2040" t="n">
        <v>34.67445373535156</v>
      </c>
      <c r="G2040" t="n">
        <v>50.57969284057617</v>
      </c>
      <c r="H2040" t="n">
        <v>1262</v>
      </c>
      <c r="I2040" t="n">
        <v>62.50844955444336</v>
      </c>
      <c r="J2040" t="n">
        <v>105.1047515869141</v>
      </c>
      <c r="K2040" t="n">
        <v>108.8884124755859</v>
      </c>
      <c r="L2040" t="n">
        <v>245.4142456054688</v>
      </c>
      <c r="M2040" t="n">
        <v>97.67009735107422</v>
      </c>
      <c r="N2040" t="n">
        <v>79.96912384033203</v>
      </c>
      <c r="O2040" t="n">
        <v>44.82093811035156</v>
      </c>
      <c r="P2040" t="n">
        <v>179.6121520996094</v>
      </c>
      <c r="Q2040" t="n">
        <v>96.42925262451172</v>
      </c>
      <c r="R2040" t="n">
        <v>152.2400054931641</v>
      </c>
      <c r="S2040" t="n">
        <v>65.55596160888672</v>
      </c>
      <c r="T2040" t="n">
        <v>43.04749298095703</v>
      </c>
      <c r="V2040" t="n">
        <v>58.33759689331055</v>
      </c>
      <c r="W2040" t="n">
        <v>16.81762504577637</v>
      </c>
      <c r="X2040" t="n">
        <v>48.83319091796875</v>
      </c>
      <c r="Y2040" t="n">
        <v>37.16902923583984</v>
      </c>
      <c r="Z2040" t="n">
        <v>40.41117858886719</v>
      </c>
      <c r="AB2040" t="n">
        <v>37.8874397277832</v>
      </c>
      <c r="AC2040" t="n">
        <v>62.28728866577148</v>
      </c>
      <c r="AD2040" t="n">
        <v>66.64924621582031</v>
      </c>
    </row>
    <row r="2041">
      <c r="A2041" s="76" t="n">
        <v>42041</v>
      </c>
      <c r="B2041" t="n">
        <v>93.20196533203125</v>
      </c>
      <c r="C2041" t="n">
        <v>87.11357116699219</v>
      </c>
      <c r="D2041" t="n">
        <v>29.22999954223633</v>
      </c>
      <c r="E2041" t="n">
        <v>94.69999694824219</v>
      </c>
      <c r="F2041" t="n">
        <v>34.08383941650391</v>
      </c>
      <c r="G2041" t="n">
        <v>49.94834518432617</v>
      </c>
      <c r="H2041" t="n">
        <v>1233.900024414062</v>
      </c>
      <c r="I2041" t="n">
        <v>62.55659484863281</v>
      </c>
      <c r="J2041" t="n">
        <v>103.6854248046875</v>
      </c>
      <c r="K2041" t="n">
        <v>108.7704086303711</v>
      </c>
      <c r="L2041" t="n">
        <v>244.4947357177734</v>
      </c>
      <c r="M2041" t="n">
        <v>97.07708740234375</v>
      </c>
      <c r="N2041" t="n">
        <v>79.33258056640625</v>
      </c>
      <c r="O2041" t="n">
        <v>44.69313430786133</v>
      </c>
      <c r="P2041" t="n">
        <v>179.1154022216797</v>
      </c>
      <c r="Q2041" t="n">
        <v>95.67302703857422</v>
      </c>
      <c r="R2041" t="n">
        <v>155.7599945068359</v>
      </c>
      <c r="S2041" t="n">
        <v>63.65090560913086</v>
      </c>
      <c r="T2041" t="n">
        <v>42.94425201416016</v>
      </c>
      <c r="V2041" t="n">
        <v>58.35220336914062</v>
      </c>
      <c r="W2041" t="n">
        <v>16.9510440826416</v>
      </c>
      <c r="X2041" t="n">
        <v>48.72050476074219</v>
      </c>
      <c r="Y2041" t="n">
        <v>37.05183410644531</v>
      </c>
      <c r="Z2041" t="n">
        <v>40.23080825805664</v>
      </c>
      <c r="AB2041" t="n">
        <v>36.32699584960938</v>
      </c>
      <c r="AC2041" t="n">
        <v>61.72121429443359</v>
      </c>
      <c r="AD2041" t="n">
        <v>66.54889678955078</v>
      </c>
    </row>
    <row r="2042">
      <c r="A2042" s="76" t="n">
        <v>42044</v>
      </c>
      <c r="B2042" t="n">
        <v>93.18520355224609</v>
      </c>
      <c r="C2042" t="n">
        <v>87.09452056884766</v>
      </c>
      <c r="D2042" t="n">
        <v>29.46999931335449</v>
      </c>
      <c r="E2042" t="n">
        <v>94.44999694824219</v>
      </c>
      <c r="F2042" t="n">
        <v>34.03248596191406</v>
      </c>
      <c r="G2042" t="n">
        <v>49.70859909057617</v>
      </c>
      <c r="H2042" t="n">
        <v>1240.800048828125</v>
      </c>
      <c r="I2042" t="n">
        <v>62.40528106689453</v>
      </c>
      <c r="J2042" t="n">
        <v>102.9692001342773</v>
      </c>
      <c r="K2042" t="n">
        <v>107.9079208374023</v>
      </c>
      <c r="L2042" t="n">
        <v>243.1929779052734</v>
      </c>
      <c r="M2042" t="n">
        <v>96.76644134521484</v>
      </c>
      <c r="N2042" t="n">
        <v>78.80514526367188</v>
      </c>
      <c r="O2042" t="n">
        <v>44.31394577026367</v>
      </c>
      <c r="P2042" t="n">
        <v>178.3137512207031</v>
      </c>
      <c r="Q2042" t="n">
        <v>95.50498199462891</v>
      </c>
      <c r="R2042" t="n">
        <v>158.1600036621094</v>
      </c>
      <c r="S2042" t="n">
        <v>63.20267105102539</v>
      </c>
      <c r="T2042" t="n">
        <v>42.89264678955078</v>
      </c>
      <c r="V2042" t="n">
        <v>58.41070938110352</v>
      </c>
      <c r="W2042" t="n">
        <v>16.86678123474121</v>
      </c>
      <c r="X2042" t="n">
        <v>48.59045028686523</v>
      </c>
      <c r="Y2042" t="n">
        <v>36.99774551391602</v>
      </c>
      <c r="Z2042" t="n">
        <v>39.92745590209961</v>
      </c>
      <c r="AB2042" t="n">
        <v>36.00711059570312</v>
      </c>
      <c r="AC2042" t="n">
        <v>60.99590682983398</v>
      </c>
      <c r="AD2042" t="n">
        <v>66.29344177246094</v>
      </c>
    </row>
    <row r="2043">
      <c r="A2043" s="76" t="n">
        <v>42045</v>
      </c>
      <c r="B2043" t="n">
        <v>93.08451080322266</v>
      </c>
      <c r="C2043" t="n">
        <v>87.11357116699219</v>
      </c>
      <c r="D2043" t="n">
        <v>29.1200008392334</v>
      </c>
      <c r="E2043" t="n">
        <v>94.76000213623047</v>
      </c>
      <c r="F2043" t="n">
        <v>33.94689178466797</v>
      </c>
      <c r="G2043" t="n">
        <v>50.16412734985352</v>
      </c>
      <c r="H2043" t="n">
        <v>1231.599975585938</v>
      </c>
      <c r="I2043" t="n">
        <v>62.61851501464844</v>
      </c>
      <c r="J2043" t="n">
        <v>104.5626373291016</v>
      </c>
      <c r="K2043" t="n">
        <v>108.5979080200195</v>
      </c>
      <c r="L2043" t="n">
        <v>245.2322082519531</v>
      </c>
      <c r="M2043" t="n">
        <v>98.27254486083984</v>
      </c>
      <c r="N2043" t="n">
        <v>80.01459503173828</v>
      </c>
      <c r="O2043" t="n">
        <v>44.57384490966797</v>
      </c>
      <c r="P2043" t="n">
        <v>180.2133483886719</v>
      </c>
      <c r="Q2043" t="n">
        <v>95.18566131591797</v>
      </c>
      <c r="R2043" t="n">
        <v>151.5200042724609</v>
      </c>
      <c r="S2043" t="n">
        <v>63.40439224243164</v>
      </c>
      <c r="T2043" t="n">
        <v>43.2109375</v>
      </c>
      <c r="V2043" t="n">
        <v>58.3814582824707</v>
      </c>
      <c r="W2043" t="n">
        <v>17.00019645690918</v>
      </c>
      <c r="X2043" t="n">
        <v>48.85920715332031</v>
      </c>
      <c r="Y2043" t="n">
        <v>37.54767608642578</v>
      </c>
      <c r="Z2043" t="n">
        <v>40.394775390625</v>
      </c>
      <c r="AB2043" t="n">
        <v>36.74831008911133</v>
      </c>
      <c r="AC2043" t="n">
        <v>62.0219612121582</v>
      </c>
      <c r="AD2043" t="n">
        <v>67.10543823242188</v>
      </c>
    </row>
    <row r="2044">
      <c r="A2044" s="76" t="n">
        <v>42046</v>
      </c>
      <c r="B2044" t="n">
        <v>93.04254150390625</v>
      </c>
      <c r="C2044" t="n">
        <v>87.09452056884766</v>
      </c>
      <c r="D2044" t="n">
        <v>28.93000030517578</v>
      </c>
      <c r="E2044" t="n">
        <v>94.98999786376953</v>
      </c>
      <c r="F2044" t="n">
        <v>33.69867324829102</v>
      </c>
      <c r="G2044" t="n">
        <v>49.89239883422852</v>
      </c>
      <c r="H2044" t="n">
        <v>1219</v>
      </c>
      <c r="I2044" t="n">
        <v>62.59786987304688</v>
      </c>
      <c r="J2044" t="n">
        <v>104.2308120727539</v>
      </c>
      <c r="K2044" t="n">
        <v>108.4435653686523</v>
      </c>
      <c r="L2044" t="n">
        <v>245.0866088867188</v>
      </c>
      <c r="M2044" t="n">
        <v>98.63024139404297</v>
      </c>
      <c r="N2044" t="n">
        <v>79.93277740478516</v>
      </c>
      <c r="O2044" t="n">
        <v>44.47158050537109</v>
      </c>
      <c r="P2044" t="n">
        <v>180.3179626464844</v>
      </c>
      <c r="Q2044" t="n">
        <v>95.00921630859375</v>
      </c>
      <c r="R2044" t="n">
        <v>148.0800018310547</v>
      </c>
      <c r="S2044" t="n">
        <v>63.21761703491211</v>
      </c>
      <c r="T2044" t="n">
        <v>43.14211273193359</v>
      </c>
      <c r="V2044" t="n">
        <v>57.97207641601562</v>
      </c>
      <c r="W2044" t="n">
        <v>17.00019645690918</v>
      </c>
      <c r="X2044" t="n">
        <v>48.87654495239258</v>
      </c>
      <c r="Y2044" t="n">
        <v>37.69191741943359</v>
      </c>
      <c r="Z2044" t="n">
        <v>40.58335113525391</v>
      </c>
      <c r="AB2044" t="n">
        <v>35.95248794555664</v>
      </c>
      <c r="AC2044" t="n">
        <v>62.08385467529297</v>
      </c>
      <c r="AD2044" t="n">
        <v>67.12366485595703</v>
      </c>
    </row>
    <row r="2045">
      <c r="A2045" s="76" t="n">
        <v>42047</v>
      </c>
      <c r="B2045" t="n">
        <v>93.05936431884766</v>
      </c>
      <c r="C2045" t="n">
        <v>87.09452056884766</v>
      </c>
      <c r="D2045" t="n">
        <v>29.29999923706055</v>
      </c>
      <c r="E2045" t="n">
        <v>94.08999633789062</v>
      </c>
      <c r="F2045" t="n">
        <v>34.41766357421875</v>
      </c>
      <c r="G2045" t="n">
        <v>50.66760635375977</v>
      </c>
      <c r="H2045" t="n">
        <v>1220.099975585938</v>
      </c>
      <c r="I2045" t="n">
        <v>62.59098434448242</v>
      </c>
      <c r="J2045" t="n">
        <v>105.2723083496094</v>
      </c>
      <c r="K2045" t="n">
        <v>109.6782531738281</v>
      </c>
      <c r="L2045" t="n">
        <v>247.3897705078125</v>
      </c>
      <c r="M2045" t="n">
        <v>99.77861022949219</v>
      </c>
      <c r="N2045" t="n">
        <v>81.00581359863281</v>
      </c>
      <c r="O2045" t="n">
        <v>45.10640335083008</v>
      </c>
      <c r="P2045" t="n">
        <v>182.0520324707031</v>
      </c>
      <c r="Q2045" t="n">
        <v>94.85794067382812</v>
      </c>
      <c r="R2045" t="n">
        <v>153.4400024414062</v>
      </c>
      <c r="S2045" t="n">
        <v>63.97216796875</v>
      </c>
      <c r="T2045" t="n">
        <v>43.88193893432617</v>
      </c>
      <c r="V2045" t="n">
        <v>58.73235321044922</v>
      </c>
      <c r="W2045" t="n">
        <v>17.16873359680176</v>
      </c>
      <c r="X2045" t="n">
        <v>49.33599853515625</v>
      </c>
      <c r="Y2045" t="n">
        <v>38.20576858520508</v>
      </c>
      <c r="Z2045" t="n">
        <v>40.77190780639648</v>
      </c>
      <c r="AB2045" t="n">
        <v>35.78864669799805</v>
      </c>
      <c r="AC2045" t="n">
        <v>62.30499267578125</v>
      </c>
      <c r="AD2045" t="n">
        <v>67.91743469238281</v>
      </c>
    </row>
    <row r="2046">
      <c r="A2046" s="76" t="n">
        <v>42048</v>
      </c>
      <c r="B2046" t="n">
        <v>92.95025634765625</v>
      </c>
      <c r="C2046" t="n">
        <v>87.11357116699219</v>
      </c>
      <c r="D2046" t="n">
        <v>29.73999977111816</v>
      </c>
      <c r="E2046" t="n">
        <v>94.19999694824219</v>
      </c>
      <c r="F2046" t="n">
        <v>34.81139755249023</v>
      </c>
      <c r="G2046" t="n">
        <v>51.00325775146484</v>
      </c>
      <c r="H2046" t="n">
        <v>1226.5</v>
      </c>
      <c r="I2046" t="n">
        <v>62.68041229248047</v>
      </c>
      <c r="J2046" t="n">
        <v>106.2710723876953</v>
      </c>
      <c r="K2046" t="n">
        <v>110.3319244384766</v>
      </c>
      <c r="L2046" t="n">
        <v>248.9920654296875</v>
      </c>
      <c r="M2046" t="n">
        <v>100.6352157592773</v>
      </c>
      <c r="N2046" t="n">
        <v>81.46047973632812</v>
      </c>
      <c r="O2046" t="n">
        <v>45.25979232788086</v>
      </c>
      <c r="P2046" t="n">
        <v>182.8014526367188</v>
      </c>
      <c r="Q2046" t="n">
        <v>94.66468811035156</v>
      </c>
      <c r="R2046" t="n">
        <v>156.9600067138672</v>
      </c>
      <c r="S2046" t="n">
        <v>63.54632568359375</v>
      </c>
      <c r="T2046" t="n">
        <v>44.25185775756836</v>
      </c>
      <c r="V2046" t="n">
        <v>59.97513961791992</v>
      </c>
      <c r="W2046" t="n">
        <v>17.15467834472656</v>
      </c>
      <c r="X2046" t="n">
        <v>49.5613899230957</v>
      </c>
      <c r="Y2046" t="n">
        <v>38.44917678833008</v>
      </c>
      <c r="Z2046" t="n">
        <v>40.58335113525391</v>
      </c>
      <c r="AB2046" t="n">
        <v>35.24249649047852</v>
      </c>
      <c r="AC2046" t="n">
        <v>62.55266189575195</v>
      </c>
      <c r="AD2046" t="n">
        <v>68.32802581787109</v>
      </c>
    </row>
    <row r="2047">
      <c r="A2047" s="76" t="n">
        <v>42052</v>
      </c>
      <c r="B2047" t="n">
        <v>92.57257843017578</v>
      </c>
      <c r="C2047" t="n">
        <v>87.11357116699219</v>
      </c>
      <c r="D2047" t="n">
        <v>29.63999938964844</v>
      </c>
      <c r="E2047" t="n">
        <v>94.05999755859375</v>
      </c>
      <c r="F2047" t="n">
        <v>34.7343635559082</v>
      </c>
      <c r="G2047" t="n">
        <v>51.12313079833984</v>
      </c>
      <c r="H2047" t="n">
        <v>1208.099975585938</v>
      </c>
      <c r="I2047" t="n">
        <v>62.63916397094727</v>
      </c>
      <c r="J2047" t="n">
        <v>107.3749771118164</v>
      </c>
      <c r="K2047" t="n">
        <v>110.6768798828125</v>
      </c>
      <c r="L2047" t="n">
        <v>248.9466400146484</v>
      </c>
      <c r="M2047" t="n">
        <v>100.7293472290039</v>
      </c>
      <c r="N2047" t="n">
        <v>81.37863159179688</v>
      </c>
      <c r="O2047" t="n">
        <v>45.37907791137695</v>
      </c>
      <c r="P2047" t="n">
        <v>183.0890045166016</v>
      </c>
      <c r="Q2047" t="n">
        <v>94.18573760986328</v>
      </c>
      <c r="R2047" t="n">
        <v>158.3200073242188</v>
      </c>
      <c r="S2047" t="n">
        <v>63.38943481445312</v>
      </c>
      <c r="T2047" t="n">
        <v>44.30347442626953</v>
      </c>
      <c r="V2047" t="n">
        <v>60.15790939331055</v>
      </c>
      <c r="W2047" t="n">
        <v>17.21085357666016</v>
      </c>
      <c r="X2047" t="n">
        <v>49.63074493408203</v>
      </c>
      <c r="Y2047" t="n">
        <v>38.46718978881836</v>
      </c>
      <c r="Z2047" t="n">
        <v>40.59154891967773</v>
      </c>
      <c r="AB2047" t="n">
        <v>35.21129608154297</v>
      </c>
      <c r="AC2047" t="n">
        <v>63.00376129150391</v>
      </c>
      <c r="AD2047" t="n">
        <v>68.17292022705078</v>
      </c>
    </row>
    <row r="2048">
      <c r="A2048" s="76" t="n">
        <v>42053</v>
      </c>
      <c r="B2048" t="n">
        <v>92.83274841308594</v>
      </c>
      <c r="C2048" t="n">
        <v>87.11357116699219</v>
      </c>
      <c r="D2048" t="n">
        <v>29.36000061035156</v>
      </c>
      <c r="E2048" t="n">
        <v>94.19999694824219</v>
      </c>
      <c r="F2048" t="n">
        <v>34.72581100463867</v>
      </c>
      <c r="G2048" t="n">
        <v>51.42681884765625</v>
      </c>
      <c r="H2048" t="n">
        <v>1199.699951171875</v>
      </c>
      <c r="I2048" t="n">
        <v>62.85236740112305</v>
      </c>
      <c r="J2048" t="n">
        <v>108.2292022705078</v>
      </c>
      <c r="K2048" t="n">
        <v>110.794921875</v>
      </c>
      <c r="L2048" t="n">
        <v>249.7203674316406</v>
      </c>
      <c r="M2048" t="n">
        <v>100.8705444335938</v>
      </c>
      <c r="N2048" t="n">
        <v>81.70600128173828</v>
      </c>
      <c r="O2048" t="n">
        <v>45.40038299560547</v>
      </c>
      <c r="P2048" t="n">
        <v>183.1064300537109</v>
      </c>
      <c r="Q2048" t="n">
        <v>94.58067321777344</v>
      </c>
      <c r="R2048" t="n">
        <v>154.0800018310547</v>
      </c>
      <c r="S2048" t="n">
        <v>63.97961044311523</v>
      </c>
      <c r="T2048" t="n">
        <v>44.42391204833984</v>
      </c>
      <c r="V2048" t="n">
        <v>59.44149398803711</v>
      </c>
      <c r="W2048" t="n">
        <v>17.10552978515625</v>
      </c>
      <c r="X2048" t="n">
        <v>49.90817260742188</v>
      </c>
      <c r="Y2048" t="n">
        <v>38.50326156616211</v>
      </c>
      <c r="Z2048" t="n">
        <v>40.81291198730469</v>
      </c>
      <c r="AB2048" t="n">
        <v>36.04611968994141</v>
      </c>
      <c r="AC2048" t="n">
        <v>63.07452774047852</v>
      </c>
      <c r="AD2048" t="n">
        <v>68.13642883300781</v>
      </c>
    </row>
    <row r="2049">
      <c r="A2049" s="76" t="n">
        <v>42054</v>
      </c>
      <c r="B2049" t="n">
        <v>92.75720977783203</v>
      </c>
      <c r="C2049" t="n">
        <v>87.11357116699219</v>
      </c>
      <c r="D2049" t="n">
        <v>29.36000061035156</v>
      </c>
      <c r="E2049" t="n">
        <v>94.40000152587891</v>
      </c>
      <c r="F2049" t="n">
        <v>34.58029174804688</v>
      </c>
      <c r="G2049" t="n">
        <v>51.49074554443359</v>
      </c>
      <c r="H2049" t="n">
        <v>1207.099975585938</v>
      </c>
      <c r="I2049" t="n">
        <v>62.70794296264648</v>
      </c>
      <c r="J2049" t="n">
        <v>109.0735473632812</v>
      </c>
      <c r="K2049" t="n">
        <v>110.8039779663086</v>
      </c>
      <c r="L2049" t="n">
        <v>249.4564514160156</v>
      </c>
      <c r="M2049" t="n">
        <v>101.3694534301758</v>
      </c>
      <c r="N2049" t="n">
        <v>82.05155944824219</v>
      </c>
      <c r="O2049" t="n">
        <v>45.48985290527344</v>
      </c>
      <c r="P2049" t="n">
        <v>182.9757537841797</v>
      </c>
      <c r="Q2049" t="n">
        <v>94.50502014160156</v>
      </c>
      <c r="R2049" t="n">
        <v>152.8000030517578</v>
      </c>
      <c r="S2049" t="n">
        <v>62.60499572753906</v>
      </c>
      <c r="T2049" t="n">
        <v>44.54434585571289</v>
      </c>
      <c r="V2049" t="n">
        <v>59.16368865966797</v>
      </c>
      <c r="W2049" t="n">
        <v>17.03530693054199</v>
      </c>
      <c r="X2049" t="n">
        <v>49.99485397338867</v>
      </c>
      <c r="Y2049" t="n">
        <v>38.63848495483398</v>
      </c>
      <c r="Z2049" t="n">
        <v>40.5505485534668</v>
      </c>
      <c r="AB2049" t="n">
        <v>35.6403923034668</v>
      </c>
      <c r="AC2049" t="n">
        <v>63.1806526184082</v>
      </c>
      <c r="AD2049" t="n">
        <v>68.34628295898438</v>
      </c>
    </row>
    <row r="2050">
      <c r="A2050" s="76" t="n">
        <v>42055</v>
      </c>
      <c r="B2050" t="n">
        <v>92.77402496337891</v>
      </c>
      <c r="C2050" t="n">
        <v>87.09452056884766</v>
      </c>
      <c r="D2050" t="n">
        <v>29.21999931335449</v>
      </c>
      <c r="E2050" t="n">
        <v>94.25</v>
      </c>
      <c r="F2050" t="n">
        <v>34.81139755249023</v>
      </c>
      <c r="G2050" t="n">
        <v>51.97025299072266</v>
      </c>
      <c r="H2050" t="n">
        <v>1204.400024414062</v>
      </c>
      <c r="I2050" t="n">
        <v>62.87992858886719</v>
      </c>
      <c r="J2050" t="n">
        <v>110.5322799682617</v>
      </c>
      <c r="K2050" t="n">
        <v>111.1035995483398</v>
      </c>
      <c r="L2050" t="n">
        <v>251.2407989501953</v>
      </c>
      <c r="M2050" t="n">
        <v>102.0471801757812</v>
      </c>
      <c r="N2050" t="n">
        <v>82.63356781005859</v>
      </c>
      <c r="O2050" t="n">
        <v>45.51541900634766</v>
      </c>
      <c r="P2050" t="n">
        <v>184.0736694335938</v>
      </c>
      <c r="Q2050" t="n">
        <v>94.51345825195312</v>
      </c>
      <c r="R2050" t="n">
        <v>149.1999969482422</v>
      </c>
      <c r="S2050" t="n">
        <v>63.21013641357422</v>
      </c>
      <c r="T2050" t="n">
        <v>44.67338180541992</v>
      </c>
      <c r="V2050" t="n">
        <v>58.87856674194336</v>
      </c>
      <c r="W2050" t="n">
        <v>17.16170310974121</v>
      </c>
      <c r="X2050" t="n">
        <v>50.41963958740234</v>
      </c>
      <c r="Y2050" t="n">
        <v>38.83682632446289</v>
      </c>
      <c r="Z2050" t="n">
        <v>40.66532135009766</v>
      </c>
      <c r="AB2050" t="n">
        <v>35.6482048034668</v>
      </c>
      <c r="AC2050" t="n">
        <v>63.84403228759766</v>
      </c>
      <c r="AD2050" t="n">
        <v>68.829833984375</v>
      </c>
    </row>
    <row r="2051">
      <c r="A2051" s="76" t="n">
        <v>42058</v>
      </c>
      <c r="B2051" t="n">
        <v>92.94189453125</v>
      </c>
      <c r="C2051" t="n">
        <v>87.11357116699219</v>
      </c>
      <c r="D2051" t="n">
        <v>28.8799991607666</v>
      </c>
      <c r="E2051" t="n">
        <v>94.56999969482422</v>
      </c>
      <c r="F2051" t="n">
        <v>34.4604606628418</v>
      </c>
      <c r="G2051" t="n">
        <v>51.78644943237305</v>
      </c>
      <c r="H2051" t="n">
        <v>1200.300048828125</v>
      </c>
      <c r="I2051" t="n">
        <v>62.92808532714844</v>
      </c>
      <c r="J2051" t="n">
        <v>111.0481109619141</v>
      </c>
      <c r="K2051" t="n">
        <v>111.2125244140625</v>
      </c>
      <c r="L2051" t="n">
        <v>251.2589263916016</v>
      </c>
      <c r="M2051" t="n">
        <v>102.1507186889648</v>
      </c>
      <c r="N2051" t="n">
        <v>82.60626220703125</v>
      </c>
      <c r="O2051" t="n">
        <v>45.58785629272461</v>
      </c>
      <c r="P2051" t="n">
        <v>184.0475463867188</v>
      </c>
      <c r="Q2051" t="n">
        <v>94.68990325927734</v>
      </c>
      <c r="R2051" t="n">
        <v>144.8800048828125</v>
      </c>
      <c r="S2051" t="n">
        <v>63.71816253662109</v>
      </c>
      <c r="T2051" t="n">
        <v>44.62176132202148</v>
      </c>
      <c r="V2051" t="n">
        <v>58.6373405456543</v>
      </c>
      <c r="W2051" t="n">
        <v>17.11957168579102</v>
      </c>
      <c r="X2051" t="n">
        <v>50.20291519165039</v>
      </c>
      <c r="Y2051" t="n">
        <v>38.86385345458984</v>
      </c>
      <c r="Z2051" t="n">
        <v>40.78012466430664</v>
      </c>
      <c r="AB2051" t="n">
        <v>35.89007568359375</v>
      </c>
      <c r="AC2051" t="n">
        <v>64.13595581054688</v>
      </c>
      <c r="AD2051" t="n">
        <v>68.76596832275391</v>
      </c>
    </row>
    <row r="2052">
      <c r="A2052" s="76" t="n">
        <v>42059</v>
      </c>
      <c r="B2052" t="n">
        <v>93.35308074951172</v>
      </c>
      <c r="C2052" t="n">
        <v>87.09452056884766</v>
      </c>
      <c r="D2052" t="n">
        <v>28.95999908447266</v>
      </c>
      <c r="E2052" t="n">
        <v>94.48999786376953</v>
      </c>
      <c r="F2052" t="n">
        <v>34.95690536499023</v>
      </c>
      <c r="G2052" t="n">
        <v>52.10611724853516</v>
      </c>
      <c r="H2052" t="n">
        <v>1196.900024414062</v>
      </c>
      <c r="I2052" t="n">
        <v>62.98997116088867</v>
      </c>
      <c r="J2052" t="n">
        <v>110.1117553710938</v>
      </c>
      <c r="K2052" t="n">
        <v>111.3578033447266</v>
      </c>
      <c r="L2052" t="n">
        <v>251.5775909423828</v>
      </c>
      <c r="M2052" t="n">
        <v>102.2260360717773</v>
      </c>
      <c r="N2052" t="n">
        <v>82.90635681152344</v>
      </c>
      <c r="O2052" t="n">
        <v>45.69009780883789</v>
      </c>
      <c r="P2052" t="n">
        <v>184.5703735351562</v>
      </c>
      <c r="Q2052" t="n">
        <v>95.26128387451172</v>
      </c>
      <c r="R2052" t="n">
        <v>144.3200073242188</v>
      </c>
      <c r="S2052" t="n">
        <v>62.46306991577148</v>
      </c>
      <c r="T2052" t="n">
        <v>44.81101989746094</v>
      </c>
      <c r="V2052" t="n">
        <v>58.79816818237305</v>
      </c>
      <c r="W2052" t="n">
        <v>17.20383644104004</v>
      </c>
      <c r="X2052" t="n">
        <v>50.40230560302734</v>
      </c>
      <c r="Y2052" t="n">
        <v>38.98104476928711</v>
      </c>
      <c r="Z2052" t="n">
        <v>40.91948699951172</v>
      </c>
      <c r="AB2052" t="n">
        <v>36.15535736083984</v>
      </c>
      <c r="AC2052" t="n">
        <v>64.05633544921875</v>
      </c>
      <c r="AD2052" t="n">
        <v>69.09441375732422</v>
      </c>
    </row>
    <row r="2053">
      <c r="A2053" s="76" t="n">
        <v>42060</v>
      </c>
      <c r="B2053" t="n">
        <v>93.42018890380859</v>
      </c>
      <c r="C2053" t="n">
        <v>87.11357116699219</v>
      </c>
      <c r="D2053" t="n">
        <v>29.27000045776367</v>
      </c>
      <c r="E2053" t="n">
        <v>94.20999908447266</v>
      </c>
      <c r="F2053" t="n">
        <v>34.8884391784668</v>
      </c>
      <c r="G2053" t="n">
        <v>52.14607620239258</v>
      </c>
      <c r="H2053" t="n">
        <v>1201</v>
      </c>
      <c r="I2053" t="n">
        <v>63.19632720947266</v>
      </c>
      <c r="J2053" t="n">
        <v>111.5244750976562</v>
      </c>
      <c r="K2053" t="n">
        <v>111.4848861694336</v>
      </c>
      <c r="L2053" t="n">
        <v>251.2953796386719</v>
      </c>
      <c r="M2053" t="n">
        <v>101.9718780517578</v>
      </c>
      <c r="N2053" t="n">
        <v>83.04277038574219</v>
      </c>
      <c r="O2053" t="n">
        <v>45.70288848876953</v>
      </c>
      <c r="P2053" t="n">
        <v>184.4135284423828</v>
      </c>
      <c r="Q2053" t="n">
        <v>95.42092895507812</v>
      </c>
      <c r="R2053" t="n">
        <v>149.1999969482422</v>
      </c>
      <c r="S2053" t="n">
        <v>62.47800445556641</v>
      </c>
      <c r="T2053" t="n">
        <v>44.68198394775391</v>
      </c>
      <c r="V2053" t="n">
        <v>59.11980819702148</v>
      </c>
      <c r="W2053" t="n">
        <v>17.20383644104004</v>
      </c>
      <c r="X2053" t="n">
        <v>50.29826736450195</v>
      </c>
      <c r="Y2053" t="n">
        <v>38.73764801025391</v>
      </c>
      <c r="Z2053" t="n">
        <v>40.78012466430664</v>
      </c>
      <c r="AB2053" t="n">
        <v>35.5623893737793</v>
      </c>
      <c r="AC2053" t="n">
        <v>64.02977752685547</v>
      </c>
      <c r="AD2053" t="n">
        <v>69.62358856201172</v>
      </c>
    </row>
    <row r="2054">
      <c r="A2054" s="76" t="n">
        <v>42061</v>
      </c>
      <c r="B2054" t="n">
        <v>93.08451080322266</v>
      </c>
      <c r="C2054" t="n">
        <v>87.09452056884766</v>
      </c>
      <c r="D2054" t="n">
        <v>29.10000038146973</v>
      </c>
      <c r="E2054" t="n">
        <v>95.29000091552734</v>
      </c>
      <c r="F2054" t="n">
        <v>34.89699172973633</v>
      </c>
      <c r="G2054" t="n">
        <v>52.00223541259766</v>
      </c>
      <c r="H2054" t="n">
        <v>1209.599975585938</v>
      </c>
      <c r="I2054" t="n">
        <v>63.18259429931641</v>
      </c>
      <c r="J2054" t="n">
        <v>111.9680328369141</v>
      </c>
      <c r="K2054" t="n">
        <v>111.8934326171875</v>
      </c>
      <c r="L2054" t="n">
        <v>250.6216583251953</v>
      </c>
      <c r="M2054" t="n">
        <v>102.4895935058594</v>
      </c>
      <c r="N2054" t="n">
        <v>82.95182800292969</v>
      </c>
      <c r="O2054" t="n">
        <v>45.8306999206543</v>
      </c>
      <c r="P2054" t="n">
        <v>184.1956329345703</v>
      </c>
      <c r="Q2054" t="n">
        <v>95.35372924804688</v>
      </c>
      <c r="R2054" t="n">
        <v>144.2400054931641</v>
      </c>
      <c r="S2054" t="n">
        <v>61.79817581176758</v>
      </c>
      <c r="T2054" t="n">
        <v>44.39810180664062</v>
      </c>
      <c r="V2054" t="n">
        <v>58.02324676513672</v>
      </c>
      <c r="W2054" t="n">
        <v>17.16170310974121</v>
      </c>
      <c r="X2054" t="n">
        <v>50.07287979125977</v>
      </c>
      <c r="Y2054" t="n">
        <v>38.98104476928711</v>
      </c>
      <c r="Z2054" t="n">
        <v>40.83750152587891</v>
      </c>
      <c r="AB2054" t="n">
        <v>35.32832336425781</v>
      </c>
      <c r="AC2054" t="n">
        <v>64.20668792724609</v>
      </c>
      <c r="AD2054" t="n">
        <v>69.40463256835938</v>
      </c>
    </row>
    <row r="2055">
      <c r="A2055" s="76" t="n">
        <v>42062</v>
      </c>
      <c r="B2055" t="n">
        <v>93.31950378417969</v>
      </c>
      <c r="C2055" t="n">
        <v>87.11357116699219</v>
      </c>
      <c r="D2055" t="n">
        <v>29.3700008392334</v>
      </c>
      <c r="E2055" t="n">
        <v>95.25</v>
      </c>
      <c r="F2055" t="n">
        <v>34.87131500244141</v>
      </c>
      <c r="G2055" t="n">
        <v>52.02619934082031</v>
      </c>
      <c r="H2055" t="n">
        <v>1212.599975585938</v>
      </c>
      <c r="I2055" t="n">
        <v>63.19632720947266</v>
      </c>
      <c r="J2055" t="n">
        <v>110.8739776611328</v>
      </c>
      <c r="K2055" t="n">
        <v>111.28515625</v>
      </c>
      <c r="L2055" t="n">
        <v>249.6294250488281</v>
      </c>
      <c r="M2055" t="n">
        <v>102.0377655029297</v>
      </c>
      <c r="N2055" t="n">
        <v>82.98820495605469</v>
      </c>
      <c r="O2055" t="n">
        <v>45.81365203857422</v>
      </c>
      <c r="P2055" t="n">
        <v>183.5682373046875</v>
      </c>
      <c r="Q2055" t="n">
        <v>95.90830993652344</v>
      </c>
      <c r="R2055" t="n">
        <v>144.8000030517578</v>
      </c>
      <c r="S2055" t="n">
        <v>62.28375625610352</v>
      </c>
      <c r="T2055" t="n">
        <v>44.29487609863281</v>
      </c>
      <c r="V2055" t="n">
        <v>57.76738357543945</v>
      </c>
      <c r="W2055" t="n">
        <v>17.09851455688477</v>
      </c>
      <c r="X2055" t="n">
        <v>49.83880996704102</v>
      </c>
      <c r="Y2055" t="n">
        <v>38.84583282470703</v>
      </c>
      <c r="Z2055" t="n">
        <v>41.00146865844727</v>
      </c>
      <c r="AB2055" t="n">
        <v>35.289306640625</v>
      </c>
      <c r="AC2055" t="n">
        <v>63.89711380004883</v>
      </c>
      <c r="AD2055" t="n">
        <v>69.31339263916016</v>
      </c>
    </row>
    <row r="2056">
      <c r="A2056" s="76" t="n">
        <v>42065</v>
      </c>
      <c r="B2056" t="n">
        <v>92.84534454345703</v>
      </c>
      <c r="C2056" t="n">
        <v>87.09452056884766</v>
      </c>
      <c r="D2056" t="n">
        <v>29.01000022888184</v>
      </c>
      <c r="E2056" t="n">
        <v>95.45999908447266</v>
      </c>
      <c r="F2056" t="n">
        <v>34.81995391845703</v>
      </c>
      <c r="G2056" t="n">
        <v>52.10611724853516</v>
      </c>
      <c r="H2056" t="n">
        <v>1207.699951171875</v>
      </c>
      <c r="I2056" t="n">
        <v>63.18457412719727</v>
      </c>
      <c r="J2056" t="n">
        <v>111.6230316162109</v>
      </c>
      <c r="K2056" t="n">
        <v>112.0931549072266</v>
      </c>
      <c r="L2056" t="n">
        <v>251.5412139892578</v>
      </c>
      <c r="M2056" t="n">
        <v>102.9602508544922</v>
      </c>
      <c r="N2056" t="n">
        <v>83.70659637451172</v>
      </c>
      <c r="O2056" t="n">
        <v>45.97555923461914</v>
      </c>
      <c r="P2056" t="n">
        <v>184.7272186279297</v>
      </c>
      <c r="Q2056" t="n">
        <v>95.12684631347656</v>
      </c>
      <c r="R2056" t="n">
        <v>146.5599975585938</v>
      </c>
      <c r="S2056" t="n">
        <v>62.64236068725586</v>
      </c>
      <c r="T2056" t="n">
        <v>44.58735275268555</v>
      </c>
      <c r="V2056" t="n">
        <v>57.36531829833984</v>
      </c>
      <c r="W2056" t="n">
        <v>17.22490119934082</v>
      </c>
      <c r="X2056" t="n">
        <v>50.29826736450195</v>
      </c>
      <c r="Y2056" t="n">
        <v>39.15234375</v>
      </c>
      <c r="Z2056" t="n">
        <v>41.07526397705078</v>
      </c>
      <c r="AB2056" t="n">
        <v>34.61051559448242</v>
      </c>
      <c r="AC2056" t="n">
        <v>64.47205352783203</v>
      </c>
      <c r="AD2056" t="n">
        <v>70.14365386962891</v>
      </c>
    </row>
    <row r="2057">
      <c r="A2057" s="76" t="n">
        <v>42066</v>
      </c>
      <c r="B2057" t="n">
        <v>92.72768402099609</v>
      </c>
      <c r="C2057" t="n">
        <v>87.11357116699219</v>
      </c>
      <c r="D2057" t="n">
        <v>29.03000068664551</v>
      </c>
      <c r="E2057" t="n">
        <v>95.37999725341797</v>
      </c>
      <c r="F2057" t="n">
        <v>34.55461120605469</v>
      </c>
      <c r="G2057" t="n">
        <v>51.78644943237305</v>
      </c>
      <c r="H2057" t="n">
        <v>1204</v>
      </c>
      <c r="I2057" t="n">
        <v>63.00497436523438</v>
      </c>
      <c r="J2057" t="n">
        <v>111.0218276977539</v>
      </c>
      <c r="K2057" t="n">
        <v>111.4304351806641</v>
      </c>
      <c r="L2057" t="n">
        <v>250.1574096679688</v>
      </c>
      <c r="M2057" t="n">
        <v>102.4801864624023</v>
      </c>
      <c r="N2057" t="n">
        <v>82.98820495605469</v>
      </c>
      <c r="O2057" t="n">
        <v>45.65174865722656</v>
      </c>
      <c r="P2057" t="n">
        <v>183.9691314697266</v>
      </c>
      <c r="Q2057" t="n">
        <v>95.26128387451172</v>
      </c>
      <c r="R2057" t="n">
        <v>147.9199981689453</v>
      </c>
      <c r="S2057" t="n">
        <v>62.52282333374023</v>
      </c>
      <c r="T2057" t="n">
        <v>44.34647750854492</v>
      </c>
      <c r="V2057" t="n">
        <v>57.57729721069336</v>
      </c>
      <c r="W2057" t="n">
        <v>17.17574691772461</v>
      </c>
      <c r="X2057" t="n">
        <v>49.97752380371094</v>
      </c>
      <c r="Y2057" t="n">
        <v>38.89090728759766</v>
      </c>
      <c r="Z2057" t="n">
        <v>40.91948699951172</v>
      </c>
      <c r="AB2057" t="n">
        <v>34.8211784362793</v>
      </c>
      <c r="AC2057" t="n">
        <v>63.88827133178711</v>
      </c>
      <c r="AD2057" t="n">
        <v>69.95205688476562</v>
      </c>
    </row>
    <row r="2058">
      <c r="A2058" s="76" t="n">
        <v>42067</v>
      </c>
      <c r="B2058" t="n">
        <v>92.77810668945312</v>
      </c>
      <c r="C2058" t="n">
        <v>87.11357116699219</v>
      </c>
      <c r="D2058" t="n">
        <v>29</v>
      </c>
      <c r="E2058" t="n">
        <v>95.97000122070312</v>
      </c>
      <c r="F2058" t="n">
        <v>34.17799758911133</v>
      </c>
      <c r="G2058" t="n">
        <v>51.57865524291992</v>
      </c>
      <c r="H2058" t="n">
        <v>1200.599975585938</v>
      </c>
      <c r="I2058" t="n">
        <v>62.88754653930664</v>
      </c>
      <c r="J2058" t="n">
        <v>111.7347869873047</v>
      </c>
      <c r="K2058" t="n">
        <v>111.0854415893555</v>
      </c>
      <c r="L2058" t="n">
        <v>249.2105560302734</v>
      </c>
      <c r="M2058" t="n">
        <v>102.084831237793</v>
      </c>
      <c r="N2058" t="n">
        <v>82.76995086669922</v>
      </c>
      <c r="O2058" t="n">
        <v>45.48559188842773</v>
      </c>
      <c r="P2058" t="n">
        <v>183.1935577392578</v>
      </c>
      <c r="Q2058" t="n">
        <v>95.35372924804688</v>
      </c>
      <c r="R2058" t="n">
        <v>152.0800018310547</v>
      </c>
      <c r="S2058" t="n">
        <v>61.92516708374023</v>
      </c>
      <c r="T2058" t="n">
        <v>44.1916389465332</v>
      </c>
      <c r="V2058" t="n">
        <v>57.49689483642578</v>
      </c>
      <c r="W2058" t="n">
        <v>17.07041931152344</v>
      </c>
      <c r="X2058" t="n">
        <v>49.58739852905273</v>
      </c>
      <c r="Y2058" t="n">
        <v>38.73764801025391</v>
      </c>
      <c r="Z2058" t="n">
        <v>40.63253402709961</v>
      </c>
      <c r="AB2058" t="n">
        <v>34.62611389160156</v>
      </c>
      <c r="AC2058" t="n">
        <v>64.19783020019531</v>
      </c>
      <c r="AD2058" t="n">
        <v>69.58708953857422</v>
      </c>
    </row>
    <row r="2059">
      <c r="A2059" s="76" t="n">
        <v>42068</v>
      </c>
      <c r="B2059" t="n">
        <v>92.82017517089844</v>
      </c>
      <c r="C2059" t="n">
        <v>87.11357116699219</v>
      </c>
      <c r="D2059" t="n">
        <v>28.92000007629395</v>
      </c>
      <c r="E2059" t="n">
        <v>96.37999725341797</v>
      </c>
      <c r="F2059" t="n">
        <v>34.12663269042969</v>
      </c>
      <c r="G2059" t="n">
        <v>51.69853973388672</v>
      </c>
      <c r="H2059" t="n">
        <v>1195.900024414062</v>
      </c>
      <c r="I2059" t="n">
        <v>63.00497436523438</v>
      </c>
      <c r="J2059" t="n">
        <v>114.2251510620117</v>
      </c>
      <c r="K2059" t="n">
        <v>111.4122695922852</v>
      </c>
      <c r="L2059" t="n">
        <v>249.5838317871094</v>
      </c>
      <c r="M2059" t="n">
        <v>102.2636947631836</v>
      </c>
      <c r="N2059" t="n">
        <v>83.01548767089844</v>
      </c>
      <c r="O2059" t="n">
        <v>45.49411773681641</v>
      </c>
      <c r="P2059" t="n">
        <v>183.3940124511719</v>
      </c>
      <c r="Q2059" t="n">
        <v>95.18566131591797</v>
      </c>
      <c r="R2059" t="n">
        <v>149.6799926757812</v>
      </c>
      <c r="S2059" t="n">
        <v>62.10445785522461</v>
      </c>
      <c r="T2059" t="n">
        <v>44.00238037109375</v>
      </c>
      <c r="V2059" t="n">
        <v>57.15330505371094</v>
      </c>
      <c r="W2059" t="n">
        <v>17.1406364440918</v>
      </c>
      <c r="X2059" t="n">
        <v>49.62208557128906</v>
      </c>
      <c r="Y2059" t="n">
        <v>38.69257354736328</v>
      </c>
      <c r="Z2059" t="n">
        <v>40.77190780639648</v>
      </c>
      <c r="AB2059" t="n">
        <v>34.89920425415039</v>
      </c>
      <c r="AC2059" t="n">
        <v>64.42781066894531</v>
      </c>
      <c r="AD2059" t="n">
        <v>69.63271331787109</v>
      </c>
    </row>
    <row r="2060">
      <c r="A2060" s="76" t="n">
        <v>42069</v>
      </c>
      <c r="B2060" t="n">
        <v>92.21490478515625</v>
      </c>
      <c r="C2060" t="n">
        <v>87.09452056884766</v>
      </c>
      <c r="D2060" t="n">
        <v>28.59000015258789</v>
      </c>
      <c r="E2060" t="n">
        <v>97.62000274658203</v>
      </c>
      <c r="F2060" t="n">
        <v>33.60451126098633</v>
      </c>
      <c r="G2060" t="n">
        <v>50.99526214599609</v>
      </c>
      <c r="H2060" t="n">
        <v>1164.099975585938</v>
      </c>
      <c r="I2060" t="n">
        <v>62.60428237915039</v>
      </c>
      <c r="J2060" t="n">
        <v>112.4805908203125</v>
      </c>
      <c r="K2060" t="n">
        <v>110.0051116943359</v>
      </c>
      <c r="L2060" t="n">
        <v>246.4611968994141</v>
      </c>
      <c r="M2060" t="n">
        <v>101.1058578491211</v>
      </c>
      <c r="N2060" t="n">
        <v>81.92425537109375</v>
      </c>
      <c r="O2060" t="n">
        <v>44.77834320068359</v>
      </c>
      <c r="P2060" t="n">
        <v>180.8146514892578</v>
      </c>
      <c r="Q2060" t="n">
        <v>94.0849609375</v>
      </c>
      <c r="R2060" t="n">
        <v>145.9199981689453</v>
      </c>
      <c r="S2060" t="n">
        <v>60.04253005981445</v>
      </c>
      <c r="T2060" t="n">
        <v>43.40879440307617</v>
      </c>
      <c r="V2060" t="n">
        <v>56.12983322143555</v>
      </c>
      <c r="W2060" t="n">
        <v>17.01424217224121</v>
      </c>
      <c r="X2060" t="n">
        <v>48.94588851928711</v>
      </c>
      <c r="Y2060" t="n">
        <v>38.21476745605469</v>
      </c>
      <c r="Z2060" t="n">
        <v>39.97665023803711</v>
      </c>
      <c r="AB2060" t="n">
        <v>33.85370635986328</v>
      </c>
      <c r="AC2060" t="n">
        <v>63.1629638671875</v>
      </c>
      <c r="AD2060" t="n">
        <v>68.80245971679688</v>
      </c>
    </row>
    <row r="2061">
      <c r="A2061" s="76" t="n">
        <v>42072</v>
      </c>
      <c r="B2061" t="n">
        <v>92.45027923583984</v>
      </c>
      <c r="C2061" t="n">
        <v>87.11357116699219</v>
      </c>
      <c r="D2061" t="n">
        <v>28.44000053405762</v>
      </c>
      <c r="E2061" t="n">
        <v>97.58999633789062</v>
      </c>
      <c r="F2061" t="n">
        <v>33.47611999511719</v>
      </c>
      <c r="G2061" t="n">
        <v>51.07518005371094</v>
      </c>
      <c r="H2061" t="n">
        <v>1166.400024414062</v>
      </c>
      <c r="I2061" t="n">
        <v>62.47303771972656</v>
      </c>
      <c r="J2061" t="n">
        <v>112.6481552124023</v>
      </c>
      <c r="K2061" t="n">
        <v>110.4862518310547</v>
      </c>
      <c r="L2061" t="n">
        <v>247.3442993164062</v>
      </c>
      <c r="M2061" t="n">
        <v>101.3976898193359</v>
      </c>
      <c r="N2061" t="n">
        <v>82.37893676757812</v>
      </c>
      <c r="O2061" t="n">
        <v>45.13622665405273</v>
      </c>
      <c r="P2061" t="n">
        <v>181.5640258789062</v>
      </c>
      <c r="Q2061" t="n">
        <v>93.94208526611328</v>
      </c>
      <c r="R2061" t="n">
        <v>146.8000030517578</v>
      </c>
      <c r="S2061" t="n">
        <v>60.52066421508789</v>
      </c>
      <c r="T2061" t="n">
        <v>43.46901702880859</v>
      </c>
      <c r="V2061" t="n">
        <v>55.72776031494141</v>
      </c>
      <c r="W2061" t="n">
        <v>17.09148216247559</v>
      </c>
      <c r="X2061" t="n">
        <v>49.40536117553711</v>
      </c>
      <c r="Y2061" t="n">
        <v>38.39508056640625</v>
      </c>
      <c r="Z2061" t="n">
        <v>40.19801712036133</v>
      </c>
      <c r="AB2061" t="n">
        <v>33.91613006591797</v>
      </c>
      <c r="AC2061" t="n">
        <v>63.5521354675293</v>
      </c>
      <c r="AD2061" t="n">
        <v>69.19477844238281</v>
      </c>
    </row>
    <row r="2062">
      <c r="A2062" s="76" t="n">
        <v>42073</v>
      </c>
      <c r="B2062" t="n">
        <v>92.66881561279297</v>
      </c>
      <c r="C2062" t="n">
        <v>87.11357116699219</v>
      </c>
      <c r="D2062" t="n">
        <v>28.1200008392334</v>
      </c>
      <c r="E2062" t="n">
        <v>98.62000274658203</v>
      </c>
      <c r="F2062" t="n">
        <v>32.73145294189453</v>
      </c>
      <c r="G2062" t="n">
        <v>49.96432876586914</v>
      </c>
      <c r="H2062" t="n">
        <v>1160.099975585938</v>
      </c>
      <c r="I2062" t="n">
        <v>62.23124694824219</v>
      </c>
      <c r="J2062" t="n">
        <v>112.1750106811523</v>
      </c>
      <c r="K2062" t="n">
        <v>109.2152633666992</v>
      </c>
      <c r="L2062" t="n">
        <v>244.2307586669922</v>
      </c>
      <c r="M2062" t="n">
        <v>99.51506805419922</v>
      </c>
      <c r="N2062" t="n">
        <v>80.86029052734375</v>
      </c>
      <c r="O2062" t="n">
        <v>44.60792541503906</v>
      </c>
      <c r="P2062" t="n">
        <v>178.6187438964844</v>
      </c>
      <c r="Q2062" t="n">
        <v>94.05130767822266</v>
      </c>
      <c r="R2062" t="n">
        <v>143.2799987792969</v>
      </c>
      <c r="S2062" t="n">
        <v>60.475830078125</v>
      </c>
      <c r="T2062" t="n">
        <v>42.80662155151367</v>
      </c>
      <c r="V2062" t="n">
        <v>54.95285415649414</v>
      </c>
      <c r="W2062" t="n">
        <v>16.72633743286133</v>
      </c>
      <c r="X2062" t="n">
        <v>48.49508285522461</v>
      </c>
      <c r="Y2062" t="n">
        <v>37.61076736450195</v>
      </c>
      <c r="Z2062" t="n">
        <v>39.62409973144531</v>
      </c>
      <c r="AB2062" t="n">
        <v>33.85370635986328</v>
      </c>
      <c r="AC2062" t="n">
        <v>62.84453964233398</v>
      </c>
      <c r="AD2062" t="n">
        <v>68.11818695068359</v>
      </c>
    </row>
    <row r="2063">
      <c r="A2063" s="76" t="n">
        <v>42074</v>
      </c>
      <c r="B2063" t="n">
        <v>92.85382080078125</v>
      </c>
      <c r="C2063" t="n">
        <v>87.11357116699219</v>
      </c>
      <c r="D2063" t="n">
        <v>28.20000076293945</v>
      </c>
      <c r="E2063" t="n">
        <v>99.80000305175781</v>
      </c>
      <c r="F2063" t="n">
        <v>32.97967529296875</v>
      </c>
      <c r="G2063" t="n">
        <v>50.09219360351562</v>
      </c>
      <c r="H2063" t="n">
        <v>1150.699951171875</v>
      </c>
      <c r="I2063" t="n">
        <v>62.40393447875977</v>
      </c>
      <c r="J2063" t="n">
        <v>112.5397186279297</v>
      </c>
      <c r="K2063" t="n">
        <v>109.8870697021484</v>
      </c>
      <c r="L2063" t="n">
        <v>246.0242462158203</v>
      </c>
      <c r="M2063" t="n">
        <v>98.94087982177734</v>
      </c>
      <c r="N2063" t="n">
        <v>80.9239501953125</v>
      </c>
      <c r="O2063" t="n">
        <v>44.79538726806641</v>
      </c>
      <c r="P2063" t="n">
        <v>178.200439453125</v>
      </c>
      <c r="Q2063" t="n">
        <v>94.2109375</v>
      </c>
      <c r="R2063" t="n">
        <v>142.1600036621094</v>
      </c>
      <c r="S2063" t="n">
        <v>60.52812957763672</v>
      </c>
      <c r="T2063" t="n">
        <v>42.7549934387207</v>
      </c>
      <c r="V2063" t="n">
        <v>55.11368179321289</v>
      </c>
      <c r="W2063" t="n">
        <v>16.8316707611084</v>
      </c>
      <c r="X2063" t="n">
        <v>48.44308853149414</v>
      </c>
      <c r="Y2063" t="n">
        <v>37.36736297607422</v>
      </c>
      <c r="Z2063" t="n">
        <v>39.32075500488281</v>
      </c>
      <c r="AB2063" t="n">
        <v>33.63523864746094</v>
      </c>
      <c r="AC2063" t="n">
        <v>62.80916976928711</v>
      </c>
      <c r="AD2063" t="n">
        <v>67.74409484863281</v>
      </c>
    </row>
    <row r="2064">
      <c r="A2064" s="76" t="n">
        <v>42075</v>
      </c>
      <c r="B2064" t="n">
        <v>92.929443359375</v>
      </c>
      <c r="C2064" t="n">
        <v>87.09452056884766</v>
      </c>
      <c r="D2064" t="n">
        <v>28.04999923706055</v>
      </c>
      <c r="E2064" t="n">
        <v>99.15000152587891</v>
      </c>
      <c r="F2064" t="n">
        <v>33.18510818481445</v>
      </c>
      <c r="G2064" t="n">
        <v>50.71555709838867</v>
      </c>
      <c r="H2064" t="n">
        <v>1152.099975585938</v>
      </c>
      <c r="I2064" t="n">
        <v>62.52829742431641</v>
      </c>
      <c r="J2064" t="n">
        <v>113.2920761108398</v>
      </c>
      <c r="K2064" t="n">
        <v>111.7118530273438</v>
      </c>
      <c r="L2064" t="n">
        <v>248.7372131347656</v>
      </c>
      <c r="M2064" t="n">
        <v>99.59033966064453</v>
      </c>
      <c r="N2064" t="n">
        <v>82.28798675537109</v>
      </c>
      <c r="O2064" t="n">
        <v>45.70714569091797</v>
      </c>
      <c r="P2064" t="n">
        <v>180.4660797119141</v>
      </c>
      <c r="Q2064" t="n">
        <v>94.00090789794922</v>
      </c>
      <c r="R2064" t="n">
        <v>139.5200042724609</v>
      </c>
      <c r="S2064" t="n">
        <v>61.58151245117188</v>
      </c>
      <c r="T2064" t="n">
        <v>43.28836059570312</v>
      </c>
      <c r="V2064" t="n">
        <v>54.76277923583984</v>
      </c>
      <c r="W2064" t="n">
        <v>17.19681739807129</v>
      </c>
      <c r="X2064" t="n">
        <v>49.0672607421875</v>
      </c>
      <c r="Y2064" t="n">
        <v>37.61076736450195</v>
      </c>
      <c r="Z2064" t="n">
        <v>39.89466094970703</v>
      </c>
      <c r="AB2064" t="n">
        <v>34.27501678466797</v>
      </c>
      <c r="AC2064" t="n">
        <v>63.64060211181641</v>
      </c>
      <c r="AD2064" t="n">
        <v>69.12178039550781</v>
      </c>
    </row>
    <row r="2065">
      <c r="A2065" s="76" t="n">
        <v>42076</v>
      </c>
      <c r="B2065" t="n">
        <v>92.75293731689453</v>
      </c>
      <c r="C2065" t="n">
        <v>87.11357116699219</v>
      </c>
      <c r="D2065" t="n">
        <v>27.63999938964844</v>
      </c>
      <c r="E2065" t="n">
        <v>100.3300018310547</v>
      </c>
      <c r="F2065" t="n">
        <v>32.78279876708984</v>
      </c>
      <c r="G2065" t="n">
        <v>50.41985702514648</v>
      </c>
      <c r="H2065" t="n">
        <v>1152.599975585938</v>
      </c>
      <c r="I2065" t="n">
        <v>62.31411361694336</v>
      </c>
      <c r="J2065" t="n">
        <v>113.4563369750977</v>
      </c>
      <c r="K2065" t="n">
        <v>111.3124160766602</v>
      </c>
      <c r="L2065" t="n">
        <v>247.2533416748047</v>
      </c>
      <c r="M2065" t="n">
        <v>99.15736389160156</v>
      </c>
      <c r="N2065" t="n">
        <v>81.77876281738281</v>
      </c>
      <c r="O2065" t="n">
        <v>45.53671264648438</v>
      </c>
      <c r="P2065" t="n">
        <v>179.3594055175781</v>
      </c>
      <c r="Q2065" t="n">
        <v>93.69837951660156</v>
      </c>
      <c r="R2065" t="n">
        <v>134.3999938964844</v>
      </c>
      <c r="S2065" t="n">
        <v>61.54417037963867</v>
      </c>
      <c r="T2065" t="n">
        <v>42.87543869018555</v>
      </c>
      <c r="V2065" t="n">
        <v>54.55807876586914</v>
      </c>
      <c r="W2065" t="n">
        <v>17.07744026184082</v>
      </c>
      <c r="X2065" t="n">
        <v>48.61646270751953</v>
      </c>
      <c r="Y2065" t="n">
        <v>37.40342712402344</v>
      </c>
      <c r="Z2065" t="n">
        <v>39.58310317993164</v>
      </c>
      <c r="AB2065" t="n">
        <v>33.92392349243164</v>
      </c>
      <c r="AC2065" t="n">
        <v>63.51677703857422</v>
      </c>
      <c r="AD2065" t="n">
        <v>68.57434844970703</v>
      </c>
    </row>
    <row r="2066">
      <c r="A2066" s="76" t="n">
        <v>42079</v>
      </c>
      <c r="B2066" t="n">
        <v>92.95465850830078</v>
      </c>
      <c r="C2066" t="n">
        <v>87.11357116699219</v>
      </c>
      <c r="D2066" t="n">
        <v>27.53000068664551</v>
      </c>
      <c r="E2066" t="n">
        <v>99.59999847412109</v>
      </c>
      <c r="F2066" t="n">
        <v>33.17652893066406</v>
      </c>
      <c r="G2066" t="n">
        <v>50.98727035522461</v>
      </c>
      <c r="H2066" t="n">
        <v>1153.300048828125</v>
      </c>
      <c r="I2066" t="n">
        <v>62.25194549560547</v>
      </c>
      <c r="J2066" t="n">
        <v>116.2949752807617</v>
      </c>
      <c r="K2066" t="n">
        <v>111.966064453125</v>
      </c>
      <c r="L2066" t="n">
        <v>250.2029113769531</v>
      </c>
      <c r="M2066" t="n">
        <v>100.4375381469727</v>
      </c>
      <c r="N2066" t="n">
        <v>82.85179138183594</v>
      </c>
      <c r="O2066" t="n">
        <v>45.68157958984375</v>
      </c>
      <c r="P2066" t="n">
        <v>181.7557525634766</v>
      </c>
      <c r="Q2066" t="n">
        <v>93.83282470703125</v>
      </c>
      <c r="R2066" t="n">
        <v>130.8000030517578</v>
      </c>
      <c r="S2066" t="n">
        <v>62.17918014526367</v>
      </c>
      <c r="T2066" t="n">
        <v>42.80662155151367</v>
      </c>
      <c r="V2066" t="n">
        <v>55.29643630981445</v>
      </c>
      <c r="W2066" t="n">
        <v>17.2880973815918</v>
      </c>
      <c r="X2066" t="n">
        <v>49.42268753051758</v>
      </c>
      <c r="Y2066" t="n">
        <v>37.84516143798828</v>
      </c>
      <c r="Z2066" t="n">
        <v>40.06683349609375</v>
      </c>
      <c r="AB2066" t="n">
        <v>34.50908279418945</v>
      </c>
      <c r="AC2066" t="n">
        <v>64.92314147949219</v>
      </c>
      <c r="AD2066" t="n">
        <v>69.37725067138672</v>
      </c>
    </row>
    <row r="2067">
      <c r="A2067" s="76" t="n">
        <v>42080</v>
      </c>
      <c r="B2067" t="n">
        <v>92.93785095214844</v>
      </c>
      <c r="C2067" t="n">
        <v>87.11357116699219</v>
      </c>
      <c r="D2067" t="n">
        <v>27.35000038146973</v>
      </c>
      <c r="E2067" t="n">
        <v>99.58999633789062</v>
      </c>
      <c r="F2067" t="n">
        <v>33.56171798706055</v>
      </c>
      <c r="G2067" t="n">
        <v>50.85940551757812</v>
      </c>
      <c r="H2067" t="n">
        <v>1148.300048828125</v>
      </c>
      <c r="I2067" t="n">
        <v>61.94107437133789</v>
      </c>
      <c r="J2067" t="n">
        <v>117.0440521240234</v>
      </c>
      <c r="K2067" t="n">
        <v>112.2656555175781</v>
      </c>
      <c r="L2067" t="n">
        <v>250.6672821044922</v>
      </c>
      <c r="M2067" t="n">
        <v>100.5975723266602</v>
      </c>
      <c r="N2067" t="n">
        <v>82.32435607910156</v>
      </c>
      <c r="O2067" t="n">
        <v>45.84774780273438</v>
      </c>
      <c r="P2067" t="n">
        <v>181.2155303955078</v>
      </c>
      <c r="Q2067" t="n">
        <v>93.92524719238281</v>
      </c>
      <c r="R2067" t="n">
        <v>127.6800003051758</v>
      </c>
      <c r="S2067" t="n">
        <v>62.15675354003906</v>
      </c>
      <c r="T2067" t="n">
        <v>42.33347320556641</v>
      </c>
      <c r="V2067" t="n">
        <v>55.08444976806641</v>
      </c>
      <c r="W2067" t="n">
        <v>17.2459659576416</v>
      </c>
      <c r="X2067" t="n">
        <v>49.22329711914062</v>
      </c>
      <c r="Y2067" t="n">
        <v>37.85417938232422</v>
      </c>
      <c r="Z2067" t="n">
        <v>39.77987289428711</v>
      </c>
      <c r="AB2067" t="n">
        <v>34.4544792175293</v>
      </c>
      <c r="AC2067" t="n">
        <v>64.73741149902344</v>
      </c>
      <c r="AD2067" t="n">
        <v>68.99406433105469</v>
      </c>
    </row>
    <row r="2068">
      <c r="A2068" s="76" t="n">
        <v>42081</v>
      </c>
      <c r="B2068" t="n">
        <v>93.6187744140625</v>
      </c>
      <c r="C2068" t="n">
        <v>87.11357116699219</v>
      </c>
      <c r="D2068" t="n">
        <v>28.10000038146973</v>
      </c>
      <c r="E2068" t="n">
        <v>98.55000305175781</v>
      </c>
      <c r="F2068" t="n">
        <v>34.3834228515625</v>
      </c>
      <c r="G2068" t="n">
        <v>51.94628143310547</v>
      </c>
      <c r="H2068" t="n">
        <v>1151.400024414062</v>
      </c>
      <c r="I2068" t="n">
        <v>62.49374008178711</v>
      </c>
      <c r="J2068" t="n">
        <v>117.6650009155273</v>
      </c>
      <c r="K2068" t="n">
        <v>113.1644134521484</v>
      </c>
      <c r="L2068" t="n">
        <v>253.1616516113281</v>
      </c>
      <c r="M2068" t="n">
        <v>101.5859298706055</v>
      </c>
      <c r="N2068" t="n">
        <v>83.35194396972656</v>
      </c>
      <c r="O2068" t="n">
        <v>46.18005752563477</v>
      </c>
      <c r="P2068" t="n">
        <v>183.3940124511719</v>
      </c>
      <c r="Q2068" t="n">
        <v>95.36212158203125</v>
      </c>
      <c r="R2068" t="n">
        <v>134.0800018310547</v>
      </c>
      <c r="S2068" t="n">
        <v>63.45668792724609</v>
      </c>
      <c r="T2068" t="n">
        <v>42.97866821289062</v>
      </c>
      <c r="V2068" t="n">
        <v>56.68540954589844</v>
      </c>
      <c r="W2068" t="n">
        <v>17.34427642822266</v>
      </c>
      <c r="X2068" t="n">
        <v>49.80413818359375</v>
      </c>
      <c r="Y2068" t="n">
        <v>38.36803436279297</v>
      </c>
      <c r="Z2068" t="n">
        <v>40.0504264831543</v>
      </c>
      <c r="AB2068" t="n">
        <v>35.38292694091797</v>
      </c>
      <c r="AC2068" t="n">
        <v>65.57768249511719</v>
      </c>
      <c r="AD2068" t="n">
        <v>69.60536956787109</v>
      </c>
    </row>
    <row r="2069">
      <c r="A2069" s="76" t="n">
        <v>42082</v>
      </c>
      <c r="B2069" t="n">
        <v>93.29091644287109</v>
      </c>
      <c r="C2069" t="n">
        <v>87.11357116699219</v>
      </c>
      <c r="D2069" t="n">
        <v>27.69000053405762</v>
      </c>
      <c r="E2069" t="n">
        <v>99.09999847412109</v>
      </c>
      <c r="F2069" t="n">
        <v>33.8013801574707</v>
      </c>
      <c r="G2069" t="n">
        <v>51.33890533447266</v>
      </c>
      <c r="H2069" t="n">
        <v>1169.099975585938</v>
      </c>
      <c r="I2069" t="n">
        <v>61.9963264465332</v>
      </c>
      <c r="J2069" t="n">
        <v>120.0009613037109</v>
      </c>
      <c r="K2069" t="n">
        <v>113.3823013305664</v>
      </c>
      <c r="L2069" t="n">
        <v>252.4607238769531</v>
      </c>
      <c r="M2069" t="n">
        <v>101.7365493774414</v>
      </c>
      <c r="N2069" t="n">
        <v>82.85179138183594</v>
      </c>
      <c r="O2069" t="n">
        <v>46.25675964355469</v>
      </c>
      <c r="P2069" t="n">
        <v>182.5574340820312</v>
      </c>
      <c r="Q2069" t="n">
        <v>95.30327606201172</v>
      </c>
      <c r="R2069" t="n">
        <v>128.6399993896484</v>
      </c>
      <c r="S2069" t="n">
        <v>63.42679214477539</v>
      </c>
      <c r="T2069" t="n">
        <v>42.23883819580078</v>
      </c>
      <c r="V2069" t="n">
        <v>55.78623199462891</v>
      </c>
      <c r="W2069" t="n">
        <v>17.18276786804199</v>
      </c>
      <c r="X2069" t="n">
        <v>49.46604919433594</v>
      </c>
      <c r="Y2069" t="n">
        <v>38.25985336303711</v>
      </c>
      <c r="Z2069" t="n">
        <v>39.87005615234375</v>
      </c>
      <c r="AB2069" t="n">
        <v>35.05523681640625</v>
      </c>
      <c r="AC2069" t="n">
        <v>65.9580078125</v>
      </c>
      <c r="AD2069" t="n">
        <v>69.50499725341797</v>
      </c>
    </row>
    <row r="2070">
      <c r="A2070" s="76" t="n">
        <v>42083</v>
      </c>
      <c r="B2070" t="n">
        <v>93.57673645019531</v>
      </c>
      <c r="C2070" t="n">
        <v>87.11357116699219</v>
      </c>
      <c r="D2070" t="n">
        <v>28.07999992370605</v>
      </c>
      <c r="E2070" t="n">
        <v>97.91000366210938</v>
      </c>
      <c r="F2070" t="n">
        <v>34.30639266967773</v>
      </c>
      <c r="G2070" t="n">
        <v>52.47373962402344</v>
      </c>
      <c r="H2070" t="n">
        <v>1184.800048828125</v>
      </c>
      <c r="I2070" t="n">
        <v>62.47995758056641</v>
      </c>
      <c r="J2070" t="n">
        <v>120.4182052612305</v>
      </c>
      <c r="K2070" t="n">
        <v>114.3809509277344</v>
      </c>
      <c r="L2070" t="n">
        <v>255.1742095947266</v>
      </c>
      <c r="M2070" t="n">
        <v>102.3950805664062</v>
      </c>
      <c r="N2070" t="n">
        <v>83.97940063476562</v>
      </c>
      <c r="O2070" t="n">
        <v>46.86494827270508</v>
      </c>
      <c r="P2070" t="n">
        <v>184.1688537597656</v>
      </c>
      <c r="Q2070" t="n">
        <v>95.58897399902344</v>
      </c>
      <c r="R2070" t="n">
        <v>131.4400024414062</v>
      </c>
      <c r="S2070" t="n">
        <v>65.01805877685547</v>
      </c>
      <c r="T2070" t="n">
        <v>42.5108528137207</v>
      </c>
      <c r="V2070" t="n">
        <v>56.60691833496094</v>
      </c>
      <c r="W2070" t="n">
        <v>17.41606330871582</v>
      </c>
      <c r="X2070" t="n">
        <v>49.74560546875</v>
      </c>
      <c r="Y2070" t="n">
        <v>38.50697708129883</v>
      </c>
      <c r="Z2070" t="n">
        <v>40.36994552612305</v>
      </c>
      <c r="AB2070" t="n">
        <v>35.37058258056641</v>
      </c>
      <c r="AC2070" t="n">
        <v>66.43523406982422</v>
      </c>
      <c r="AD2070" t="n">
        <v>70.27854919433594</v>
      </c>
    </row>
    <row r="2071">
      <c r="A2071" s="76" t="n">
        <v>42086</v>
      </c>
      <c r="B2071" t="n">
        <v>93.59352874755859</v>
      </c>
      <c r="C2071" t="n">
        <v>87.09452056884766</v>
      </c>
      <c r="D2071" t="n">
        <v>28.52000045776367</v>
      </c>
      <c r="E2071" t="n">
        <v>97.02999877929688</v>
      </c>
      <c r="F2071" t="n">
        <v>34.40910339355469</v>
      </c>
      <c r="G2071" t="n">
        <v>52.73746871948242</v>
      </c>
      <c r="H2071" t="n">
        <v>1188</v>
      </c>
      <c r="I2071" t="n">
        <v>62.52829742431641</v>
      </c>
      <c r="J2071" t="n">
        <v>117.7110061645508</v>
      </c>
      <c r="K2071" t="n">
        <v>114.2810897827148</v>
      </c>
      <c r="L2071" t="n">
        <v>255.0282287597656</v>
      </c>
      <c r="M2071" t="n">
        <v>102.1969604492188</v>
      </c>
      <c r="N2071" t="n">
        <v>83.77025604248047</v>
      </c>
      <c r="O2071" t="n">
        <v>46.85212707519531</v>
      </c>
      <c r="P2071" t="n">
        <v>183.8099822998047</v>
      </c>
      <c r="Q2071" t="n">
        <v>95.54696655273438</v>
      </c>
      <c r="R2071" t="n">
        <v>134.2400054931641</v>
      </c>
      <c r="S2071" t="n">
        <v>64.93588256835938</v>
      </c>
      <c r="T2071" t="n">
        <v>42.5108528137207</v>
      </c>
      <c r="V2071" t="n">
        <v>56.40816879272461</v>
      </c>
      <c r="W2071" t="n">
        <v>17.31739044189453</v>
      </c>
      <c r="X2071" t="n">
        <v>49.32756805419922</v>
      </c>
      <c r="Y2071" t="n">
        <v>38.50697708129883</v>
      </c>
      <c r="Z2071" t="n">
        <v>40.43593978881836</v>
      </c>
      <c r="AB2071" t="n">
        <v>35.39416885375977</v>
      </c>
      <c r="AC2071" t="n">
        <v>66.24895477294922</v>
      </c>
      <c r="AD2071" t="n">
        <v>70.15953063964844</v>
      </c>
    </row>
    <row r="2072">
      <c r="A2072" s="76" t="n">
        <v>42087</v>
      </c>
      <c r="B2072" t="n">
        <v>93.84569549560547</v>
      </c>
      <c r="C2072" t="n">
        <v>87.11357116699219</v>
      </c>
      <c r="D2072" t="n">
        <v>28.32999992370605</v>
      </c>
      <c r="E2072" t="n">
        <v>97.19000244140625</v>
      </c>
      <c r="F2072" t="n">
        <v>34.54604721069336</v>
      </c>
      <c r="G2072" t="n">
        <v>52.62557601928711</v>
      </c>
      <c r="H2072" t="n">
        <v>1191.699951171875</v>
      </c>
      <c r="I2072" t="n">
        <v>62.62502670288086</v>
      </c>
      <c r="J2072" t="n">
        <v>116.9454879760742</v>
      </c>
      <c r="K2072" t="n">
        <v>114.2538604736328</v>
      </c>
      <c r="L2072" t="n">
        <v>253.9333343505859</v>
      </c>
      <c r="M2072" t="n">
        <v>101.8290252685547</v>
      </c>
      <c r="N2072" t="n">
        <v>83.45197296142578</v>
      </c>
      <c r="O2072" t="n">
        <v>46.88204193115234</v>
      </c>
      <c r="P2072" t="n">
        <v>182.7771453857422</v>
      </c>
      <c r="Q2072" t="n">
        <v>96.00913238525391</v>
      </c>
      <c r="R2072" t="n">
        <v>134.3200073242188</v>
      </c>
      <c r="S2072" t="n">
        <v>64.383056640625</v>
      </c>
      <c r="T2072" t="n">
        <v>42.3726921081543</v>
      </c>
      <c r="V2072" t="n">
        <v>56.03279876708984</v>
      </c>
      <c r="W2072" t="n">
        <v>17.17642402648926</v>
      </c>
      <c r="X2072" t="n">
        <v>49.16209411621094</v>
      </c>
      <c r="Y2072" t="n">
        <v>38.38024139404297</v>
      </c>
      <c r="Z2072" t="n">
        <v>40.20496368408203</v>
      </c>
      <c r="AB2072" t="n">
        <v>35.0009765625</v>
      </c>
      <c r="AC2072" t="n">
        <v>65.67242431640625</v>
      </c>
      <c r="AD2072" t="n">
        <v>69.79334259033203</v>
      </c>
    </row>
    <row r="2073">
      <c r="A2073" s="76" t="n">
        <v>42088</v>
      </c>
      <c r="B2073" t="n">
        <v>93.66921234130859</v>
      </c>
      <c r="C2073" t="n">
        <v>87.09452056884766</v>
      </c>
      <c r="D2073" t="n">
        <v>28.36000061035156</v>
      </c>
      <c r="E2073" t="n">
        <v>96.98000335693359</v>
      </c>
      <c r="F2073" t="n">
        <v>33.99825668334961</v>
      </c>
      <c r="G2073" t="n">
        <v>52.37783050537109</v>
      </c>
      <c r="H2073" t="n">
        <v>1197.300048828125</v>
      </c>
      <c r="I2073" t="n">
        <v>62.4592170715332</v>
      </c>
      <c r="J2073" t="n">
        <v>112.1323165893555</v>
      </c>
      <c r="K2073" t="n">
        <v>111.5246887207031</v>
      </c>
      <c r="L2073" t="n">
        <v>249.6084136962891</v>
      </c>
      <c r="M2073" t="n">
        <v>99.49861907958984</v>
      </c>
      <c r="N2073" t="n">
        <v>82.37893676757812</v>
      </c>
      <c r="O2073" t="n">
        <v>45.88192749023438</v>
      </c>
      <c r="P2073" t="n">
        <v>180.0987548828125</v>
      </c>
      <c r="Q2073" t="n">
        <v>95.98390960693359</v>
      </c>
      <c r="R2073" t="n">
        <v>138.8800048828125</v>
      </c>
      <c r="S2073" t="n">
        <v>63.27226638793945</v>
      </c>
      <c r="T2073" t="n">
        <v>41.89775848388672</v>
      </c>
      <c r="V2073" t="n">
        <v>56.7614631652832</v>
      </c>
      <c r="W2073" t="n">
        <v>16.90154647827148</v>
      </c>
      <c r="X2073" t="n">
        <v>48.32604217529297</v>
      </c>
      <c r="Y2073" t="n">
        <v>37.39358520507812</v>
      </c>
      <c r="Z2073" t="n">
        <v>40.10598373413086</v>
      </c>
      <c r="AB2073" t="n">
        <v>34.59207534790039</v>
      </c>
      <c r="AC2073" t="n">
        <v>64.47499084472656</v>
      </c>
      <c r="AD2073" t="n">
        <v>68.658203125</v>
      </c>
    </row>
    <row r="2074">
      <c r="A2074" s="76" t="n">
        <v>42089</v>
      </c>
      <c r="B2074" t="n">
        <v>93.33295440673828</v>
      </c>
      <c r="C2074" t="n">
        <v>87.09452056884766</v>
      </c>
      <c r="D2074" t="n">
        <v>28.60000038146973</v>
      </c>
      <c r="E2074" t="n">
        <v>97.44000244140625</v>
      </c>
      <c r="F2074" t="n">
        <v>33.68154144287109</v>
      </c>
      <c r="G2074" t="n">
        <v>51.92230606079102</v>
      </c>
      <c r="H2074" t="n">
        <v>1205.099975585938</v>
      </c>
      <c r="I2074" t="n">
        <v>62.45227432250977</v>
      </c>
      <c r="J2074" t="n">
        <v>111.9713287353516</v>
      </c>
      <c r="K2074" t="n">
        <v>111.3881072998047</v>
      </c>
      <c r="L2074" t="n">
        <v>249.1249542236328</v>
      </c>
      <c r="M2074" t="n">
        <v>99.15898895263672</v>
      </c>
      <c r="N2074" t="n">
        <v>81.86058807373047</v>
      </c>
      <c r="O2074" t="n">
        <v>45.78789138793945</v>
      </c>
      <c r="P2074" t="n">
        <v>179.6698760986328</v>
      </c>
      <c r="Q2074" t="n">
        <v>95.47136688232422</v>
      </c>
      <c r="R2074" t="n">
        <v>145.6799926757812</v>
      </c>
      <c r="S2074" t="n">
        <v>62.94159317016602</v>
      </c>
      <c r="T2074" t="n">
        <v>41.99274826049805</v>
      </c>
      <c r="V2074" t="n">
        <v>56.69522857666016</v>
      </c>
      <c r="W2074" t="n">
        <v>16.88745498657227</v>
      </c>
      <c r="X2074" t="n">
        <v>48.19541168212891</v>
      </c>
      <c r="Y2074" t="n">
        <v>37.42073822021484</v>
      </c>
      <c r="Z2074" t="n">
        <v>39.9327507019043</v>
      </c>
      <c r="AB2074" t="n">
        <v>34.30112457275391</v>
      </c>
      <c r="AC2074" t="n">
        <v>64.32420349121094</v>
      </c>
      <c r="AD2074" t="n">
        <v>68.22795867919922</v>
      </c>
    </row>
    <row r="2075">
      <c r="A2075" s="76" t="n">
        <v>42090</v>
      </c>
      <c r="B2075" t="n">
        <v>93.46744537353516</v>
      </c>
      <c r="C2075" t="n">
        <v>87.09452056884766</v>
      </c>
      <c r="D2075" t="n">
        <v>28.09000015258789</v>
      </c>
      <c r="E2075" t="n">
        <v>97.29000091552734</v>
      </c>
      <c r="F2075" t="n">
        <v>33.77570343017578</v>
      </c>
      <c r="G2075" t="n">
        <v>52.05816650390625</v>
      </c>
      <c r="H2075" t="n">
        <v>1199.800048828125</v>
      </c>
      <c r="I2075" t="n">
        <v>62.50065231323242</v>
      </c>
      <c r="J2075" t="n">
        <v>114.156135559082</v>
      </c>
      <c r="K2075" t="n">
        <v>112.0984115600586</v>
      </c>
      <c r="L2075" t="n">
        <v>250.2654724121094</v>
      </c>
      <c r="M2075" t="n">
        <v>99.55522918701172</v>
      </c>
      <c r="N2075" t="n">
        <v>82.26979827880859</v>
      </c>
      <c r="O2075" t="n">
        <v>46.02297210693359</v>
      </c>
      <c r="P2075" t="n">
        <v>180.081298828125</v>
      </c>
      <c r="Q2075" t="n">
        <v>95.51332855224609</v>
      </c>
      <c r="R2075" t="n">
        <v>137.1199951171875</v>
      </c>
      <c r="S2075" t="n">
        <v>63.02427291870117</v>
      </c>
      <c r="T2075" t="n">
        <v>41.9754753112793</v>
      </c>
      <c r="V2075" t="n">
        <v>56.23154067993164</v>
      </c>
      <c r="W2075" t="n">
        <v>16.86630821228027</v>
      </c>
      <c r="X2075" t="n">
        <v>48.37828826904297</v>
      </c>
      <c r="Y2075" t="n">
        <v>37.44789505004883</v>
      </c>
      <c r="Z2075" t="n">
        <v>40.18022537231445</v>
      </c>
      <c r="AB2075" t="n">
        <v>34.50557708740234</v>
      </c>
      <c r="AC2075" t="n">
        <v>64.78543090820312</v>
      </c>
      <c r="AD2075" t="n">
        <v>68.57582855224609</v>
      </c>
    </row>
    <row r="2076">
      <c r="A2076" s="76" t="n">
        <v>42093</v>
      </c>
      <c r="B2076" t="n">
        <v>93.50946044921875</v>
      </c>
      <c r="C2076" t="n">
        <v>87.07548522949219</v>
      </c>
      <c r="D2076" t="n">
        <v>28.06999969482422</v>
      </c>
      <c r="E2076" t="n">
        <v>97.98000335693359</v>
      </c>
      <c r="F2076" t="n">
        <v>34.42622375488281</v>
      </c>
      <c r="G2076" t="n">
        <v>52.09013748168945</v>
      </c>
      <c r="H2076" t="n">
        <v>1184.800048828125</v>
      </c>
      <c r="I2076" t="n">
        <v>62.67335510253906</v>
      </c>
      <c r="J2076" t="n">
        <v>115.4243087768555</v>
      </c>
      <c r="K2076" t="n">
        <v>113.6191482543945</v>
      </c>
      <c r="L2076" t="n">
        <v>253.8330078125</v>
      </c>
      <c r="M2076" t="n">
        <v>100.6968460083008</v>
      </c>
      <c r="N2076" t="n">
        <v>82.91545867919922</v>
      </c>
      <c r="O2076" t="n">
        <v>46.56148910522461</v>
      </c>
      <c r="P2076" t="n">
        <v>182.2782287597656</v>
      </c>
      <c r="Q2076" t="n">
        <v>95.22766876220703</v>
      </c>
      <c r="R2076" t="n">
        <v>137.8399963378906</v>
      </c>
      <c r="S2076" t="n">
        <v>63.92610931396484</v>
      </c>
      <c r="T2076" t="n">
        <v>42.54539108276367</v>
      </c>
      <c r="V2076" t="n">
        <v>57.4385871887207</v>
      </c>
      <c r="W2076" t="n">
        <v>17.11299324035645</v>
      </c>
      <c r="X2076" t="n">
        <v>49.05759048461914</v>
      </c>
      <c r="Y2076" t="n">
        <v>37.90048599243164</v>
      </c>
      <c r="Z2076" t="n">
        <v>40.58441925048828</v>
      </c>
      <c r="AB2076" t="n">
        <v>34.93020248413086</v>
      </c>
      <c r="AC2076" t="n">
        <v>65.44179534912109</v>
      </c>
      <c r="AD2076" t="n">
        <v>69.28072357177734</v>
      </c>
    </row>
    <row r="2077">
      <c r="A2077" s="76" t="n">
        <v>42094</v>
      </c>
      <c r="B2077" t="n">
        <v>93.66921234130859</v>
      </c>
      <c r="C2077" t="n">
        <v>87.11357116699219</v>
      </c>
      <c r="D2077" t="n">
        <v>27.72999954223633</v>
      </c>
      <c r="E2077" t="n">
        <v>98.36000061035156</v>
      </c>
      <c r="F2077" t="n">
        <v>34.34919357299805</v>
      </c>
      <c r="G2077" t="n">
        <v>51.28296279907227</v>
      </c>
      <c r="H2077" t="n">
        <v>1183.099975585938</v>
      </c>
      <c r="I2077" t="n">
        <v>62.59735107421875</v>
      </c>
      <c r="J2077" t="n">
        <v>112.8321228027344</v>
      </c>
      <c r="K2077" t="n">
        <v>113.2549209594727</v>
      </c>
      <c r="L2077" t="n">
        <v>252.9570159912109</v>
      </c>
      <c r="M2077" t="n">
        <v>99.63069915771484</v>
      </c>
      <c r="N2077" t="n">
        <v>82.26979827880859</v>
      </c>
      <c r="O2077" t="n">
        <v>46.45891952514648</v>
      </c>
      <c r="P2077" t="n">
        <v>180.6851959228516</v>
      </c>
      <c r="Q2077" t="n">
        <v>95.44613647460938</v>
      </c>
      <c r="R2077" t="n">
        <v>134.7200012207031</v>
      </c>
      <c r="S2077" t="n">
        <v>63.36243438720703</v>
      </c>
      <c r="T2077" t="n">
        <v>42.12226486206055</v>
      </c>
      <c r="V2077" t="n">
        <v>57.10003662109375</v>
      </c>
      <c r="W2077" t="n">
        <v>16.99317741394043</v>
      </c>
      <c r="X2077" t="n">
        <v>48.56988525390625</v>
      </c>
      <c r="Y2077" t="n">
        <v>37.51126098632812</v>
      </c>
      <c r="Z2077" t="n">
        <v>40.20496368408203</v>
      </c>
      <c r="AB2077" t="n">
        <v>34.93807601928711</v>
      </c>
      <c r="AC2077" t="n">
        <v>64.30644226074219</v>
      </c>
      <c r="AD2077" t="n">
        <v>68.97861480712891</v>
      </c>
    </row>
    <row r="2078">
      <c r="A2078" s="76" t="n">
        <v>42095</v>
      </c>
      <c r="B2078" t="n">
        <v>93.97321319580078</v>
      </c>
      <c r="C2078" t="n">
        <v>87.07548522949219</v>
      </c>
      <c r="D2078" t="n">
        <v>28.20000076293945</v>
      </c>
      <c r="E2078" t="n">
        <v>98.19000244140625</v>
      </c>
      <c r="F2078" t="n">
        <v>34.77716064453125</v>
      </c>
      <c r="G2078" t="n">
        <v>51.65058898925781</v>
      </c>
      <c r="H2078" t="n">
        <v>1208.099975585938</v>
      </c>
      <c r="I2078" t="n">
        <v>62.72643280029297</v>
      </c>
      <c r="J2078" t="n">
        <v>111.7314758300781</v>
      </c>
      <c r="K2078" t="n">
        <v>113.3004150390625</v>
      </c>
      <c r="L2078" t="n">
        <v>252.0081329345703</v>
      </c>
      <c r="M2078" t="n">
        <v>99.11180877685547</v>
      </c>
      <c r="N2078" t="n">
        <v>82.07884979248047</v>
      </c>
      <c r="O2078" t="n">
        <v>46.30932235717773</v>
      </c>
      <c r="P2078" t="n">
        <v>180.0462341308594</v>
      </c>
      <c r="Q2078" t="n">
        <v>96.18556976318359</v>
      </c>
      <c r="R2078" t="n">
        <v>140.6399993896484</v>
      </c>
      <c r="S2078" t="n">
        <v>63.27226638793945</v>
      </c>
      <c r="T2078" t="n">
        <v>42.24316024780273</v>
      </c>
      <c r="V2078" t="n">
        <v>57.08531188964844</v>
      </c>
      <c r="W2078" t="n">
        <v>16.97907447814941</v>
      </c>
      <c r="X2078" t="n">
        <v>48.24765396118164</v>
      </c>
      <c r="Y2078" t="n">
        <v>37.45695114135742</v>
      </c>
      <c r="Z2078" t="n">
        <v>40.25445556640625</v>
      </c>
      <c r="AB2078" t="n">
        <v>34.96953201293945</v>
      </c>
      <c r="AC2078" t="n">
        <v>63.65895462036133</v>
      </c>
      <c r="AD2078" t="n">
        <v>68.67652893066406</v>
      </c>
    </row>
    <row r="2079">
      <c r="A2079" s="76" t="n">
        <v>42096</v>
      </c>
      <c r="B2079" t="n">
        <v>93.84690856933594</v>
      </c>
      <c r="C2079" t="n">
        <v>87.09452056884766</v>
      </c>
      <c r="D2079" t="n">
        <v>28.27000045776367</v>
      </c>
      <c r="E2079" t="n">
        <v>97.44000244140625</v>
      </c>
      <c r="F2079" t="n">
        <v>35.29928970336914</v>
      </c>
      <c r="G2079" t="n">
        <v>52.09812927246094</v>
      </c>
      <c r="H2079" t="n">
        <v>1200.900024414062</v>
      </c>
      <c r="I2079" t="n">
        <v>62.7750244140625</v>
      </c>
      <c r="J2079" t="n">
        <v>111.6066589355469</v>
      </c>
      <c r="K2079" t="n">
        <v>113.5098571777344</v>
      </c>
      <c r="L2079" t="n">
        <v>252.9114379882812</v>
      </c>
      <c r="M2079" t="n">
        <v>99.1778564453125</v>
      </c>
      <c r="N2079" t="n">
        <v>83.00638580322266</v>
      </c>
      <c r="O2079" t="n">
        <v>46.44609069824219</v>
      </c>
      <c r="P2079" t="n">
        <v>180.6939239501953</v>
      </c>
      <c r="Q2079" t="n">
        <v>95.83264923095703</v>
      </c>
      <c r="R2079" t="n">
        <v>140.4799957275391</v>
      </c>
      <c r="S2079" t="n">
        <v>63.75326156616211</v>
      </c>
      <c r="T2079" t="n">
        <v>42.28633880615234</v>
      </c>
      <c r="V2079" t="n">
        <v>57.20306777954102</v>
      </c>
      <c r="W2079" t="n">
        <v>17.06365585327148</v>
      </c>
      <c r="X2079" t="n">
        <v>48.27377700805664</v>
      </c>
      <c r="Y2079" t="n">
        <v>37.44789505004883</v>
      </c>
      <c r="Z2079" t="n">
        <v>40.52666854858398</v>
      </c>
      <c r="AB2079" t="n">
        <v>35.03244400024414</v>
      </c>
      <c r="AC2079" t="n">
        <v>63.85408401489258</v>
      </c>
      <c r="AD2079" t="n">
        <v>69.28987121582031</v>
      </c>
    </row>
    <row r="2080">
      <c r="A2080" s="76" t="n">
        <v>42100</v>
      </c>
      <c r="B2080" t="n">
        <v>93.90586090087891</v>
      </c>
      <c r="C2080" t="n">
        <v>87.09452056884766</v>
      </c>
      <c r="D2080" t="n">
        <v>28.53000068664551</v>
      </c>
      <c r="E2080" t="n">
        <v>97.11000061035156</v>
      </c>
      <c r="F2080" t="n">
        <v>35.75294494628906</v>
      </c>
      <c r="G2080" t="n">
        <v>52.62557601928711</v>
      </c>
      <c r="H2080" t="n">
        <v>1218.599975585938</v>
      </c>
      <c r="I2080" t="n">
        <v>62.93464279174805</v>
      </c>
      <c r="J2080" t="n">
        <v>111.3273544311523</v>
      </c>
      <c r="K2080" t="n">
        <v>114.0107269287109</v>
      </c>
      <c r="L2080" t="n">
        <v>255.0373077392578</v>
      </c>
      <c r="M2080" t="n">
        <v>99.98921966552734</v>
      </c>
      <c r="N2080" t="n">
        <v>83.58838653564453</v>
      </c>
      <c r="O2080" t="n">
        <v>46.53157806396484</v>
      </c>
      <c r="P2080" t="n">
        <v>181.9106140136719</v>
      </c>
      <c r="Q2080" t="n">
        <v>96.21080780029297</v>
      </c>
      <c r="R2080" t="n">
        <v>147.4400024414062</v>
      </c>
      <c r="S2080" t="n">
        <v>64.41461944580078</v>
      </c>
      <c r="T2080" t="n">
        <v>42.62310409545898</v>
      </c>
      <c r="V2080" t="n">
        <v>58.23349380493164</v>
      </c>
      <c r="W2080" t="n">
        <v>17.09184646606445</v>
      </c>
      <c r="X2080" t="n">
        <v>48.63956069946289</v>
      </c>
      <c r="Y2080" t="n">
        <v>37.80997848510742</v>
      </c>
      <c r="Z2080" t="n">
        <v>40.84838485717773</v>
      </c>
      <c r="AB2080" t="n">
        <v>35.51998138427734</v>
      </c>
      <c r="AC2080" t="n">
        <v>63.95163726806641</v>
      </c>
      <c r="AD2080" t="n">
        <v>69.61944580078125</v>
      </c>
    </row>
    <row r="2081">
      <c r="A2081" s="76" t="n">
        <v>42101</v>
      </c>
      <c r="B2081" t="n">
        <v>93.92264556884766</v>
      </c>
      <c r="C2081" t="n">
        <v>87.11357116699219</v>
      </c>
      <c r="D2081" t="n">
        <v>28.72999954223633</v>
      </c>
      <c r="E2081" t="n">
        <v>97.83000183105469</v>
      </c>
      <c r="F2081" t="n">
        <v>35.57319259643555</v>
      </c>
      <c r="G2081" t="n">
        <v>52.55365753173828</v>
      </c>
      <c r="H2081" t="n">
        <v>1210.599975585938</v>
      </c>
      <c r="I2081" t="n">
        <v>63.26773071289062</v>
      </c>
      <c r="J2081" t="n">
        <v>112.3360137939453</v>
      </c>
      <c r="K2081" t="n">
        <v>113.2822113037109</v>
      </c>
      <c r="L2081" t="n">
        <v>252.9388580322266</v>
      </c>
      <c r="M2081" t="n">
        <v>99.81938934326172</v>
      </c>
      <c r="N2081" t="n">
        <v>83.20644378662109</v>
      </c>
      <c r="O2081" t="n">
        <v>46.21529006958008</v>
      </c>
      <c r="P2081" t="n">
        <v>181.4292144775391</v>
      </c>
      <c r="Q2081" t="n">
        <v>96.42085266113281</v>
      </c>
      <c r="R2081" t="n">
        <v>152.4799957275391</v>
      </c>
      <c r="S2081" t="n">
        <v>63.2797737121582</v>
      </c>
      <c r="T2081" t="n">
        <v>42.55401992797852</v>
      </c>
      <c r="V2081" t="n">
        <v>58.27028274536133</v>
      </c>
      <c r="W2081" t="n">
        <v>17.00021743774414</v>
      </c>
      <c r="X2081" t="n">
        <v>48.52633666992188</v>
      </c>
      <c r="Y2081" t="n">
        <v>37.728515625</v>
      </c>
      <c r="Z2081" t="n">
        <v>40.65865707397461</v>
      </c>
      <c r="AB2081" t="n">
        <v>35.11106872558594</v>
      </c>
      <c r="AC2081" t="n">
        <v>64.10242462158203</v>
      </c>
      <c r="AD2081" t="n">
        <v>69.23493957519531</v>
      </c>
    </row>
    <row r="2082">
      <c r="A2082" s="76" t="n">
        <v>42102</v>
      </c>
      <c r="B2082" t="n">
        <v>93.93106842041016</v>
      </c>
      <c r="C2082" t="n">
        <v>87.11357116699219</v>
      </c>
      <c r="D2082" t="n">
        <v>28.13999938964844</v>
      </c>
      <c r="E2082" t="n">
        <v>98.06999969482422</v>
      </c>
      <c r="F2082" t="n">
        <v>36.31786346435547</v>
      </c>
      <c r="G2082" t="n">
        <v>52.77742004394531</v>
      </c>
      <c r="H2082" t="n">
        <v>1203.099975585938</v>
      </c>
      <c r="I2082" t="n">
        <v>63.25388717651367</v>
      </c>
      <c r="J2082" t="n">
        <v>115.6510314941406</v>
      </c>
      <c r="K2082" t="n">
        <v>114.2565765380859</v>
      </c>
      <c r="L2082" t="n">
        <v>254.2709503173828</v>
      </c>
      <c r="M2082" t="n">
        <v>100.6119079589844</v>
      </c>
      <c r="N2082" t="n">
        <v>83.49744415283203</v>
      </c>
      <c r="O2082" t="n">
        <v>46.48455810546875</v>
      </c>
      <c r="P2082" t="n">
        <v>182.0419311523438</v>
      </c>
      <c r="Q2082" t="n">
        <v>96.18556976318359</v>
      </c>
      <c r="R2082" t="n">
        <v>144.5599975585938</v>
      </c>
      <c r="S2082" t="n">
        <v>63.37748718261719</v>
      </c>
      <c r="T2082" t="n">
        <v>42.6749153137207</v>
      </c>
      <c r="V2082" t="n">
        <v>57.79924774169922</v>
      </c>
      <c r="W2082" t="n">
        <v>17.06365585327148</v>
      </c>
      <c r="X2082" t="n">
        <v>48.69180679321289</v>
      </c>
      <c r="Y2082" t="n">
        <v>37.84618759155273</v>
      </c>
      <c r="Z2082" t="n">
        <v>40.72464370727539</v>
      </c>
      <c r="AB2082" t="n">
        <v>35.00885009765625</v>
      </c>
      <c r="AC2082" t="n">
        <v>64.64350891113281</v>
      </c>
      <c r="AD2082" t="n">
        <v>69.88490295410156</v>
      </c>
    </row>
    <row r="2083">
      <c r="A2083" s="76" t="n">
        <v>42103</v>
      </c>
      <c r="B2083" t="n">
        <v>93.69529724121094</v>
      </c>
      <c r="C2083" t="n">
        <v>87.09452056884766</v>
      </c>
      <c r="D2083" t="n">
        <v>27.95000076293945</v>
      </c>
      <c r="E2083" t="n">
        <v>99.16000366210938</v>
      </c>
      <c r="F2083" t="n">
        <v>36.6773681640625</v>
      </c>
      <c r="G2083" t="n">
        <v>52.84934616088867</v>
      </c>
      <c r="H2083" t="n">
        <v>1193.599975585938</v>
      </c>
      <c r="I2083" t="n">
        <v>63.19140243530273</v>
      </c>
      <c r="J2083" t="n">
        <v>115.9959869384766</v>
      </c>
      <c r="K2083" t="n">
        <v>113.8468017578125</v>
      </c>
      <c r="L2083" t="n">
        <v>254.2070159912109</v>
      </c>
      <c r="M2083" t="n">
        <v>101.2440567016602</v>
      </c>
      <c r="N2083" t="n">
        <v>83.81571197509766</v>
      </c>
      <c r="O2083" t="n">
        <v>46.24948501586914</v>
      </c>
      <c r="P2083" t="n">
        <v>182.8471527099609</v>
      </c>
      <c r="Q2083" t="n">
        <v>95.84107971191406</v>
      </c>
      <c r="R2083" t="n">
        <v>144.2400054931641</v>
      </c>
      <c r="S2083" t="n">
        <v>62.06230545043945</v>
      </c>
      <c r="T2083" t="n">
        <v>42.79581451416016</v>
      </c>
      <c r="V2083" t="n">
        <v>58.72662734985352</v>
      </c>
      <c r="W2083" t="n">
        <v>17.09184646606445</v>
      </c>
      <c r="X2083" t="n">
        <v>48.92695999145508</v>
      </c>
      <c r="Y2083" t="n">
        <v>37.94575500488281</v>
      </c>
      <c r="Z2083" t="n">
        <v>40.84012603759766</v>
      </c>
      <c r="AB2083" t="n">
        <v>34.85943603515625</v>
      </c>
      <c r="AC2083" t="n">
        <v>65.13135528564453</v>
      </c>
      <c r="AD2083" t="n">
        <v>69.94898223876953</v>
      </c>
    </row>
    <row r="2084">
      <c r="A2084" s="76" t="n">
        <v>42104</v>
      </c>
      <c r="B2084" t="n">
        <v>93.69529724121094</v>
      </c>
      <c r="C2084" t="n">
        <v>87.09452056884766</v>
      </c>
      <c r="D2084" t="n">
        <v>28.21999931335449</v>
      </c>
      <c r="E2084" t="n">
        <v>99.38999938964844</v>
      </c>
      <c r="F2084" t="n">
        <v>36.70304489135742</v>
      </c>
      <c r="G2084" t="n">
        <v>52.9532470703125</v>
      </c>
      <c r="H2084" t="n">
        <v>1204.599975585938</v>
      </c>
      <c r="I2084" t="n">
        <v>63.33713912963867</v>
      </c>
      <c r="J2084" t="n">
        <v>117.4383010864258</v>
      </c>
      <c r="K2084" t="n">
        <v>114.3931884765625</v>
      </c>
      <c r="L2084" t="n">
        <v>254.7727813720703</v>
      </c>
      <c r="M2084" t="n">
        <v>101.6591796875</v>
      </c>
      <c r="N2084" t="n">
        <v>84.07942199707031</v>
      </c>
      <c r="O2084" t="n">
        <v>46.55721664428711</v>
      </c>
      <c r="P2084" t="n">
        <v>183.8449859619141</v>
      </c>
      <c r="Q2084" t="n">
        <v>95.74864196777344</v>
      </c>
      <c r="R2084" t="n">
        <v>147.2799987792969</v>
      </c>
      <c r="S2084" t="n">
        <v>62.01718902587891</v>
      </c>
      <c r="T2084" t="n">
        <v>42.91669845581055</v>
      </c>
      <c r="V2084" t="n">
        <v>58.98422241210938</v>
      </c>
      <c r="W2084" t="n">
        <v>17.08480262756348</v>
      </c>
      <c r="X2084" t="n">
        <v>49.61495208740234</v>
      </c>
      <c r="Y2084" t="n">
        <v>38.09057998657227</v>
      </c>
      <c r="Z2084" t="n">
        <v>40.91435623168945</v>
      </c>
      <c r="AB2084" t="n">
        <v>35.11893081665039</v>
      </c>
      <c r="AC2084" t="n">
        <v>65.69014739990234</v>
      </c>
      <c r="AD2084" t="n">
        <v>70.18700408935547</v>
      </c>
    </row>
    <row r="2085">
      <c r="A2085" s="76" t="n">
        <v>42107</v>
      </c>
      <c r="B2085" t="n">
        <v>93.79633331298828</v>
      </c>
      <c r="C2085" t="n">
        <v>87.07548522949219</v>
      </c>
      <c r="D2085" t="n">
        <v>28.02000045776367</v>
      </c>
      <c r="E2085" t="n">
        <v>99.48999786376953</v>
      </c>
      <c r="F2085" t="n">
        <v>36.48906326293945</v>
      </c>
      <c r="G2085" t="n">
        <v>52.61758041381836</v>
      </c>
      <c r="H2085" t="n">
        <v>1199.300048828125</v>
      </c>
      <c r="I2085" t="n">
        <v>63.21916198730469</v>
      </c>
      <c r="J2085" t="n">
        <v>117.7241363525391</v>
      </c>
      <c r="K2085" t="n">
        <v>114.4660491943359</v>
      </c>
      <c r="L2085" t="n">
        <v>253.8968658447266</v>
      </c>
      <c r="M2085" t="n">
        <v>101.4044570922852</v>
      </c>
      <c r="N2085" t="n">
        <v>83.50653076171875</v>
      </c>
      <c r="O2085" t="n">
        <v>46.60851669311523</v>
      </c>
      <c r="P2085" t="n">
        <v>183.0134735107422</v>
      </c>
      <c r="Q2085" t="n">
        <v>95.77387237548828</v>
      </c>
      <c r="R2085" t="n">
        <v>148</v>
      </c>
      <c r="S2085" t="n">
        <v>61.85185623168945</v>
      </c>
      <c r="T2085" t="n">
        <v>42.74399948120117</v>
      </c>
      <c r="V2085" t="n">
        <v>58.39542007446289</v>
      </c>
      <c r="W2085" t="n">
        <v>17.14823341369629</v>
      </c>
      <c r="X2085" t="n">
        <v>49.14467620849609</v>
      </c>
      <c r="Y2085" t="n">
        <v>37.98195266723633</v>
      </c>
      <c r="Z2085" t="n">
        <v>40.72464370727539</v>
      </c>
      <c r="AB2085" t="n">
        <v>34.77294158935547</v>
      </c>
      <c r="AC2085" t="n">
        <v>65.33534240722656</v>
      </c>
      <c r="AD2085" t="n">
        <v>69.80249786376953</v>
      </c>
    </row>
    <row r="2086">
      <c r="A2086" s="76" t="n">
        <v>42108</v>
      </c>
      <c r="B2086" t="n">
        <v>93.89744567871094</v>
      </c>
      <c r="C2086" t="n">
        <v>87.09452056884766</v>
      </c>
      <c r="D2086" t="n">
        <v>28.22999954223633</v>
      </c>
      <c r="E2086" t="n">
        <v>98.76000213623047</v>
      </c>
      <c r="F2086" t="n">
        <v>36.65168380737305</v>
      </c>
      <c r="G2086" t="n">
        <v>53.00918197631836</v>
      </c>
      <c r="H2086" t="n">
        <v>1192.800048828125</v>
      </c>
      <c r="I2086" t="n">
        <v>63.24691390991211</v>
      </c>
      <c r="J2086" t="n">
        <v>117.3594436645508</v>
      </c>
      <c r="K2086" t="n">
        <v>114.4387359619141</v>
      </c>
      <c r="L2086" t="n">
        <v>254.1523132324219</v>
      </c>
      <c r="M2086" t="n">
        <v>101.1119613647461</v>
      </c>
      <c r="N2086" t="n">
        <v>83.56110382080078</v>
      </c>
      <c r="O2086" t="n">
        <v>46.47601318359375</v>
      </c>
      <c r="P2086" t="n">
        <v>183.3636016845703</v>
      </c>
      <c r="Q2086" t="n">
        <v>96.02593994140625</v>
      </c>
      <c r="R2086" t="n">
        <v>150.5599975585938</v>
      </c>
      <c r="S2086" t="n">
        <v>62.06978225708008</v>
      </c>
      <c r="T2086" t="n">
        <v>42.92532348632812</v>
      </c>
      <c r="V2086" t="n">
        <v>59.44790267944336</v>
      </c>
      <c r="W2086" t="n">
        <v>17.14823341369629</v>
      </c>
      <c r="X2086" t="n">
        <v>49.20564270019531</v>
      </c>
      <c r="Y2086" t="n">
        <v>37.86428070068359</v>
      </c>
      <c r="Z2086" t="n">
        <v>40.81538391113281</v>
      </c>
      <c r="AB2086" t="n">
        <v>34.9459342956543</v>
      </c>
      <c r="AC2086" t="n">
        <v>65.44179534912109</v>
      </c>
      <c r="AD2086" t="n">
        <v>69.76589202880859</v>
      </c>
    </row>
    <row r="2087">
      <c r="A2087" s="76" t="n">
        <v>42109</v>
      </c>
      <c r="B2087" t="n">
        <v>94.02376556396484</v>
      </c>
      <c r="C2087" t="n">
        <v>87.07548522949219</v>
      </c>
      <c r="D2087" t="n">
        <v>28.73999977111816</v>
      </c>
      <c r="E2087" t="n">
        <v>98.33000183105469</v>
      </c>
      <c r="F2087" t="n">
        <v>36.90846633911133</v>
      </c>
      <c r="G2087" t="n">
        <v>53.24893188476562</v>
      </c>
      <c r="H2087" t="n">
        <v>1201.5</v>
      </c>
      <c r="I2087" t="n">
        <v>63.49674987792969</v>
      </c>
      <c r="J2087" t="n">
        <v>118.5849227905273</v>
      </c>
      <c r="K2087" t="n">
        <v>115.2400665283203</v>
      </c>
      <c r="L2087" t="n">
        <v>255.265380859375</v>
      </c>
      <c r="M2087" t="n">
        <v>101.7440872192383</v>
      </c>
      <c r="N2087" t="n">
        <v>83.77935028076172</v>
      </c>
      <c r="O2087" t="n">
        <v>46.87777709960938</v>
      </c>
      <c r="P2087" t="n">
        <v>184.1863555908203</v>
      </c>
      <c r="Q2087" t="n">
        <v>96.32001495361328</v>
      </c>
      <c r="R2087" t="n">
        <v>157.6799926757812</v>
      </c>
      <c r="S2087" t="n">
        <v>61.60383987426758</v>
      </c>
      <c r="T2087" t="n">
        <v>43.33982467651367</v>
      </c>
      <c r="V2087" t="n">
        <v>60.86843109130859</v>
      </c>
      <c r="W2087" t="n">
        <v>17.211669921875</v>
      </c>
      <c r="X2087" t="n">
        <v>49.292724609375</v>
      </c>
      <c r="Y2087" t="n">
        <v>38.1992073059082</v>
      </c>
      <c r="Z2087" t="n">
        <v>40.69989776611328</v>
      </c>
      <c r="AB2087" t="n">
        <v>35.03244400024414</v>
      </c>
      <c r="AC2087" t="n">
        <v>65.61033630371094</v>
      </c>
      <c r="AD2087" t="n">
        <v>69.76589202880859</v>
      </c>
    </row>
    <row r="2088">
      <c r="A2088" s="76" t="n">
        <v>42110</v>
      </c>
      <c r="B2088" t="n">
        <v>93.97321319580078</v>
      </c>
      <c r="C2088" t="n">
        <v>87.09452056884766</v>
      </c>
      <c r="D2088" t="n">
        <v>29.03000068664551</v>
      </c>
      <c r="E2088" t="n">
        <v>97.41999816894531</v>
      </c>
      <c r="F2088" t="n">
        <v>37.19949340820312</v>
      </c>
      <c r="G2088" t="n">
        <v>53.39278030395508</v>
      </c>
      <c r="H2088" t="n">
        <v>1198</v>
      </c>
      <c r="I2088" t="n">
        <v>63.36485290527344</v>
      </c>
      <c r="J2088" t="n">
        <v>118.768913269043</v>
      </c>
      <c r="K2088" t="n">
        <v>115.1763153076172</v>
      </c>
      <c r="L2088" t="n">
        <v>254.59033203125</v>
      </c>
      <c r="M2088" t="n">
        <v>101.6025848388672</v>
      </c>
      <c r="N2088" t="n">
        <v>83.77935028076172</v>
      </c>
      <c r="O2088" t="n">
        <v>46.77520751953125</v>
      </c>
      <c r="P2088" t="n">
        <v>184.1338806152344</v>
      </c>
      <c r="Q2088" t="n">
        <v>96.42925262451172</v>
      </c>
      <c r="R2088" t="n">
        <v>159.5200042724609</v>
      </c>
      <c r="S2088" t="n">
        <v>61.76168060302734</v>
      </c>
      <c r="T2088" t="n">
        <v>43.24484252929688</v>
      </c>
      <c r="V2088" t="n">
        <v>60.72856903076172</v>
      </c>
      <c r="W2088" t="n">
        <v>17.23986053466797</v>
      </c>
      <c r="X2088" t="n">
        <v>49.18821334838867</v>
      </c>
      <c r="Y2088" t="n">
        <v>38.06343078613281</v>
      </c>
      <c r="Z2088" t="n">
        <v>40.84838485717773</v>
      </c>
      <c r="AB2088" t="n">
        <v>34.80439758300781</v>
      </c>
      <c r="AC2088" t="n">
        <v>65.57483673095703</v>
      </c>
      <c r="AD2088" t="n">
        <v>69.90320587158203</v>
      </c>
    </row>
    <row r="2089">
      <c r="A2089" s="76" t="n">
        <v>42111</v>
      </c>
      <c r="B2089" t="n">
        <v>94.04904174804688</v>
      </c>
      <c r="C2089" t="n">
        <v>87.07548522949219</v>
      </c>
      <c r="D2089" t="n">
        <v>28.96999931335449</v>
      </c>
      <c r="E2089" t="n">
        <v>97.51999664306641</v>
      </c>
      <c r="F2089" t="n">
        <v>36.54897689819336</v>
      </c>
      <c r="G2089" t="n">
        <v>52.72148132324219</v>
      </c>
      <c r="H2089" t="n">
        <v>1202.900024414062</v>
      </c>
      <c r="I2089" t="n">
        <v>63.17057037353516</v>
      </c>
      <c r="J2089" t="n">
        <v>117.1130523681641</v>
      </c>
      <c r="K2089" t="n">
        <v>113.3095397949219</v>
      </c>
      <c r="L2089" t="n">
        <v>251.6066284179688</v>
      </c>
      <c r="M2089" t="n">
        <v>100.0175476074219</v>
      </c>
      <c r="N2089" t="n">
        <v>82.70629119873047</v>
      </c>
      <c r="O2089" t="n">
        <v>46.07424926757812</v>
      </c>
      <c r="P2089" t="n">
        <v>182.015625</v>
      </c>
      <c r="Q2089" t="n">
        <v>97.04263305664062</v>
      </c>
      <c r="R2089" t="n">
        <v>158.7200012207031</v>
      </c>
      <c r="S2089" t="n">
        <v>61.47609329223633</v>
      </c>
      <c r="T2089" t="n">
        <v>42.84762954711914</v>
      </c>
      <c r="V2089" t="n">
        <v>60.2869758605957</v>
      </c>
      <c r="W2089" t="n">
        <v>17.00727081298828</v>
      </c>
      <c r="X2089" t="n">
        <v>48.59601593017578</v>
      </c>
      <c r="Y2089" t="n">
        <v>37.53841018676758</v>
      </c>
      <c r="Z2089" t="n">
        <v>40.46893310546875</v>
      </c>
      <c r="AB2089" t="n">
        <v>34.6785774230957</v>
      </c>
      <c r="AC2089" t="n">
        <v>65.00717163085938</v>
      </c>
      <c r="AD2089" t="n">
        <v>68.86874389648438</v>
      </c>
    </row>
    <row r="2090">
      <c r="A2090" s="76" t="n">
        <v>42114</v>
      </c>
      <c r="B2090" t="n">
        <v>93.98165130615234</v>
      </c>
      <c r="C2090" t="n">
        <v>87.07548522949219</v>
      </c>
      <c r="D2090" t="n">
        <v>28.69000053405762</v>
      </c>
      <c r="E2090" t="n">
        <v>97.94000244140625</v>
      </c>
      <c r="F2090" t="n">
        <v>36.51473617553711</v>
      </c>
      <c r="G2090" t="n">
        <v>52.77742004394531</v>
      </c>
      <c r="H2090" t="n">
        <v>1193.5</v>
      </c>
      <c r="I2090" t="n">
        <v>63.30940628051758</v>
      </c>
      <c r="J2090" t="n">
        <v>117.6025924682617</v>
      </c>
      <c r="K2090" t="n">
        <v>114.4205017089844</v>
      </c>
      <c r="L2090" t="n">
        <v>253.8056335449219</v>
      </c>
      <c r="M2090" t="n">
        <v>101.5176696777344</v>
      </c>
      <c r="N2090" t="n">
        <v>83.37921905517578</v>
      </c>
      <c r="O2090" t="n">
        <v>46.53585433959961</v>
      </c>
      <c r="P2090" t="n">
        <v>183.6787414550781</v>
      </c>
      <c r="Q2090" t="n">
        <v>96.78215789794922</v>
      </c>
      <c r="R2090" t="n">
        <v>159.1199951171875</v>
      </c>
      <c r="S2090" t="n">
        <v>61.5662727355957</v>
      </c>
      <c r="T2090" t="n">
        <v>43.15849304199219</v>
      </c>
      <c r="V2090" t="n">
        <v>60.51512908935547</v>
      </c>
      <c r="W2090" t="n">
        <v>17.07775115966797</v>
      </c>
      <c r="X2090" t="n">
        <v>49.16209411621094</v>
      </c>
      <c r="Y2090" t="n">
        <v>38.18109512329102</v>
      </c>
      <c r="Z2090" t="n">
        <v>40.60915756225586</v>
      </c>
      <c r="AB2090" t="n">
        <v>35.19756317138672</v>
      </c>
      <c r="AC2090" t="n">
        <v>65.40631103515625</v>
      </c>
      <c r="AD2090" t="n">
        <v>69.62857055664062</v>
      </c>
    </row>
    <row r="2091">
      <c r="A2091" s="76" t="n">
        <v>42115</v>
      </c>
      <c r="B2091" t="n">
        <v>93.88058471679688</v>
      </c>
      <c r="C2091" t="n">
        <v>87.09452056884766</v>
      </c>
      <c r="D2091" t="n">
        <v>28.64999961853027</v>
      </c>
      <c r="E2091" t="n">
        <v>97.98000335693359</v>
      </c>
      <c r="F2091" t="n">
        <v>36.72872161865234</v>
      </c>
      <c r="G2091" t="n">
        <v>53.24893188476562</v>
      </c>
      <c r="H2091" t="n">
        <v>1202.900024414062</v>
      </c>
      <c r="I2091" t="n">
        <v>63.35099411010742</v>
      </c>
      <c r="J2091" t="n">
        <v>119.7545471191406</v>
      </c>
      <c r="K2091" t="n">
        <v>114.302116394043</v>
      </c>
      <c r="L2091" t="n">
        <v>253.732666015625</v>
      </c>
      <c r="M2091" t="n">
        <v>101.9516448974609</v>
      </c>
      <c r="N2091" t="n">
        <v>83.84300231933594</v>
      </c>
      <c r="O2091" t="n">
        <v>46.47174072265625</v>
      </c>
      <c r="P2091" t="n">
        <v>183.4598541259766</v>
      </c>
      <c r="Q2091" t="n">
        <v>96.43766784667969</v>
      </c>
      <c r="R2091" t="n">
        <v>155.6000061035156</v>
      </c>
      <c r="S2091" t="n">
        <v>61.67148208618164</v>
      </c>
      <c r="T2091" t="n">
        <v>42.8389778137207</v>
      </c>
      <c r="V2091" t="n">
        <v>59.87477874755859</v>
      </c>
      <c r="W2091" t="n">
        <v>16.99317741394043</v>
      </c>
      <c r="X2091" t="n">
        <v>49.10113525390625</v>
      </c>
      <c r="Y2091" t="n">
        <v>38.16300201416016</v>
      </c>
      <c r="Z2091" t="n">
        <v>40.68340301513672</v>
      </c>
      <c r="AB2091" t="n">
        <v>34.88302230834961</v>
      </c>
      <c r="AC2091" t="n">
        <v>65.84093475341797</v>
      </c>
      <c r="AD2091" t="n">
        <v>69.70180511474609</v>
      </c>
    </row>
    <row r="2092">
      <c r="A2092" s="76" t="n">
        <v>42116</v>
      </c>
      <c r="B2092" t="n">
        <v>93.60263061523438</v>
      </c>
      <c r="C2092" t="n">
        <v>87.07548522949219</v>
      </c>
      <c r="D2092" t="n">
        <v>28.60000038146973</v>
      </c>
      <c r="E2092" t="n">
        <v>98.01999664306641</v>
      </c>
      <c r="F2092" t="n">
        <v>37.12245559692383</v>
      </c>
      <c r="G2092" t="n">
        <v>53.35283660888672</v>
      </c>
      <c r="H2092" t="n">
        <v>1186.900024414062</v>
      </c>
      <c r="I2092" t="n">
        <v>63.28854751586914</v>
      </c>
      <c r="J2092" t="n">
        <v>119.5377197265625</v>
      </c>
      <c r="K2092" t="n">
        <v>114.4751358032227</v>
      </c>
      <c r="L2092" t="n">
        <v>254.4716491699219</v>
      </c>
      <c r="M2092" t="n">
        <v>102.5083160400391</v>
      </c>
      <c r="N2092" t="n">
        <v>83.84300231933594</v>
      </c>
      <c r="O2092" t="n">
        <v>46.55721664428711</v>
      </c>
      <c r="P2092" t="n">
        <v>184.3614807128906</v>
      </c>
      <c r="Q2092" t="n">
        <v>95.99231719970703</v>
      </c>
      <c r="R2092" t="n">
        <v>154.8800048828125</v>
      </c>
      <c r="S2092" t="n">
        <v>61.79925537109375</v>
      </c>
      <c r="T2092" t="n">
        <v>42.92532348632812</v>
      </c>
      <c r="V2092" t="n">
        <v>60.27225875854492</v>
      </c>
      <c r="W2092" t="n">
        <v>17.11299324035645</v>
      </c>
      <c r="X2092" t="n">
        <v>49.31015014648438</v>
      </c>
      <c r="Y2092" t="n">
        <v>38.55223846435547</v>
      </c>
      <c r="Z2092" t="n">
        <v>40.70814514160156</v>
      </c>
      <c r="AB2092" t="n">
        <v>34.95380020141602</v>
      </c>
      <c r="AC2092" t="n">
        <v>65.9473876953125</v>
      </c>
      <c r="AD2092" t="n">
        <v>69.76589202880859</v>
      </c>
    </row>
    <row r="2093">
      <c r="A2093" s="76" t="n">
        <v>42117</v>
      </c>
      <c r="B2093" t="n">
        <v>93.74582672119141</v>
      </c>
      <c r="C2093" t="n">
        <v>87.07548522949219</v>
      </c>
      <c r="D2093" t="n">
        <v>28.89999961853027</v>
      </c>
      <c r="E2093" t="n">
        <v>97.27999877929688</v>
      </c>
      <c r="F2093" t="n">
        <v>37.39636611938477</v>
      </c>
      <c r="G2093" t="n">
        <v>53.55262756347656</v>
      </c>
      <c r="H2093" t="n">
        <v>1194.400024414062</v>
      </c>
      <c r="I2093" t="n">
        <v>63.26773071289062</v>
      </c>
      <c r="J2093" t="n">
        <v>120.7993240356445</v>
      </c>
      <c r="K2093" t="n">
        <v>114.9942245483398</v>
      </c>
      <c r="L2093" t="n">
        <v>255.7217102050781</v>
      </c>
      <c r="M2093" t="n">
        <v>102.8951263427734</v>
      </c>
      <c r="N2093" t="n">
        <v>84.35224914550781</v>
      </c>
      <c r="O2093" t="n">
        <v>46.75809860229492</v>
      </c>
      <c r="P2093" t="n">
        <v>184.8253173828125</v>
      </c>
      <c r="Q2093" t="n">
        <v>96.23597717285156</v>
      </c>
      <c r="R2093" t="n">
        <v>158.0800018310547</v>
      </c>
      <c r="S2093" t="n">
        <v>61.96459579467773</v>
      </c>
      <c r="T2093" t="n">
        <v>43.03759765625</v>
      </c>
      <c r="V2093" t="n">
        <v>60.68441009521484</v>
      </c>
      <c r="W2093" t="n">
        <v>17.14118385314941</v>
      </c>
      <c r="X2093" t="n">
        <v>49.25789260864258</v>
      </c>
      <c r="Y2093" t="n">
        <v>38.70612335205078</v>
      </c>
      <c r="Z2093" t="n">
        <v>40.56791687011719</v>
      </c>
      <c r="AB2093" t="n">
        <v>35.150390625</v>
      </c>
      <c r="AC2093" t="n">
        <v>66.19570922851562</v>
      </c>
      <c r="AD2093" t="n">
        <v>70.11372375488281</v>
      </c>
    </row>
    <row r="2094">
      <c r="A2094" s="76" t="n">
        <v>42118</v>
      </c>
      <c r="B2094" t="n">
        <v>93.90586090087891</v>
      </c>
      <c r="C2094" t="n">
        <v>87.07548522949219</v>
      </c>
      <c r="D2094" t="n">
        <v>28.88999938964844</v>
      </c>
      <c r="E2094" t="n">
        <v>96.91999816894531</v>
      </c>
      <c r="F2094" t="n">
        <v>37.53330993652344</v>
      </c>
      <c r="G2094" t="n">
        <v>53.86429595947266</v>
      </c>
      <c r="H2094" t="n">
        <v>1175.199951171875</v>
      </c>
      <c r="I2094" t="n">
        <v>63.37181854248047</v>
      </c>
      <c r="J2094" t="n">
        <v>119.4917068481445</v>
      </c>
      <c r="K2094" t="n">
        <v>114.6117172241211</v>
      </c>
      <c r="L2094" t="n">
        <v>254.6633148193359</v>
      </c>
      <c r="M2094" t="n">
        <v>104.2914657592773</v>
      </c>
      <c r="N2094" t="n">
        <v>85.09790802001953</v>
      </c>
      <c r="O2094" t="n">
        <v>46.70681381225586</v>
      </c>
      <c r="P2094" t="n">
        <v>185.2542266845703</v>
      </c>
      <c r="Q2094" t="n">
        <v>96.647705078125</v>
      </c>
      <c r="R2094" t="n">
        <v>157.3600006103516</v>
      </c>
      <c r="S2094" t="n">
        <v>62.09233856201172</v>
      </c>
      <c r="T2094" t="n">
        <v>43.40026473999023</v>
      </c>
      <c r="V2094" t="n">
        <v>60.33848190307617</v>
      </c>
      <c r="W2094" t="n">
        <v>17.11299324035645</v>
      </c>
      <c r="X2094" t="n">
        <v>49.04888153076172</v>
      </c>
      <c r="Y2094" t="n">
        <v>39.04103088378906</v>
      </c>
      <c r="Z2094" t="n">
        <v>40.57616424560547</v>
      </c>
      <c r="AB2094" t="n">
        <v>35.50425338745117</v>
      </c>
      <c r="AC2094" t="n">
        <v>65.98284912109375</v>
      </c>
      <c r="AD2094" t="n">
        <v>71.06580352783203</v>
      </c>
    </row>
    <row r="2095">
      <c r="A2095" s="76" t="n">
        <v>42121</v>
      </c>
      <c r="B2095" t="n">
        <v>93.93952178955078</v>
      </c>
      <c r="C2095" t="n">
        <v>87.09452056884766</v>
      </c>
      <c r="D2095" t="n">
        <v>28.90999984741211</v>
      </c>
      <c r="E2095" t="n">
        <v>96.76999664306641</v>
      </c>
      <c r="F2095" t="n">
        <v>37.67882919311523</v>
      </c>
      <c r="G2095" t="n">
        <v>54.12803268432617</v>
      </c>
      <c r="H2095" t="n">
        <v>1203.300048828125</v>
      </c>
      <c r="I2095" t="n">
        <v>63.39265823364258</v>
      </c>
      <c r="J2095" t="n">
        <v>114.5142517089844</v>
      </c>
      <c r="K2095" t="n">
        <v>113.3459396362305</v>
      </c>
      <c r="L2095" t="n">
        <v>252.5738067626953</v>
      </c>
      <c r="M2095" t="n">
        <v>104.0272750854492</v>
      </c>
      <c r="N2095" t="n">
        <v>84.89785766601562</v>
      </c>
      <c r="O2095" t="n">
        <v>46.33496856689453</v>
      </c>
      <c r="P2095" t="n">
        <v>184.4839782714844</v>
      </c>
      <c r="Q2095" t="n">
        <v>96.66454315185547</v>
      </c>
      <c r="R2095" t="n">
        <v>156.1600036621094</v>
      </c>
      <c r="S2095" t="n">
        <v>62.00968170166016</v>
      </c>
      <c r="T2095" t="n">
        <v>43.78022003173828</v>
      </c>
      <c r="V2095" t="n">
        <v>60.27225875854492</v>
      </c>
      <c r="W2095" t="n">
        <v>17.04955673217773</v>
      </c>
      <c r="X2095" t="n">
        <v>49.03146362304688</v>
      </c>
      <c r="Y2095" t="n">
        <v>39.14966583251953</v>
      </c>
      <c r="Z2095" t="n">
        <v>40.35343933105469</v>
      </c>
      <c r="AB2095" t="n">
        <v>35.07961654663086</v>
      </c>
      <c r="AC2095" t="n">
        <v>64.78543090820312</v>
      </c>
      <c r="AD2095" t="n">
        <v>70.44331359863281</v>
      </c>
    </row>
    <row r="2096">
      <c r="A2096" s="76" t="n">
        <v>42122</v>
      </c>
      <c r="B2096" t="n">
        <v>93.57742309570312</v>
      </c>
      <c r="C2096" t="n">
        <v>87.09452056884766</v>
      </c>
      <c r="D2096" t="n">
        <v>29</v>
      </c>
      <c r="E2096" t="n">
        <v>96.08999633789062</v>
      </c>
      <c r="F2096" t="n">
        <v>37.73873901367188</v>
      </c>
      <c r="G2096" t="n">
        <v>54.19195556640625</v>
      </c>
      <c r="H2096" t="n">
        <v>1214</v>
      </c>
      <c r="I2096" t="n">
        <v>63.29547882080078</v>
      </c>
      <c r="J2096" t="n">
        <v>113.1836547851562</v>
      </c>
      <c r="K2096" t="n">
        <v>113.9743118286133</v>
      </c>
      <c r="L2096" t="n">
        <v>253.5957336425781</v>
      </c>
      <c r="M2096" t="n">
        <v>103.8197326660156</v>
      </c>
      <c r="N2096" t="n">
        <v>84.64321899414062</v>
      </c>
      <c r="O2096" t="n">
        <v>46.63843154907227</v>
      </c>
      <c r="P2096" t="n">
        <v>185.0703887939453</v>
      </c>
      <c r="Q2096" t="n">
        <v>96.10997009277344</v>
      </c>
      <c r="R2096" t="n">
        <v>156.8000030517578</v>
      </c>
      <c r="S2096" t="n">
        <v>61.88942337036133</v>
      </c>
      <c r="T2096" t="n">
        <v>43.84066390991211</v>
      </c>
      <c r="V2096" t="n">
        <v>60.57399749755859</v>
      </c>
      <c r="W2096" t="n">
        <v>17.14823341369629</v>
      </c>
      <c r="X2096" t="n">
        <v>49.11855316162109</v>
      </c>
      <c r="Y2096" t="n">
        <v>39.2763786315918</v>
      </c>
      <c r="Z2096" t="n">
        <v>40.39468002319336</v>
      </c>
      <c r="AB2096" t="n">
        <v>35.33125305175781</v>
      </c>
      <c r="AC2096" t="n">
        <v>65.10475158691406</v>
      </c>
      <c r="AD2096" t="n">
        <v>70.1961669921875</v>
      </c>
    </row>
    <row r="2097">
      <c r="A2097" s="76" t="n">
        <v>42123</v>
      </c>
      <c r="B2097" t="n">
        <v>93.3668212890625</v>
      </c>
      <c r="C2097" t="n">
        <v>87.09452056884766</v>
      </c>
      <c r="D2097" t="n">
        <v>29.17000007629395</v>
      </c>
      <c r="E2097" t="n">
        <v>95.12000274658203</v>
      </c>
      <c r="F2097" t="n">
        <v>37.26796722412109</v>
      </c>
      <c r="G2097" t="n">
        <v>53.72045135498047</v>
      </c>
      <c r="H2097" t="n">
        <v>1209.800048828125</v>
      </c>
      <c r="I2097" t="n">
        <v>63.17752838134766</v>
      </c>
      <c r="J2097" t="n">
        <v>113.285530090332</v>
      </c>
      <c r="K2097" t="n">
        <v>112.7358474731445</v>
      </c>
      <c r="L2097" t="n">
        <v>252.0263824462891</v>
      </c>
      <c r="M2097" t="n">
        <v>103.1687469482422</v>
      </c>
      <c r="N2097" t="n">
        <v>84.08851623535156</v>
      </c>
      <c r="O2097" t="n">
        <v>46.21529006958008</v>
      </c>
      <c r="P2097" t="n">
        <v>184.3089294433594</v>
      </c>
      <c r="Q2097" t="n">
        <v>95.93350982666016</v>
      </c>
      <c r="R2097" t="n">
        <v>160.9600067138672</v>
      </c>
      <c r="S2097" t="n">
        <v>60.64185333251953</v>
      </c>
      <c r="T2097" t="n">
        <v>43.81475448608398</v>
      </c>
      <c r="V2097" t="n">
        <v>61.04506683349609</v>
      </c>
      <c r="W2097" t="n">
        <v>17.14118385314941</v>
      </c>
      <c r="X2097" t="n">
        <v>48.87470245361328</v>
      </c>
      <c r="Y2097" t="n">
        <v>39.08629608154297</v>
      </c>
      <c r="Z2097" t="n">
        <v>40.03174591064453</v>
      </c>
      <c r="AB2097" t="n">
        <v>35.18185424804688</v>
      </c>
      <c r="AC2097" t="n">
        <v>64.51043701171875</v>
      </c>
      <c r="AD2097" t="n">
        <v>69.72012329101562</v>
      </c>
    </row>
    <row r="2098">
      <c r="A2098" s="76" t="n">
        <v>42124</v>
      </c>
      <c r="B2098" t="n">
        <v>93.3668212890625</v>
      </c>
      <c r="C2098" t="n">
        <v>87.09452056884766</v>
      </c>
      <c r="D2098" t="n">
        <v>29.5</v>
      </c>
      <c r="E2098" t="n">
        <v>94.59999847412109</v>
      </c>
      <c r="F2098" t="n">
        <v>36.70304489135742</v>
      </c>
      <c r="G2098" t="n">
        <v>53.15303802490234</v>
      </c>
      <c r="H2098" t="n">
        <v>1182.400024414062</v>
      </c>
      <c r="I2098" t="n">
        <v>63.14282989501953</v>
      </c>
      <c r="J2098" t="n">
        <v>109.6222305297852</v>
      </c>
      <c r="K2098" t="n">
        <v>110.3499908447266</v>
      </c>
      <c r="L2098" t="n">
        <v>249.225341796875</v>
      </c>
      <c r="M2098" t="n">
        <v>101.5459518432617</v>
      </c>
      <c r="N2098" t="n">
        <v>83.29739379882812</v>
      </c>
      <c r="O2098" t="n">
        <v>45.27072143554688</v>
      </c>
      <c r="P2098" t="n">
        <v>182.4620361328125</v>
      </c>
      <c r="Q2098" t="n">
        <v>96.09314727783203</v>
      </c>
      <c r="R2098" t="n">
        <v>164.0800018310547</v>
      </c>
      <c r="S2098" t="n">
        <v>59.6573600769043</v>
      </c>
      <c r="T2098" t="n">
        <v>43.5384407043457</v>
      </c>
      <c r="V2098" t="n">
        <v>60.85371780395508</v>
      </c>
      <c r="W2098" t="n">
        <v>17.00727081298828</v>
      </c>
      <c r="X2098" t="n">
        <v>48.44796371459961</v>
      </c>
      <c r="Y2098" t="n">
        <v>38.54318237304688</v>
      </c>
      <c r="Z2098" t="n">
        <v>39.8997688293457</v>
      </c>
      <c r="AB2098" t="n">
        <v>34.77294158935547</v>
      </c>
      <c r="AC2098" t="n">
        <v>63.60574340820312</v>
      </c>
      <c r="AD2098" t="n">
        <v>68.94199371337891</v>
      </c>
    </row>
    <row r="2099">
      <c r="A2099" s="76" t="n">
        <v>42125</v>
      </c>
      <c r="B2099" t="n">
        <v>93.10187530517578</v>
      </c>
      <c r="C2099" t="n">
        <v>87.07548522949219</v>
      </c>
      <c r="D2099" t="n">
        <v>29.45000076293945</v>
      </c>
      <c r="E2099" t="n">
        <v>95.30000305175781</v>
      </c>
      <c r="F2099" t="n">
        <v>36.92559814453125</v>
      </c>
      <c r="G2099" t="n">
        <v>53.74442672729492</v>
      </c>
      <c r="H2099" t="n">
        <v>1174.5</v>
      </c>
      <c r="I2099" t="n">
        <v>63.28364181518555</v>
      </c>
      <c r="J2099" t="n">
        <v>113.0193710327148</v>
      </c>
      <c r="K2099" t="n">
        <v>111.0693893432617</v>
      </c>
      <c r="L2099" t="n">
        <v>251.1596069335938</v>
      </c>
      <c r="M2099" t="n">
        <v>102.8857116699219</v>
      </c>
      <c r="N2099" t="n">
        <v>84.16127014160156</v>
      </c>
      <c r="O2099" t="n">
        <v>45.51434707641602</v>
      </c>
      <c r="P2099" t="n">
        <v>184.4402008056641</v>
      </c>
      <c r="Q2099" t="n">
        <v>95.69821166992188</v>
      </c>
      <c r="R2099" t="n">
        <v>163.1999969482422</v>
      </c>
      <c r="S2099" t="n">
        <v>60.1082878112793</v>
      </c>
      <c r="T2099" t="n">
        <v>44.25514221191406</v>
      </c>
      <c r="V2099" t="n">
        <v>60.99356079101562</v>
      </c>
      <c r="W2099" t="n">
        <v>17.15528297424316</v>
      </c>
      <c r="X2099" t="n">
        <v>49.05759048461914</v>
      </c>
      <c r="Y2099" t="n">
        <v>39.01387405395508</v>
      </c>
      <c r="Z2099" t="n">
        <v>40.2627067565918</v>
      </c>
      <c r="AB2099" t="n">
        <v>34.96953201293945</v>
      </c>
      <c r="AC2099" t="n">
        <v>64.46610260009766</v>
      </c>
      <c r="AD2099" t="n">
        <v>69.89405059814453</v>
      </c>
    </row>
    <row r="2100">
      <c r="A2100" s="76" t="n">
        <v>42128</v>
      </c>
      <c r="B2100" t="n">
        <v>92.92465972900391</v>
      </c>
      <c r="C2100" t="n">
        <v>87.09452056884766</v>
      </c>
      <c r="D2100" t="n">
        <v>29.45999908447266</v>
      </c>
      <c r="E2100" t="n">
        <v>95.48000335693359</v>
      </c>
      <c r="F2100" t="n">
        <v>37.13958358764648</v>
      </c>
      <c r="G2100" t="n">
        <v>53.68848037719727</v>
      </c>
      <c r="H2100" t="n">
        <v>1186.800048828125</v>
      </c>
      <c r="I2100" t="n">
        <v>63.26969146728516</v>
      </c>
      <c r="J2100" t="n">
        <v>113.4103622436523</v>
      </c>
      <c r="K2100" t="n">
        <v>111.4700546264648</v>
      </c>
      <c r="L2100" t="n">
        <v>252.2362976074219</v>
      </c>
      <c r="M2100" t="n">
        <v>103.0555191040039</v>
      </c>
      <c r="N2100" t="n">
        <v>84.42498779296875</v>
      </c>
      <c r="O2100" t="n">
        <v>45.69813537597656</v>
      </c>
      <c r="P2100" t="n">
        <v>184.9653625488281</v>
      </c>
      <c r="Q2100" t="n">
        <v>95.32849884033203</v>
      </c>
      <c r="R2100" t="n">
        <v>162.2400054931641</v>
      </c>
      <c r="S2100" t="n">
        <v>60.16840744018555</v>
      </c>
      <c r="T2100" t="n">
        <v>44.13425827026367</v>
      </c>
      <c r="V2100" t="n">
        <v>60.83897399902344</v>
      </c>
      <c r="W2100" t="n">
        <v>17.32444190979004</v>
      </c>
      <c r="X2100" t="n">
        <v>49.13596343994141</v>
      </c>
      <c r="Y2100" t="n">
        <v>39.05009078979492</v>
      </c>
      <c r="Z2100" t="n">
        <v>40.32044219970703</v>
      </c>
      <c r="AB2100" t="n">
        <v>35.22902679443359</v>
      </c>
      <c r="AC2100" t="n">
        <v>64.87409973144531</v>
      </c>
      <c r="AD2100" t="n">
        <v>70.04052734375</v>
      </c>
    </row>
    <row r="2101">
      <c r="A2101" s="76" t="n">
        <v>42129</v>
      </c>
      <c r="B2101" t="n">
        <v>92.84031677246094</v>
      </c>
      <c r="C2101" t="n">
        <v>87.09452056884766</v>
      </c>
      <c r="D2101" t="n">
        <v>29.76000022888184</v>
      </c>
      <c r="E2101" t="n">
        <v>95.12999725341797</v>
      </c>
      <c r="F2101" t="n">
        <v>36.73727798461914</v>
      </c>
      <c r="G2101" t="n">
        <v>52.88930892944336</v>
      </c>
      <c r="H2101" t="n">
        <v>1193.199951171875</v>
      </c>
      <c r="I2101" t="n">
        <v>63.18605804443359</v>
      </c>
      <c r="J2101" t="n">
        <v>111.0481109619141</v>
      </c>
      <c r="K2101" t="n">
        <v>110.0494766235352</v>
      </c>
      <c r="L2101" t="n">
        <v>248.9241943359375</v>
      </c>
      <c r="M2101" t="n">
        <v>101.3761444091797</v>
      </c>
      <c r="N2101" t="n">
        <v>83.19734191894531</v>
      </c>
      <c r="O2101" t="n">
        <v>45.14678573608398</v>
      </c>
      <c r="P2101" t="n">
        <v>182.8471527099609</v>
      </c>
      <c r="Q2101" t="n">
        <v>95.28646850585938</v>
      </c>
      <c r="R2101" t="n">
        <v>166.0800018310547</v>
      </c>
      <c r="S2101" t="n">
        <v>58.86071395874023</v>
      </c>
      <c r="T2101" t="n">
        <v>43.63341903686523</v>
      </c>
      <c r="V2101" t="n">
        <v>60.08823394775391</v>
      </c>
      <c r="W2101" t="n">
        <v>17.16938018798828</v>
      </c>
      <c r="X2101" t="n">
        <v>48.47408294677734</v>
      </c>
      <c r="Y2101" t="n">
        <v>38.44359970092773</v>
      </c>
      <c r="Z2101" t="n">
        <v>39.99874877929688</v>
      </c>
      <c r="AB2101" t="n">
        <v>34.44266891479492</v>
      </c>
      <c r="AC2101" t="n">
        <v>64.05809020996094</v>
      </c>
      <c r="AD2101" t="n">
        <v>69.30816650390625</v>
      </c>
    </row>
    <row r="2102">
      <c r="A2102" s="76" t="n">
        <v>42130</v>
      </c>
      <c r="B2102" t="n">
        <v>92.52812957763672</v>
      </c>
      <c r="C2102" t="n">
        <v>87.09452056884766</v>
      </c>
      <c r="D2102" t="n">
        <v>29.72999954223633</v>
      </c>
      <c r="E2102" t="n">
        <v>94.12999725341797</v>
      </c>
      <c r="F2102" t="n">
        <v>36.28362274169922</v>
      </c>
      <c r="G2102" t="n">
        <v>53.02516174316406</v>
      </c>
      <c r="H2102" t="n">
        <v>1190.300048828125</v>
      </c>
      <c r="I2102" t="n">
        <v>62.99784088134766</v>
      </c>
      <c r="J2102" t="n">
        <v>111.941764831543</v>
      </c>
      <c r="K2102" t="n">
        <v>110.4319458007812</v>
      </c>
      <c r="L2102" t="n">
        <v>249.0428161621094</v>
      </c>
      <c r="M2102" t="n">
        <v>100.6779708862305</v>
      </c>
      <c r="N2102" t="n">
        <v>82.97911834716797</v>
      </c>
      <c r="O2102" t="n">
        <v>45.29636383056641</v>
      </c>
      <c r="P2102" t="n">
        <v>182.0944061279297</v>
      </c>
      <c r="Q2102" t="n">
        <v>94.52182769775391</v>
      </c>
      <c r="R2102" t="n">
        <v>166.5599975585938</v>
      </c>
      <c r="S2102" t="n">
        <v>58.74796676635742</v>
      </c>
      <c r="T2102" t="n">
        <v>43.64204788208008</v>
      </c>
      <c r="V2102" t="n">
        <v>59.85272216796875</v>
      </c>
      <c r="W2102" t="n">
        <v>17.08480262756348</v>
      </c>
      <c r="X2102" t="n">
        <v>48.44796371459961</v>
      </c>
      <c r="Y2102" t="n">
        <v>38.11773681640625</v>
      </c>
      <c r="Z2102" t="n">
        <v>40.12248611450195</v>
      </c>
      <c r="AB2102" t="n">
        <v>34.25394058227539</v>
      </c>
      <c r="AC2102" t="n">
        <v>63.80974960327148</v>
      </c>
      <c r="AD2102" t="n">
        <v>69.02437591552734</v>
      </c>
    </row>
    <row r="2103">
      <c r="A2103" s="76" t="n">
        <v>42131</v>
      </c>
      <c r="B2103" t="n">
        <v>92.75595092773438</v>
      </c>
      <c r="C2103" t="n">
        <v>87.07548522949219</v>
      </c>
      <c r="D2103" t="n">
        <v>29.28000068664551</v>
      </c>
      <c r="E2103" t="n">
        <v>94.62000274658203</v>
      </c>
      <c r="F2103" t="n">
        <v>36.23226547241211</v>
      </c>
      <c r="G2103" t="n">
        <v>52.84934616088867</v>
      </c>
      <c r="H2103" t="n">
        <v>1182.400024414062</v>
      </c>
      <c r="I2103" t="n">
        <v>62.99086380004883</v>
      </c>
      <c r="J2103" t="n">
        <v>113.0555114746094</v>
      </c>
      <c r="K2103" t="n">
        <v>110.8508453369141</v>
      </c>
      <c r="L2103" t="n">
        <v>249.9734649658203</v>
      </c>
      <c r="M2103" t="n">
        <v>101.2817993164062</v>
      </c>
      <c r="N2103" t="n">
        <v>83.28829193115234</v>
      </c>
      <c r="O2103" t="n">
        <v>45.42887115478516</v>
      </c>
      <c r="P2103" t="n">
        <v>182.8208770751953</v>
      </c>
      <c r="Q2103" t="n">
        <v>94.76553344726562</v>
      </c>
      <c r="R2103" t="n">
        <v>161.6000061035156</v>
      </c>
      <c r="S2103" t="n">
        <v>59.64983749389648</v>
      </c>
      <c r="T2103" t="n">
        <v>43.83203125</v>
      </c>
      <c r="V2103" t="n">
        <v>59.20503234863281</v>
      </c>
      <c r="W2103" t="n">
        <v>17.20461463928223</v>
      </c>
      <c r="X2103" t="n">
        <v>48.70050811767578</v>
      </c>
      <c r="Y2103" t="n">
        <v>38.39833831787109</v>
      </c>
      <c r="Z2103" t="n">
        <v>40.22146606445312</v>
      </c>
      <c r="AB2103" t="n">
        <v>34.37975311279297</v>
      </c>
      <c r="AC2103" t="n">
        <v>64.11132049560547</v>
      </c>
      <c r="AD2103" t="n">
        <v>69.38141632080078</v>
      </c>
    </row>
    <row r="2104">
      <c r="A2104" s="76" t="n">
        <v>42132</v>
      </c>
      <c r="B2104" t="n">
        <v>93.05970001220703</v>
      </c>
      <c r="C2104" t="n">
        <v>87.09452056884766</v>
      </c>
      <c r="D2104" t="n">
        <v>29.60000038146973</v>
      </c>
      <c r="E2104" t="n">
        <v>94.79000091552734</v>
      </c>
      <c r="F2104" t="n">
        <v>36.69447708129883</v>
      </c>
      <c r="G2104" t="n">
        <v>54.07207870483398</v>
      </c>
      <c r="H2104" t="n">
        <v>1189.099975585938</v>
      </c>
      <c r="I2104" t="n">
        <v>63.48579788208008</v>
      </c>
      <c r="J2104" t="n">
        <v>115.6937255859375</v>
      </c>
      <c r="K2104" t="n">
        <v>111.6795196533203</v>
      </c>
      <c r="L2104" t="n">
        <v>252.1176910400391</v>
      </c>
      <c r="M2104" t="n">
        <v>102.5460433959961</v>
      </c>
      <c r="N2104" t="n">
        <v>84.75235748291016</v>
      </c>
      <c r="O2104" t="n">
        <v>45.81352996826172</v>
      </c>
      <c r="P2104" t="n">
        <v>185.2279663085938</v>
      </c>
      <c r="Q2104" t="n">
        <v>95.16044616699219</v>
      </c>
      <c r="R2104" t="n">
        <v>163.3600006103516</v>
      </c>
      <c r="S2104" t="n">
        <v>60.48405075073242</v>
      </c>
      <c r="T2104" t="n">
        <v>44.53147506713867</v>
      </c>
      <c r="V2104" t="n">
        <v>60.17657852172852</v>
      </c>
      <c r="W2104" t="n">
        <v>17.45130920410156</v>
      </c>
      <c r="X2104" t="n">
        <v>49.27530670166016</v>
      </c>
      <c r="Y2104" t="n">
        <v>38.95052337646484</v>
      </c>
      <c r="Z2104" t="n">
        <v>40.55966949462891</v>
      </c>
      <c r="AB2104" t="n">
        <v>34.62352752685547</v>
      </c>
      <c r="AC2104" t="n">
        <v>65.14909362792969</v>
      </c>
      <c r="AD2104" t="n">
        <v>70.12290954589844</v>
      </c>
    </row>
    <row r="2105">
      <c r="A2105" s="76" t="n">
        <v>42135</v>
      </c>
      <c r="B2105" t="n">
        <v>92.46903228759766</v>
      </c>
      <c r="C2105" t="n">
        <v>87.07548522949219</v>
      </c>
      <c r="D2105" t="n">
        <v>29.3799991607666</v>
      </c>
      <c r="E2105" t="n">
        <v>95.01000213623047</v>
      </c>
      <c r="F2105" t="n">
        <v>36.34354782104492</v>
      </c>
      <c r="G2105" t="n">
        <v>53.60056686401367</v>
      </c>
      <c r="H2105" t="n">
        <v>1183.199951171875</v>
      </c>
      <c r="I2105" t="n">
        <v>63.08843231201172</v>
      </c>
      <c r="J2105" t="n">
        <v>115.7430267333984</v>
      </c>
      <c r="K2105" t="n">
        <v>111.7432479858398</v>
      </c>
      <c r="L2105" t="n">
        <v>252.1267242431641</v>
      </c>
      <c r="M2105" t="n">
        <v>102.1497650146484</v>
      </c>
      <c r="N2105" t="n">
        <v>84.06124877929688</v>
      </c>
      <c r="O2105" t="n">
        <v>45.86909103393555</v>
      </c>
      <c r="P2105" t="n">
        <v>184.3439025878906</v>
      </c>
      <c r="Q2105" t="n">
        <v>94.29499816894531</v>
      </c>
      <c r="R2105" t="n">
        <v>163.0399932861328</v>
      </c>
      <c r="S2105" t="n">
        <v>59.57469177246094</v>
      </c>
      <c r="T2105" t="n">
        <v>44.32424163818359</v>
      </c>
      <c r="V2105" t="n">
        <v>59.04312133789062</v>
      </c>
      <c r="W2105" t="n">
        <v>17.38786888122559</v>
      </c>
      <c r="X2105" t="n">
        <v>49.23176956176758</v>
      </c>
      <c r="Y2105" t="n">
        <v>38.75137329101562</v>
      </c>
      <c r="Z2105" t="n">
        <v>40.39468002319336</v>
      </c>
      <c r="AB2105" t="n">
        <v>34.38761138916016</v>
      </c>
      <c r="AC2105" t="n">
        <v>65.18456268310547</v>
      </c>
      <c r="AD2105" t="n">
        <v>69.81166076660156</v>
      </c>
    </row>
    <row r="2106">
      <c r="A2106" s="76" t="n">
        <v>42136</v>
      </c>
      <c r="B2106" t="n">
        <v>92.46060180664062</v>
      </c>
      <c r="C2106" t="n">
        <v>87.09452056884766</v>
      </c>
      <c r="D2106" t="n">
        <v>29.71999931335449</v>
      </c>
      <c r="E2106" t="n">
        <v>94.52999877929688</v>
      </c>
      <c r="F2106" t="n">
        <v>36.22370529174805</v>
      </c>
      <c r="G2106" t="n">
        <v>53.56860733032227</v>
      </c>
      <c r="H2106" t="n">
        <v>1192.599975585938</v>
      </c>
      <c r="I2106" t="n">
        <v>63.08141708374023</v>
      </c>
      <c r="J2106" t="n">
        <v>115.5787658691406</v>
      </c>
      <c r="K2106" t="n">
        <v>111.5429077148438</v>
      </c>
      <c r="L2106" t="n">
        <v>251.5428009033203</v>
      </c>
      <c r="M2106" t="n">
        <v>101.6874847412109</v>
      </c>
      <c r="N2106" t="n">
        <v>83.86118316650391</v>
      </c>
      <c r="O2106" t="n">
        <v>45.56992721557617</v>
      </c>
      <c r="P2106" t="n">
        <v>183.7924957275391</v>
      </c>
      <c r="Q2106" t="n">
        <v>94.38742828369141</v>
      </c>
      <c r="R2106" t="n">
        <v>165.9199981689453</v>
      </c>
      <c r="S2106" t="n">
        <v>59.75508117675781</v>
      </c>
      <c r="T2106" t="n">
        <v>43.85792922973633</v>
      </c>
      <c r="V2106" t="n">
        <v>59.3154296875</v>
      </c>
      <c r="W2106" t="n">
        <v>17.32444190979004</v>
      </c>
      <c r="X2106" t="n">
        <v>49.17951202392578</v>
      </c>
      <c r="Y2106" t="n">
        <v>38.54318237304688</v>
      </c>
      <c r="Z2106" t="n">
        <v>40.30394744873047</v>
      </c>
      <c r="AB2106" t="n">
        <v>34.34830474853516</v>
      </c>
      <c r="AC2106" t="n">
        <v>64.76766967773438</v>
      </c>
      <c r="AD2106" t="n">
        <v>69.68350982666016</v>
      </c>
    </row>
    <row r="2107">
      <c r="A2107" s="76" t="n">
        <v>42137</v>
      </c>
      <c r="B2107" t="n">
        <v>92.45218658447266</v>
      </c>
      <c r="C2107" t="n">
        <v>87.09452056884766</v>
      </c>
      <c r="D2107" t="n">
        <v>29.79000091552734</v>
      </c>
      <c r="E2107" t="n">
        <v>93.62000274658203</v>
      </c>
      <c r="F2107" t="n">
        <v>36.29219436645508</v>
      </c>
      <c r="G2107" t="n">
        <v>53.96820068359375</v>
      </c>
      <c r="H2107" t="n">
        <v>1218.400024414062</v>
      </c>
      <c r="I2107" t="n">
        <v>62.99086380004883</v>
      </c>
      <c r="J2107" t="n">
        <v>115.2698822021484</v>
      </c>
      <c r="K2107" t="n">
        <v>111.5429077148438</v>
      </c>
      <c r="L2107" t="n">
        <v>251.8347778320312</v>
      </c>
      <c r="M2107" t="n">
        <v>101.8950576782227</v>
      </c>
      <c r="N2107" t="n">
        <v>83.88846588134766</v>
      </c>
      <c r="O2107" t="n">
        <v>45.642578125</v>
      </c>
      <c r="P2107" t="n">
        <v>183.8275146484375</v>
      </c>
      <c r="Q2107" t="n">
        <v>94.24455261230469</v>
      </c>
      <c r="R2107" t="n">
        <v>164.8800048828125</v>
      </c>
      <c r="S2107" t="n">
        <v>59.18387603759766</v>
      </c>
      <c r="T2107" t="n">
        <v>43.80611419677734</v>
      </c>
      <c r="V2107" t="n">
        <v>59.16087341308594</v>
      </c>
      <c r="W2107" t="n">
        <v>17.33149147033691</v>
      </c>
      <c r="X2107" t="n">
        <v>49.28401565551758</v>
      </c>
      <c r="Y2107" t="n">
        <v>38.70612335205078</v>
      </c>
      <c r="Z2107" t="n">
        <v>40.28745651245117</v>
      </c>
      <c r="AB2107" t="n">
        <v>34.01017379760742</v>
      </c>
      <c r="AC2107" t="n">
        <v>64.83864593505859</v>
      </c>
      <c r="AD2107" t="n">
        <v>69.24407958984375</v>
      </c>
    </row>
    <row r="2108">
      <c r="A2108" s="76" t="n">
        <v>42138</v>
      </c>
      <c r="B2108" t="n">
        <v>92.59563446044922</v>
      </c>
      <c r="C2108" t="n">
        <v>87.07548522949219</v>
      </c>
      <c r="D2108" t="n">
        <v>30.02000045776367</v>
      </c>
      <c r="E2108" t="n">
        <v>93.36000061035156</v>
      </c>
      <c r="F2108" t="n">
        <v>36.65168380737305</v>
      </c>
      <c r="G2108" t="n">
        <v>54.61551284790039</v>
      </c>
      <c r="H2108" t="n">
        <v>1225.400024414062</v>
      </c>
      <c r="I2108" t="n">
        <v>63.29757690429688</v>
      </c>
      <c r="J2108" t="n">
        <v>116.8272323608398</v>
      </c>
      <c r="K2108" t="n">
        <v>112.7267379760742</v>
      </c>
      <c r="L2108" t="n">
        <v>254.5354614257812</v>
      </c>
      <c r="M2108" t="n">
        <v>103.3857650756836</v>
      </c>
      <c r="N2108" t="n">
        <v>84.51592254638672</v>
      </c>
      <c r="O2108" t="n">
        <v>46.15972900390625</v>
      </c>
      <c r="P2108" t="n">
        <v>185.7443542480469</v>
      </c>
      <c r="Q2108" t="n">
        <v>94.4210205078125</v>
      </c>
      <c r="R2108" t="n">
        <v>164.2400054931641</v>
      </c>
      <c r="S2108" t="n">
        <v>60.32624053955078</v>
      </c>
      <c r="T2108" t="n">
        <v>44.2637939453125</v>
      </c>
      <c r="V2108" t="n">
        <v>59.1387825012207</v>
      </c>
      <c r="W2108" t="n">
        <v>17.48655128479004</v>
      </c>
      <c r="X2108" t="n">
        <v>49.78044128417969</v>
      </c>
      <c r="Y2108" t="n">
        <v>39.3306884765625</v>
      </c>
      <c r="Z2108" t="n">
        <v>40.90612030029297</v>
      </c>
      <c r="AB2108" t="n">
        <v>34.40334701538086</v>
      </c>
      <c r="AC2108" t="n">
        <v>65.73450469970703</v>
      </c>
      <c r="AD2108" t="n">
        <v>69.55533599853516</v>
      </c>
    </row>
    <row r="2109">
      <c r="A2109" s="76" t="n">
        <v>42139</v>
      </c>
      <c r="B2109" t="n">
        <v>92.98374176025391</v>
      </c>
      <c r="C2109" t="n">
        <v>87.07548522949219</v>
      </c>
      <c r="D2109" t="n">
        <v>30.01000022888184</v>
      </c>
      <c r="E2109" t="n">
        <v>93.13999938964844</v>
      </c>
      <c r="F2109" t="n">
        <v>36.93415069580078</v>
      </c>
      <c r="G2109" t="n">
        <v>54.67945098876953</v>
      </c>
      <c r="H2109" t="n">
        <v>1225.5</v>
      </c>
      <c r="I2109" t="n">
        <v>63.43698120117188</v>
      </c>
      <c r="J2109" t="n">
        <v>116.8337783813477</v>
      </c>
      <c r="K2109" t="n">
        <v>112.599250793457</v>
      </c>
      <c r="L2109" t="n">
        <v>254.3439025878906</v>
      </c>
      <c r="M2109" t="n">
        <v>103.3857650756836</v>
      </c>
      <c r="N2109" t="n">
        <v>84.96150970458984</v>
      </c>
      <c r="O2109" t="n">
        <v>46.07852935791016</v>
      </c>
      <c r="P2109" t="n">
        <v>185.9456939697266</v>
      </c>
      <c r="Q2109" t="n">
        <v>95.07643127441406</v>
      </c>
      <c r="R2109" t="n">
        <v>164.1600036621094</v>
      </c>
      <c r="S2109" t="n">
        <v>60.94248199462891</v>
      </c>
      <c r="T2109" t="n">
        <v>44.47966003417969</v>
      </c>
      <c r="V2109" t="n">
        <v>59.37434005737305</v>
      </c>
      <c r="W2109" t="n">
        <v>17.40901756286621</v>
      </c>
      <c r="X2109" t="n">
        <v>49.73688507080078</v>
      </c>
      <c r="Y2109" t="n">
        <v>39.2039680480957</v>
      </c>
      <c r="Z2109" t="n">
        <v>41.0380973815918</v>
      </c>
      <c r="AB2109" t="n">
        <v>34.85158157348633</v>
      </c>
      <c r="AC2109" t="n">
        <v>65.8675537109375</v>
      </c>
      <c r="AD2109" t="n">
        <v>70.11372375488281</v>
      </c>
    </row>
    <row r="2110">
      <c r="A2110" s="76" t="n">
        <v>42142</v>
      </c>
      <c r="B2110" t="n">
        <v>92.62937164306641</v>
      </c>
      <c r="C2110" t="n">
        <v>87.07548522949219</v>
      </c>
      <c r="D2110" t="n">
        <v>29.94000053405762</v>
      </c>
      <c r="E2110" t="n">
        <v>94.19000244140625</v>
      </c>
      <c r="F2110" t="n">
        <v>36.55753326416016</v>
      </c>
      <c r="G2110" t="n">
        <v>54.49563980102539</v>
      </c>
      <c r="H2110" t="n">
        <v>1227.800048828125</v>
      </c>
      <c r="I2110" t="n">
        <v>63.33239364624023</v>
      </c>
      <c r="J2110" t="n">
        <v>118.3746871948242</v>
      </c>
      <c r="K2110" t="n">
        <v>113.8741455078125</v>
      </c>
      <c r="L2110" t="n">
        <v>256.3694763183594</v>
      </c>
      <c r="M2110" t="n">
        <v>103.838623046875</v>
      </c>
      <c r="N2110" t="n">
        <v>85.27068328857422</v>
      </c>
      <c r="O2110" t="n">
        <v>46.55721664428711</v>
      </c>
      <c r="P2110" t="n">
        <v>186.5233764648438</v>
      </c>
      <c r="Q2110" t="n">
        <v>94.57225799560547</v>
      </c>
      <c r="R2110" t="n">
        <v>163.5200042724609</v>
      </c>
      <c r="S2110" t="n">
        <v>60.78466033935547</v>
      </c>
      <c r="T2110" t="n">
        <v>44.28105545043945</v>
      </c>
      <c r="V2110" t="n">
        <v>59.42583847045898</v>
      </c>
      <c r="W2110" t="n">
        <v>17.50768661499023</v>
      </c>
      <c r="X2110" t="n">
        <v>49.83269882202148</v>
      </c>
      <c r="Y2110" t="n">
        <v>39.3940544128418</v>
      </c>
      <c r="Z2110" t="n">
        <v>40.90612030029297</v>
      </c>
      <c r="AB2110" t="n">
        <v>34.98526000976562</v>
      </c>
      <c r="AC2110" t="n">
        <v>66.25783538818359</v>
      </c>
      <c r="AD2110" t="n">
        <v>70.37923431396484</v>
      </c>
    </row>
    <row r="2111">
      <c r="A2111" s="76" t="n">
        <v>42143</v>
      </c>
      <c r="B2111" t="n">
        <v>92.30874633789062</v>
      </c>
      <c r="C2111" t="n">
        <v>87.07548522949219</v>
      </c>
      <c r="D2111" t="n">
        <v>29.26000022888184</v>
      </c>
      <c r="E2111" t="n">
        <v>95.26999664306641</v>
      </c>
      <c r="F2111" t="n">
        <v>36.61744689941406</v>
      </c>
      <c r="G2111" t="n">
        <v>54.28786468505859</v>
      </c>
      <c r="H2111" t="n">
        <v>1206.900024414062</v>
      </c>
      <c r="I2111" t="n">
        <v>63.23482894897461</v>
      </c>
      <c r="J2111" t="n">
        <v>118.4338073730469</v>
      </c>
      <c r="K2111" t="n">
        <v>113.7193222045898</v>
      </c>
      <c r="L2111" t="n">
        <v>256.0775451660156</v>
      </c>
      <c r="M2111" t="n">
        <v>103.7254104614258</v>
      </c>
      <c r="N2111" t="n">
        <v>85.34344482421875</v>
      </c>
      <c r="O2111" t="n">
        <v>46.36488342285156</v>
      </c>
      <c r="P2111" t="n">
        <v>186.4620971679688</v>
      </c>
      <c r="Q2111" t="n">
        <v>94.11854553222656</v>
      </c>
      <c r="R2111" t="n">
        <v>157.0399932861328</v>
      </c>
      <c r="S2111" t="n">
        <v>60.57423400878906</v>
      </c>
      <c r="T2111" t="n">
        <v>44.0651741027832</v>
      </c>
      <c r="V2111" t="n">
        <v>58.57941818237305</v>
      </c>
      <c r="W2111" t="n">
        <v>17.60636520385742</v>
      </c>
      <c r="X2111" t="n">
        <v>49.69335174560547</v>
      </c>
      <c r="Y2111" t="n">
        <v>39.29450225830078</v>
      </c>
      <c r="Z2111" t="n">
        <v>40.79888153076172</v>
      </c>
      <c r="AB2111" t="n">
        <v>35.06388473510742</v>
      </c>
      <c r="AC2111" t="n">
        <v>66.56827545166016</v>
      </c>
      <c r="AD2111" t="n">
        <v>70.36093902587891</v>
      </c>
    </row>
    <row r="2112">
      <c r="A2112" s="76" t="n">
        <v>42144</v>
      </c>
      <c r="B2112" t="n">
        <v>92.45218658447266</v>
      </c>
      <c r="C2112" t="n">
        <v>87.07548522949219</v>
      </c>
      <c r="D2112" t="n">
        <v>29.22999954223633</v>
      </c>
      <c r="E2112" t="n">
        <v>95.44999694824219</v>
      </c>
      <c r="F2112" t="n">
        <v>36.59177017211914</v>
      </c>
      <c r="G2112" t="n">
        <v>54.39174652099609</v>
      </c>
      <c r="H2112" t="n">
        <v>1208.900024414062</v>
      </c>
      <c r="I2112" t="n">
        <v>63.15816497802734</v>
      </c>
      <c r="J2112" t="n">
        <v>119.4555816650391</v>
      </c>
      <c r="K2112" t="n">
        <v>113.9287414550781</v>
      </c>
      <c r="L2112" t="n">
        <v>256.1322631835938</v>
      </c>
      <c r="M2112" t="n">
        <v>103.7914123535156</v>
      </c>
      <c r="N2112" t="n">
        <v>85.40708160400391</v>
      </c>
      <c r="O2112" t="n">
        <v>46.62987899780273</v>
      </c>
      <c r="P2112" t="n">
        <v>186.3307647705078</v>
      </c>
      <c r="Q2112" t="n">
        <v>94.37059783935547</v>
      </c>
      <c r="R2112" t="n">
        <v>158.7200012207031</v>
      </c>
      <c r="S2112" t="n">
        <v>60.52162170410156</v>
      </c>
      <c r="T2112" t="n">
        <v>44.03927612304688</v>
      </c>
      <c r="V2112" t="n">
        <v>58.68981552124023</v>
      </c>
      <c r="W2112" t="n">
        <v>17.55703163146973</v>
      </c>
      <c r="X2112" t="n">
        <v>49.51045608520508</v>
      </c>
      <c r="Y2112" t="n">
        <v>39.32165145874023</v>
      </c>
      <c r="Z2112" t="n">
        <v>40.70814514160156</v>
      </c>
      <c r="AB2112" t="n">
        <v>35.11893081665039</v>
      </c>
      <c r="AC2112" t="n">
        <v>66.65695953369141</v>
      </c>
      <c r="AD2112" t="n">
        <v>70.27854919433594</v>
      </c>
    </row>
    <row r="2113">
      <c r="A2113" s="76" t="n">
        <v>42145</v>
      </c>
      <c r="B2113" t="n">
        <v>92.73907470703125</v>
      </c>
      <c r="C2113" t="n">
        <v>87.09452056884766</v>
      </c>
      <c r="D2113" t="n">
        <v>29.52000045776367</v>
      </c>
      <c r="E2113" t="n">
        <v>95.26000213623047</v>
      </c>
      <c r="F2113" t="n">
        <v>36.46338272094727</v>
      </c>
      <c r="G2113" t="n">
        <v>54.67945098876953</v>
      </c>
      <c r="H2113" t="n">
        <v>1204.400024414062</v>
      </c>
      <c r="I2113" t="n">
        <v>63.24878311157227</v>
      </c>
      <c r="J2113" t="n">
        <v>119.458869934082</v>
      </c>
      <c r="K2113" t="n">
        <v>113.8012847900391</v>
      </c>
      <c r="L2113" t="n">
        <v>256.406005859375</v>
      </c>
      <c r="M2113" t="n">
        <v>104.329216003418</v>
      </c>
      <c r="N2113" t="n">
        <v>85.57079315185547</v>
      </c>
      <c r="O2113" t="n">
        <v>46.46746826171875</v>
      </c>
      <c r="P2113" t="n">
        <v>186.8734741210938</v>
      </c>
      <c r="Q2113" t="n">
        <v>94.73192596435547</v>
      </c>
      <c r="R2113" t="n">
        <v>164</v>
      </c>
      <c r="S2113" t="n">
        <v>60.23603820800781</v>
      </c>
      <c r="T2113" t="n">
        <v>44.1947021484375</v>
      </c>
      <c r="V2113" t="n">
        <v>59.24185180664062</v>
      </c>
      <c r="W2113" t="n">
        <v>17.51473426818848</v>
      </c>
      <c r="X2113" t="n">
        <v>49.78044128417969</v>
      </c>
      <c r="Y2113" t="n">
        <v>39.4936408996582</v>
      </c>
      <c r="Z2113" t="n">
        <v>40.79888153076172</v>
      </c>
      <c r="AB2113" t="n">
        <v>35.10321044921875</v>
      </c>
      <c r="AC2113" t="n">
        <v>66.66582489013672</v>
      </c>
      <c r="AD2113" t="n">
        <v>70.55319213867188</v>
      </c>
    </row>
    <row r="2114">
      <c r="A2114" s="76" t="n">
        <v>42146</v>
      </c>
      <c r="B2114" t="n">
        <v>92.63780975341797</v>
      </c>
      <c r="C2114" t="n">
        <v>87.09452056884766</v>
      </c>
      <c r="D2114" t="n">
        <v>29.13999938964844</v>
      </c>
      <c r="E2114" t="n">
        <v>96.01000213623047</v>
      </c>
      <c r="F2114" t="n">
        <v>36.58321380615234</v>
      </c>
      <c r="G2114" t="n">
        <v>54.32781219482422</v>
      </c>
      <c r="H2114" t="n">
        <v>1204.300048828125</v>
      </c>
      <c r="I2114" t="n">
        <v>63.29757690429688</v>
      </c>
      <c r="J2114" t="n">
        <v>119.7677001953125</v>
      </c>
      <c r="K2114" t="n">
        <v>113.3095397949219</v>
      </c>
      <c r="L2114" t="n">
        <v>256.1961364746094</v>
      </c>
      <c r="M2114" t="n">
        <v>104.2254180908203</v>
      </c>
      <c r="N2114" t="n">
        <v>85.14337921142578</v>
      </c>
      <c r="O2114" t="n">
        <v>46.3050537109375</v>
      </c>
      <c r="P2114" t="n">
        <v>186.4270324707031</v>
      </c>
      <c r="Q2114" t="n">
        <v>94.89159393310547</v>
      </c>
      <c r="R2114" t="n">
        <v>162</v>
      </c>
      <c r="S2114" t="n">
        <v>60.16089630126953</v>
      </c>
      <c r="T2114" t="n">
        <v>44.14288330078125</v>
      </c>
      <c r="V2114" t="n">
        <v>59.02838516235352</v>
      </c>
      <c r="W2114" t="n">
        <v>17.52178764343262</v>
      </c>
      <c r="X2114" t="n">
        <v>49.55399703979492</v>
      </c>
      <c r="Y2114" t="n">
        <v>39.46648025512695</v>
      </c>
      <c r="Z2114" t="n">
        <v>40.62565612792969</v>
      </c>
      <c r="AB2114" t="n">
        <v>35.04816436767578</v>
      </c>
      <c r="AC2114" t="n">
        <v>66.50615692138672</v>
      </c>
      <c r="AD2114" t="n">
        <v>70.43415832519531</v>
      </c>
    </row>
    <row r="2115">
      <c r="A2115" s="76" t="n">
        <v>42150</v>
      </c>
      <c r="B2115" t="n">
        <v>92.86563873291016</v>
      </c>
      <c r="C2115" t="n">
        <v>87.09452056884766</v>
      </c>
      <c r="D2115" t="n">
        <v>28.59000015258789</v>
      </c>
      <c r="E2115" t="n">
        <v>97.30000305175781</v>
      </c>
      <c r="F2115" t="n">
        <v>36.00116348266602</v>
      </c>
      <c r="G2115" t="n">
        <v>53.35283660888672</v>
      </c>
      <c r="H2115" t="n">
        <v>1187.199951171875</v>
      </c>
      <c r="I2115" t="n">
        <v>63.16513061523438</v>
      </c>
      <c r="J2115" t="n">
        <v>118.3746871948242</v>
      </c>
      <c r="K2115" t="n">
        <v>112.2258758544922</v>
      </c>
      <c r="L2115" t="n">
        <v>253.3129272460938</v>
      </c>
      <c r="M2115" t="n">
        <v>103.0271987915039</v>
      </c>
      <c r="N2115" t="n">
        <v>84.43407440185547</v>
      </c>
      <c r="O2115" t="n">
        <v>45.68531799316406</v>
      </c>
      <c r="P2115" t="n">
        <v>184.4226837158203</v>
      </c>
      <c r="Q2115" t="n">
        <v>94.96719360351562</v>
      </c>
      <c r="R2115" t="n">
        <v>157.5200042724609</v>
      </c>
      <c r="S2115" t="n">
        <v>59.70244216918945</v>
      </c>
      <c r="T2115" t="n">
        <v>43.59024810791016</v>
      </c>
      <c r="V2115" t="n">
        <v>58.09365844726562</v>
      </c>
      <c r="W2115" t="n">
        <v>17.32444190979004</v>
      </c>
      <c r="X2115" t="n">
        <v>49.01404571533203</v>
      </c>
      <c r="Y2115" t="n">
        <v>38.89620208740234</v>
      </c>
      <c r="Z2115" t="n">
        <v>40.30394744873047</v>
      </c>
      <c r="AB2115" t="n">
        <v>34.82798004150391</v>
      </c>
      <c r="AC2115" t="n">
        <v>65.83205413818359</v>
      </c>
      <c r="AD2115" t="n">
        <v>69.9306640625</v>
      </c>
    </row>
    <row r="2116">
      <c r="A2116" s="76" t="n">
        <v>42151</v>
      </c>
      <c r="B2116" t="n">
        <v>92.95844268798828</v>
      </c>
      <c r="C2116" t="n">
        <v>87.09452056884766</v>
      </c>
      <c r="D2116" t="n">
        <v>28.30999946594238</v>
      </c>
      <c r="E2116" t="n">
        <v>97.37000274658203</v>
      </c>
      <c r="F2116" t="n">
        <v>36.00972366333008</v>
      </c>
      <c r="G2116" t="n">
        <v>53.87229156494141</v>
      </c>
      <c r="H2116" t="n">
        <v>1185.900024414062</v>
      </c>
      <c r="I2116" t="n">
        <v>63.30452728271484</v>
      </c>
      <c r="J2116" t="n">
        <v>120.5627517700195</v>
      </c>
      <c r="K2116" t="n">
        <v>113.6009216308594</v>
      </c>
      <c r="L2116" t="n">
        <v>255.6121368408203</v>
      </c>
      <c r="M2116" t="n">
        <v>104.6877212524414</v>
      </c>
      <c r="N2116" t="n">
        <v>85.18885803222656</v>
      </c>
      <c r="O2116" t="n">
        <v>46.33496856689453</v>
      </c>
      <c r="P2116" t="n">
        <v>186.1732482910156</v>
      </c>
      <c r="Q2116" t="n">
        <v>94.8831787109375</v>
      </c>
      <c r="R2116" t="n">
        <v>155.8399963378906</v>
      </c>
      <c r="S2116" t="n">
        <v>60.28865432739258</v>
      </c>
      <c r="T2116" t="n">
        <v>43.87521362304688</v>
      </c>
      <c r="V2116" t="n">
        <v>57.99061584472656</v>
      </c>
      <c r="W2116" t="n">
        <v>17.51473426818848</v>
      </c>
      <c r="X2116" t="n">
        <v>49.32756805419922</v>
      </c>
      <c r="Y2116" t="n">
        <v>39.62940979003906</v>
      </c>
      <c r="Z2116" t="n">
        <v>40.55966949462891</v>
      </c>
      <c r="AB2116" t="n">
        <v>34.96953201293945</v>
      </c>
      <c r="AC2116" t="n">
        <v>66.59488677978516</v>
      </c>
      <c r="AD2116" t="n">
        <v>70.45249176025391</v>
      </c>
    </row>
    <row r="2117">
      <c r="A2117" s="76" t="n">
        <v>42152</v>
      </c>
      <c r="B2117" t="n">
        <v>92.92465972900391</v>
      </c>
      <c r="C2117" t="n">
        <v>87.07548522949219</v>
      </c>
      <c r="D2117" t="n">
        <v>28.36000061035156</v>
      </c>
      <c r="E2117" t="n">
        <v>96.97000122070312</v>
      </c>
      <c r="F2117" t="n">
        <v>35.53895568847656</v>
      </c>
      <c r="G2117" t="n">
        <v>53.77638626098633</v>
      </c>
      <c r="H2117" t="n">
        <v>1188.099975585938</v>
      </c>
      <c r="I2117" t="n">
        <v>63.27667617797852</v>
      </c>
      <c r="J2117" t="n">
        <v>119.8826751708984</v>
      </c>
      <c r="K2117" t="n">
        <v>113.5007781982422</v>
      </c>
      <c r="L2117" t="n">
        <v>255.1285705566406</v>
      </c>
      <c r="M2117" t="n">
        <v>104.4518585205078</v>
      </c>
      <c r="N2117" t="n">
        <v>84.86148071289062</v>
      </c>
      <c r="O2117" t="n">
        <v>46.27512741088867</v>
      </c>
      <c r="P2117" t="n">
        <v>185.9632110595703</v>
      </c>
      <c r="Q2117" t="n">
        <v>94.82435607910156</v>
      </c>
      <c r="R2117" t="n">
        <v>156.4799957275391</v>
      </c>
      <c r="S2117" t="n">
        <v>60.16840744018555</v>
      </c>
      <c r="T2117" t="n">
        <v>43.98746490478516</v>
      </c>
      <c r="V2117" t="n">
        <v>57.76245498657227</v>
      </c>
      <c r="W2117" t="n">
        <v>17.49359512329102</v>
      </c>
      <c r="X2117" t="n">
        <v>49.09242248535156</v>
      </c>
      <c r="Y2117" t="n">
        <v>39.54793167114258</v>
      </c>
      <c r="Z2117" t="n">
        <v>40.50192642211914</v>
      </c>
      <c r="AB2117" t="n">
        <v>35.04816436767578</v>
      </c>
      <c r="AC2117" t="n">
        <v>66.63924407958984</v>
      </c>
      <c r="AD2117" t="n">
        <v>70.33346557617188</v>
      </c>
    </row>
    <row r="2118">
      <c r="A2118" s="76" t="n">
        <v>42153</v>
      </c>
      <c r="B2118" t="n">
        <v>92.95844268798828</v>
      </c>
      <c r="C2118" t="n">
        <v>87.07548522949219</v>
      </c>
      <c r="D2118" t="n">
        <v>28.56999969482422</v>
      </c>
      <c r="E2118" t="n">
        <v>96.91000366210938</v>
      </c>
      <c r="F2118" t="n">
        <v>35.19658279418945</v>
      </c>
      <c r="G2118" t="n">
        <v>53.25693511962891</v>
      </c>
      <c r="H2118" t="n">
        <v>1189.400024414062</v>
      </c>
      <c r="I2118" t="n">
        <v>63.36728286743164</v>
      </c>
      <c r="J2118" t="n">
        <v>119.9286651611328</v>
      </c>
      <c r="K2118" t="n">
        <v>112.8177871704102</v>
      </c>
      <c r="L2118" t="n">
        <v>253.36767578125</v>
      </c>
      <c r="M2118" t="n">
        <v>103.8291549682617</v>
      </c>
      <c r="N2118" t="n">
        <v>84.05215454101562</v>
      </c>
      <c r="O2118" t="n">
        <v>46.0571403503418</v>
      </c>
      <c r="P2118" t="n">
        <v>184.8078460693359</v>
      </c>
      <c r="Q2118" t="n">
        <v>95.12684631347656</v>
      </c>
      <c r="R2118" t="n">
        <v>162.4799957275391</v>
      </c>
      <c r="S2118" t="n">
        <v>59.47700119018555</v>
      </c>
      <c r="T2118" t="n">
        <v>43.70249557495117</v>
      </c>
      <c r="V2118" t="n">
        <v>57.69620132446289</v>
      </c>
      <c r="W2118" t="n">
        <v>17.33853530883789</v>
      </c>
      <c r="X2118" t="n">
        <v>48.60473251342773</v>
      </c>
      <c r="Y2118" t="n">
        <v>39.25827789306641</v>
      </c>
      <c r="Z2118" t="n">
        <v>40.24621200561523</v>
      </c>
      <c r="AB2118" t="n">
        <v>34.99312973022461</v>
      </c>
      <c r="AC2118" t="n">
        <v>66.470703125</v>
      </c>
      <c r="AD2118" t="n">
        <v>69.84830474853516</v>
      </c>
    </row>
    <row r="2119">
      <c r="A2119" s="76" t="n">
        <v>42156</v>
      </c>
      <c r="B2119" t="n">
        <v>92.70147705078125</v>
      </c>
      <c r="C2119" t="n">
        <v>87.07548522949219</v>
      </c>
      <c r="D2119" t="n">
        <v>28.6299991607666</v>
      </c>
      <c r="E2119" t="n">
        <v>97.38999938964844</v>
      </c>
      <c r="F2119" t="n">
        <v>35.05962371826172</v>
      </c>
      <c r="G2119" t="n">
        <v>53.11307525634766</v>
      </c>
      <c r="H2119" t="n">
        <v>1188.300048828125</v>
      </c>
      <c r="I2119" t="n">
        <v>63.47365570068359</v>
      </c>
      <c r="J2119" t="n">
        <v>119.8564071655273</v>
      </c>
      <c r="K2119" t="n">
        <v>113.1729431152344</v>
      </c>
      <c r="L2119" t="n">
        <v>253.8877716064453</v>
      </c>
      <c r="M2119" t="n">
        <v>104.1782608032227</v>
      </c>
      <c r="N2119" t="n">
        <v>84.24310302734375</v>
      </c>
      <c r="O2119" t="n">
        <v>46.0571403503418</v>
      </c>
      <c r="P2119" t="n">
        <v>185.1841583251953</v>
      </c>
      <c r="Q2119" t="n">
        <v>94.53865814208984</v>
      </c>
      <c r="R2119" t="n">
        <v>162.8800048828125</v>
      </c>
      <c r="S2119" t="n">
        <v>60.20597076416016</v>
      </c>
      <c r="T2119" t="n">
        <v>43.71977615356445</v>
      </c>
      <c r="V2119" t="n">
        <v>57.54901123046875</v>
      </c>
      <c r="W2119" t="n">
        <v>17.35262870788574</v>
      </c>
      <c r="X2119" t="n">
        <v>48.82245254516602</v>
      </c>
      <c r="Y2119" t="n">
        <v>39.36690902709961</v>
      </c>
      <c r="Z2119" t="n">
        <v>40.24621200561523</v>
      </c>
      <c r="AB2119" t="n">
        <v>35.04030990600586</v>
      </c>
      <c r="AC2119" t="n">
        <v>66.73677825927734</v>
      </c>
      <c r="AD2119" t="n">
        <v>70.04966735839844</v>
      </c>
    </row>
    <row r="2120">
      <c r="A2120" s="76" t="n">
        <v>42157</v>
      </c>
      <c r="B2120" t="n">
        <v>92.33792877197266</v>
      </c>
      <c r="C2120" t="n">
        <v>87.09452056884766</v>
      </c>
      <c r="D2120" t="n">
        <v>28.95000076293945</v>
      </c>
      <c r="E2120" t="n">
        <v>95.83999633789062</v>
      </c>
      <c r="F2120" t="n">
        <v>35.19658279418945</v>
      </c>
      <c r="G2120" t="n">
        <v>53.36081695556641</v>
      </c>
      <c r="H2120" t="n">
        <v>1194.099975585938</v>
      </c>
      <c r="I2120" t="n">
        <v>63.35469818115234</v>
      </c>
      <c r="J2120" t="n">
        <v>119.4128570556641</v>
      </c>
      <c r="K2120" t="n">
        <v>113.3915023803711</v>
      </c>
      <c r="L2120" t="n">
        <v>254.0702667236328</v>
      </c>
      <c r="M2120" t="n">
        <v>103.848030090332</v>
      </c>
      <c r="N2120" t="n">
        <v>84.38860321044922</v>
      </c>
      <c r="O2120" t="n">
        <v>46.23238754272461</v>
      </c>
      <c r="P2120" t="n">
        <v>185.0003814697266</v>
      </c>
      <c r="Q2120" t="n">
        <v>94.15216064453125</v>
      </c>
      <c r="R2120" t="n">
        <v>165.4400024414062</v>
      </c>
      <c r="S2120" t="n">
        <v>59.64983749389648</v>
      </c>
      <c r="T2120" t="n">
        <v>43.85792922973633</v>
      </c>
      <c r="V2120" t="n">
        <v>57.94644927978516</v>
      </c>
      <c r="W2120" t="n">
        <v>17.38082504272461</v>
      </c>
      <c r="X2120" t="n">
        <v>48.91823959350586</v>
      </c>
      <c r="Y2120" t="n">
        <v>39.28544235229492</v>
      </c>
      <c r="Z2120" t="n">
        <v>40.13897323608398</v>
      </c>
      <c r="AB2120" t="n">
        <v>34.57634735107422</v>
      </c>
      <c r="AC2120" t="n">
        <v>66.30215454101562</v>
      </c>
      <c r="AD2120" t="n">
        <v>70.20531463623047</v>
      </c>
    </row>
    <row r="2121">
      <c r="A2121" s="76" t="n">
        <v>42158</v>
      </c>
      <c r="B2121" t="n">
        <v>91.97445678710938</v>
      </c>
      <c r="C2121" t="n">
        <v>87.09452056884766</v>
      </c>
      <c r="D2121" t="n">
        <v>28.60000038146973</v>
      </c>
      <c r="E2121" t="n">
        <v>95.47000122070312</v>
      </c>
      <c r="F2121" t="n">
        <v>35.01682281494141</v>
      </c>
      <c r="G2121" t="n">
        <v>53.6565055847168</v>
      </c>
      <c r="H2121" t="n">
        <v>1184.699951171875</v>
      </c>
      <c r="I2121" t="n">
        <v>63.0116081237793</v>
      </c>
      <c r="J2121" t="n">
        <v>119.8596954345703</v>
      </c>
      <c r="K2121" t="n">
        <v>114.5206756591797</v>
      </c>
      <c r="L2121" t="n">
        <v>255.3931884765625</v>
      </c>
      <c r="M2121" t="n">
        <v>104.1593704223633</v>
      </c>
      <c r="N2121" t="n">
        <v>85.04335784912109</v>
      </c>
      <c r="O2121" t="n">
        <v>46.76237106323242</v>
      </c>
      <c r="P2121" t="n">
        <v>185.4905395507812</v>
      </c>
      <c r="Q2121" t="n">
        <v>93.57233428955078</v>
      </c>
      <c r="R2121" t="n">
        <v>161.3600006103516</v>
      </c>
      <c r="S2121" t="n">
        <v>58.79308700561523</v>
      </c>
      <c r="T2121" t="n">
        <v>43.90110397338867</v>
      </c>
      <c r="V2121" t="n">
        <v>57.54901123046875</v>
      </c>
      <c r="W2121" t="n">
        <v>17.52883720397949</v>
      </c>
      <c r="X2121" t="n">
        <v>49.16209411621094</v>
      </c>
      <c r="Y2121" t="n">
        <v>39.36690902709961</v>
      </c>
      <c r="Z2121" t="n">
        <v>40.11421966552734</v>
      </c>
      <c r="AB2121" t="n">
        <v>34.06520843505859</v>
      </c>
      <c r="AC2121" t="n">
        <v>66.42634582519531</v>
      </c>
      <c r="AD2121" t="n">
        <v>70.75456237792969</v>
      </c>
    </row>
    <row r="2122">
      <c r="A2122" s="76" t="n">
        <v>42159</v>
      </c>
      <c r="B2122" t="n">
        <v>92.16890716552734</v>
      </c>
      <c r="C2122" t="n">
        <v>87.07548522949219</v>
      </c>
      <c r="D2122" t="n">
        <v>28.32999992370605</v>
      </c>
      <c r="E2122" t="n">
        <v>95.45999908447266</v>
      </c>
      <c r="F2122" t="n">
        <v>34.48614120483398</v>
      </c>
      <c r="G2122" t="n">
        <v>53.08110809326172</v>
      </c>
      <c r="H2122" t="n">
        <v>1174.900024414062</v>
      </c>
      <c r="I2122" t="n">
        <v>62.80854415893555</v>
      </c>
      <c r="J2122" t="n">
        <v>119.192741394043</v>
      </c>
      <c r="K2122" t="n">
        <v>113.3732833862305</v>
      </c>
      <c r="L2122" t="n">
        <v>253.0574493408203</v>
      </c>
      <c r="M2122" t="n">
        <v>103.3668670654297</v>
      </c>
      <c r="N2122" t="n">
        <v>84.38860321044922</v>
      </c>
      <c r="O2122" t="n">
        <v>46.24094009399414</v>
      </c>
      <c r="P2122" t="n">
        <v>183.9237670898438</v>
      </c>
      <c r="Q2122" t="n">
        <v>93.83282470703125</v>
      </c>
      <c r="R2122" t="n">
        <v>157.2799987792969</v>
      </c>
      <c r="S2122" t="n">
        <v>58.68035125732422</v>
      </c>
      <c r="T2122" t="n">
        <v>43.38300704956055</v>
      </c>
      <c r="V2122" t="n">
        <v>56.76880264282227</v>
      </c>
      <c r="W2122" t="n">
        <v>17.37377548217773</v>
      </c>
      <c r="X2122" t="n">
        <v>48.61343383789062</v>
      </c>
      <c r="Y2122" t="n">
        <v>39.00482559204102</v>
      </c>
      <c r="Z2122" t="n">
        <v>39.82551574707031</v>
      </c>
      <c r="AB2122" t="n">
        <v>34.01803588867188</v>
      </c>
      <c r="AC2122" t="n">
        <v>65.96514129638672</v>
      </c>
      <c r="AD2122" t="n">
        <v>70.25106811523438</v>
      </c>
    </row>
    <row r="2123">
      <c r="A2123" s="76" t="n">
        <v>42160</v>
      </c>
      <c r="B2123" t="n">
        <v>91.76313018798828</v>
      </c>
      <c r="C2123" t="n">
        <v>87.07548522949219</v>
      </c>
      <c r="D2123" t="n">
        <v>28.3799991607666</v>
      </c>
      <c r="E2123" t="n">
        <v>96.30999755859375</v>
      </c>
      <c r="F2123" t="n">
        <v>34.33206939697266</v>
      </c>
      <c r="G2123" t="n">
        <v>52.44975280761719</v>
      </c>
      <c r="H2123" t="n">
        <v>1167.800048828125</v>
      </c>
      <c r="I2123" t="n">
        <v>62.61953353881836</v>
      </c>
      <c r="J2123" t="n">
        <v>120.5890502929688</v>
      </c>
      <c r="K2123" t="n">
        <v>114.1928405761719</v>
      </c>
      <c r="L2123" t="n">
        <v>253.7873382568359</v>
      </c>
      <c r="M2123" t="n">
        <v>103.1215438842773</v>
      </c>
      <c r="N2123" t="n">
        <v>83.66114044189453</v>
      </c>
      <c r="O2123" t="n">
        <v>46.41190338134766</v>
      </c>
      <c r="P2123" t="n">
        <v>183.6086578369141</v>
      </c>
      <c r="Q2123" t="n">
        <v>93.57233428955078</v>
      </c>
      <c r="R2123" t="n">
        <v>159.1999969482422</v>
      </c>
      <c r="S2123" t="n">
        <v>58.02651596069336</v>
      </c>
      <c r="T2123" t="n">
        <v>43.18438720703125</v>
      </c>
      <c r="V2123" t="n">
        <v>57.166259765625</v>
      </c>
      <c r="W2123" t="n">
        <v>17.47245025634766</v>
      </c>
      <c r="X2123" t="n">
        <v>48.64826202392578</v>
      </c>
      <c r="Y2123" t="n">
        <v>38.87810516357422</v>
      </c>
      <c r="Z2123" t="n">
        <v>39.25634765625</v>
      </c>
      <c r="AB2123" t="n">
        <v>33.5933952331543</v>
      </c>
      <c r="AC2123" t="n">
        <v>65.93849945068359</v>
      </c>
      <c r="AD2123" t="n">
        <v>70.04966735839844</v>
      </c>
    </row>
    <row r="2124">
      <c r="A2124" s="76" t="n">
        <v>42163</v>
      </c>
      <c r="B2124" t="n">
        <v>91.89838409423828</v>
      </c>
      <c r="C2124" t="n">
        <v>87.05643463134766</v>
      </c>
      <c r="D2124" t="n">
        <v>28.5</v>
      </c>
      <c r="E2124" t="n">
        <v>95.30000305175781</v>
      </c>
      <c r="F2124" t="n">
        <v>34.32351684570312</v>
      </c>
      <c r="G2124" t="n">
        <v>52.37783050537109</v>
      </c>
      <c r="H2124" t="n">
        <v>1173.199951171875</v>
      </c>
      <c r="I2124" t="n">
        <v>62.61953353881836</v>
      </c>
      <c r="J2124" t="n">
        <v>119.9220962524414</v>
      </c>
      <c r="K2124" t="n">
        <v>113.6646881103516</v>
      </c>
      <c r="L2124" t="n">
        <v>252.2179870605469</v>
      </c>
      <c r="M2124" t="n">
        <v>102.0743026733398</v>
      </c>
      <c r="N2124" t="n">
        <v>83.24282073974609</v>
      </c>
      <c r="O2124" t="n">
        <v>46.47601318359375</v>
      </c>
      <c r="P2124" t="n">
        <v>182.4795532226562</v>
      </c>
      <c r="Q2124" t="n">
        <v>93.69837951660156</v>
      </c>
      <c r="R2124" t="n">
        <v>157.6799926757812</v>
      </c>
      <c r="S2124" t="n">
        <v>57.92128372192383</v>
      </c>
      <c r="T2124" t="n">
        <v>43.02896881103516</v>
      </c>
      <c r="V2124" t="n">
        <v>56.84244537353516</v>
      </c>
      <c r="W2124" t="n">
        <v>17.36672782897949</v>
      </c>
      <c r="X2124" t="n">
        <v>48.29119873046875</v>
      </c>
      <c r="Y2124" t="n">
        <v>38.44359970092773</v>
      </c>
      <c r="Z2124" t="n">
        <v>39.23985290527344</v>
      </c>
      <c r="AB2124" t="n">
        <v>33.39680862426758</v>
      </c>
      <c r="AC2124" t="n">
        <v>65.61033630371094</v>
      </c>
      <c r="AD2124" t="n">
        <v>69.55533599853516</v>
      </c>
    </row>
    <row r="2125">
      <c r="A2125" s="76" t="n">
        <v>42164</v>
      </c>
      <c r="B2125" t="n">
        <v>91.6363525390625</v>
      </c>
      <c r="C2125" t="n">
        <v>87.05643463134766</v>
      </c>
      <c r="D2125" t="n">
        <v>28.88999938964844</v>
      </c>
      <c r="E2125" t="n">
        <v>95.16999816894531</v>
      </c>
      <c r="F2125" t="n">
        <v>34.11808395385742</v>
      </c>
      <c r="G2125" t="n">
        <v>52.09013748168945</v>
      </c>
      <c r="H2125" t="n">
        <v>1177.300048828125</v>
      </c>
      <c r="I2125" t="n">
        <v>62.51449966430664</v>
      </c>
      <c r="J2125" t="n">
        <v>118.4863815307617</v>
      </c>
      <c r="K2125" t="n">
        <v>113.3186416625977</v>
      </c>
      <c r="L2125" t="n">
        <v>251.4698028564453</v>
      </c>
      <c r="M2125" t="n">
        <v>101.9044952392578</v>
      </c>
      <c r="N2125" t="n">
        <v>83.02458190917969</v>
      </c>
      <c r="O2125" t="n">
        <v>46.22811508178711</v>
      </c>
      <c r="P2125" t="n">
        <v>182.4532775878906</v>
      </c>
      <c r="Q2125" t="n">
        <v>93.48831176757812</v>
      </c>
      <c r="R2125" t="n">
        <v>161.6799926757812</v>
      </c>
      <c r="S2125" t="n">
        <v>57.50043869018555</v>
      </c>
      <c r="T2125" t="n">
        <v>43.05487060546875</v>
      </c>
      <c r="V2125" t="n">
        <v>56.83506393432617</v>
      </c>
      <c r="W2125" t="n">
        <v>17.40901756286621</v>
      </c>
      <c r="X2125" t="n">
        <v>48.2824821472168</v>
      </c>
      <c r="Y2125" t="n">
        <v>38.35308074951172</v>
      </c>
      <c r="Z2125" t="n">
        <v>39.42956924438477</v>
      </c>
      <c r="AB2125" t="n">
        <v>33.31816864013672</v>
      </c>
      <c r="AC2125" t="n">
        <v>65.59257507324219</v>
      </c>
      <c r="AD2125" t="n">
        <v>69.48209381103516</v>
      </c>
    </row>
    <row r="2126">
      <c r="A2126" s="76" t="n">
        <v>42165</v>
      </c>
      <c r="B2126" t="n">
        <v>91.40807342529297</v>
      </c>
      <c r="C2126" t="n">
        <v>87.07548522949219</v>
      </c>
      <c r="D2126" t="n">
        <v>29.1299991607666</v>
      </c>
      <c r="E2126" t="n">
        <v>94.65000152587891</v>
      </c>
      <c r="F2126" t="n">
        <v>34.61452484130859</v>
      </c>
      <c r="G2126" t="n">
        <v>53.18499755859375</v>
      </c>
      <c r="H2126" t="n">
        <v>1186.099975585938</v>
      </c>
      <c r="I2126" t="n">
        <v>62.59854888916016</v>
      </c>
      <c r="J2126" t="n">
        <v>120.1915130615234</v>
      </c>
      <c r="K2126" t="n">
        <v>114.7301025390625</v>
      </c>
      <c r="L2126" t="n">
        <v>254.3530120849609</v>
      </c>
      <c r="M2126" t="n">
        <v>103.3008346557617</v>
      </c>
      <c r="N2126" t="n">
        <v>84.33405303955078</v>
      </c>
      <c r="O2126" t="n">
        <v>46.97180557250977</v>
      </c>
      <c r="P2126" t="n">
        <v>184.6415100097656</v>
      </c>
      <c r="Q2126" t="n">
        <v>93.15219116210938</v>
      </c>
      <c r="R2126" t="n">
        <v>165.1199951171875</v>
      </c>
      <c r="S2126" t="n">
        <v>57.90625762939453</v>
      </c>
      <c r="T2126" t="n">
        <v>43.5038948059082</v>
      </c>
      <c r="V2126" t="n">
        <v>57.53427124023438</v>
      </c>
      <c r="W2126" t="n">
        <v>17.65570449829102</v>
      </c>
      <c r="X2126" t="n">
        <v>48.76148986816406</v>
      </c>
      <c r="Y2126" t="n">
        <v>38.95052337646484</v>
      </c>
      <c r="Z2126" t="n">
        <v>39.8172607421875</v>
      </c>
      <c r="AB2126" t="n">
        <v>33.48330688476562</v>
      </c>
      <c r="AC2126" t="n">
        <v>66.39973449707031</v>
      </c>
      <c r="AD2126" t="n">
        <v>70.1961669921875</v>
      </c>
    </row>
    <row r="2127">
      <c r="A2127" s="76" t="n">
        <v>42166</v>
      </c>
      <c r="B2127" t="n">
        <v>91.89838409423828</v>
      </c>
      <c r="C2127" t="n">
        <v>87.09452056884766</v>
      </c>
      <c r="D2127" t="n">
        <v>28.72999954223633</v>
      </c>
      <c r="E2127" t="n">
        <v>94.98000335693359</v>
      </c>
      <c r="F2127" t="n">
        <v>34.44334030151367</v>
      </c>
      <c r="G2127" t="n">
        <v>53.328857421875</v>
      </c>
      <c r="H2127" t="n">
        <v>1179.900024414062</v>
      </c>
      <c r="I2127" t="n">
        <v>62.72455978393555</v>
      </c>
      <c r="J2127" t="n">
        <v>120.9274444580078</v>
      </c>
      <c r="K2127" t="n">
        <v>115.0215072631836</v>
      </c>
      <c r="L2127" t="n">
        <v>255.8768157958984</v>
      </c>
      <c r="M2127" t="n">
        <v>103.4517822265625</v>
      </c>
      <c r="N2127" t="n">
        <v>84.64321899414062</v>
      </c>
      <c r="O2127" t="n">
        <v>46.87348937988281</v>
      </c>
      <c r="P2127" t="n">
        <v>185.2366943359375</v>
      </c>
      <c r="Q2127" t="n">
        <v>93.61437225341797</v>
      </c>
      <c r="R2127" t="n">
        <v>163.9199981689453</v>
      </c>
      <c r="S2127" t="n">
        <v>58.25947570800781</v>
      </c>
      <c r="T2127" t="n">
        <v>43.60750579833984</v>
      </c>
      <c r="V2127" t="n">
        <v>57.27666854858398</v>
      </c>
      <c r="W2127" t="n">
        <v>17.72618293762207</v>
      </c>
      <c r="X2127" t="n">
        <v>49.04016876220703</v>
      </c>
      <c r="Y2127" t="n">
        <v>38.9686279296875</v>
      </c>
      <c r="Z2127" t="n">
        <v>39.80077743530273</v>
      </c>
      <c r="AB2127" t="n">
        <v>33.75066757202148</v>
      </c>
      <c r="AC2127" t="n">
        <v>66.85211181640625</v>
      </c>
      <c r="AD2127" t="n">
        <v>70.43415832519531</v>
      </c>
    </row>
    <row r="2128">
      <c r="A2128" s="76" t="n">
        <v>42167</v>
      </c>
      <c r="B2128" t="n">
        <v>91.78848266601562</v>
      </c>
      <c r="C2128" t="n">
        <v>87.07548522949219</v>
      </c>
      <c r="D2128" t="n">
        <v>28.45999908447266</v>
      </c>
      <c r="E2128" t="n">
        <v>94.97000122070312</v>
      </c>
      <c r="F2128" t="n">
        <v>34.44334030151367</v>
      </c>
      <c r="G2128" t="n">
        <v>52.90528869628906</v>
      </c>
      <c r="H2128" t="n">
        <v>1178.800048828125</v>
      </c>
      <c r="I2128" t="n">
        <v>62.49348831176758</v>
      </c>
      <c r="J2128" t="n">
        <v>119.5574340820312</v>
      </c>
      <c r="K2128" t="n">
        <v>114.6754684448242</v>
      </c>
      <c r="L2128" t="n">
        <v>254.7180633544922</v>
      </c>
      <c r="M2128" t="n">
        <v>102.602653503418</v>
      </c>
      <c r="N2128" t="n">
        <v>84.16127014160156</v>
      </c>
      <c r="O2128" t="n">
        <v>46.84357070922852</v>
      </c>
      <c r="P2128" t="n">
        <v>183.8187255859375</v>
      </c>
      <c r="Q2128" t="n">
        <v>93.66475677490234</v>
      </c>
      <c r="R2128" t="n">
        <v>162.1600036621094</v>
      </c>
      <c r="S2128" t="n">
        <v>58.20686340332031</v>
      </c>
      <c r="T2128" t="n">
        <v>43.34845733642578</v>
      </c>
      <c r="V2128" t="n">
        <v>56.63634490966797</v>
      </c>
      <c r="W2128" t="n">
        <v>17.64865303039551</v>
      </c>
      <c r="X2128" t="n">
        <v>48.75278472900391</v>
      </c>
      <c r="Y2128" t="n">
        <v>38.62463760375977</v>
      </c>
      <c r="Z2128" t="n">
        <v>39.64403915405273</v>
      </c>
      <c r="AB2128" t="n">
        <v>33.45185852050781</v>
      </c>
      <c r="AC2128" t="n">
        <v>66.02722930908203</v>
      </c>
      <c r="AD2128" t="n">
        <v>70.11372375488281</v>
      </c>
    </row>
    <row r="2129">
      <c r="A2129" s="76" t="n">
        <v>42170</v>
      </c>
      <c r="B2129" t="n">
        <v>91.89838409423828</v>
      </c>
      <c r="C2129" t="n">
        <v>87.09452056884766</v>
      </c>
      <c r="D2129" t="n">
        <v>28.38999938964844</v>
      </c>
      <c r="E2129" t="n">
        <v>94.80999755859375</v>
      </c>
      <c r="F2129" t="n">
        <v>34.05816650390625</v>
      </c>
      <c r="G2129" t="n">
        <v>52.58562088012695</v>
      </c>
      <c r="H2129" t="n">
        <v>1185.300048828125</v>
      </c>
      <c r="I2129" t="n">
        <v>62.19941329956055</v>
      </c>
      <c r="J2129" t="n">
        <v>119.4851455688477</v>
      </c>
      <c r="K2129" t="n">
        <v>114.3112030029297</v>
      </c>
      <c r="L2129" t="n">
        <v>253.2399444580078</v>
      </c>
      <c r="M2129" t="n">
        <v>102.0931701660156</v>
      </c>
      <c r="N2129" t="n">
        <v>83.77025604248047</v>
      </c>
      <c r="O2129" t="n">
        <v>46.75382995605469</v>
      </c>
      <c r="P2129" t="n">
        <v>183.0309753417969</v>
      </c>
      <c r="Q2129" t="n">
        <v>93.96728515625</v>
      </c>
      <c r="R2129" t="n">
        <v>161.1999969482422</v>
      </c>
      <c r="S2129" t="n">
        <v>57.89123916625977</v>
      </c>
      <c r="T2129" t="n">
        <v>43.08076477050781</v>
      </c>
      <c r="V2129" t="n">
        <v>56.50386047363281</v>
      </c>
      <c r="W2129" t="n">
        <v>17.57112884521484</v>
      </c>
      <c r="X2129" t="n">
        <v>48.34345245361328</v>
      </c>
      <c r="Y2129" t="n">
        <v>38.38929748535156</v>
      </c>
      <c r="Z2129" t="n">
        <v>39.35532760620117</v>
      </c>
      <c r="AB2129" t="n">
        <v>33.39680862426758</v>
      </c>
      <c r="AC2129" t="n">
        <v>66.10701751708984</v>
      </c>
      <c r="AD2129" t="n">
        <v>69.78421020507812</v>
      </c>
    </row>
    <row r="2130">
      <c r="A2130" s="76" t="n">
        <v>42171</v>
      </c>
      <c r="B2130" t="n">
        <v>92.050537109375</v>
      </c>
      <c r="C2130" t="n">
        <v>87.05643463134766</v>
      </c>
      <c r="D2130" t="n">
        <v>28.45000076293945</v>
      </c>
      <c r="E2130" t="n">
        <v>95</v>
      </c>
      <c r="F2130" t="n">
        <v>34.06671905517578</v>
      </c>
      <c r="G2130" t="n">
        <v>52.56963729858398</v>
      </c>
      <c r="H2130" t="n">
        <v>1180.5</v>
      </c>
      <c r="I2130" t="n">
        <v>62.54954528808594</v>
      </c>
      <c r="J2130" t="n">
        <v>119.7151260375977</v>
      </c>
      <c r="K2130" t="n">
        <v>115.121696472168</v>
      </c>
      <c r="L2130" t="n">
        <v>254.9188079833984</v>
      </c>
      <c r="M2130" t="n">
        <v>102.6498260498047</v>
      </c>
      <c r="N2130" t="n">
        <v>83.98849487304688</v>
      </c>
      <c r="O2130" t="n">
        <v>47.08720397949219</v>
      </c>
      <c r="P2130" t="n">
        <v>184.0287933349609</v>
      </c>
      <c r="Q2130" t="n">
        <v>94.52182769775391</v>
      </c>
      <c r="R2130" t="n">
        <v>162.0800018310547</v>
      </c>
      <c r="S2130" t="n">
        <v>58.35718154907227</v>
      </c>
      <c r="T2130" t="n">
        <v>43.30527877807617</v>
      </c>
      <c r="V2130" t="n">
        <v>56.94545364379883</v>
      </c>
      <c r="W2130" t="n">
        <v>17.66979789733887</v>
      </c>
      <c r="X2130" t="n">
        <v>48.38699340820312</v>
      </c>
      <c r="Y2130" t="n">
        <v>38.64274597167969</v>
      </c>
      <c r="Z2130" t="n">
        <v>39.78427124023438</v>
      </c>
      <c r="AB2130" t="n">
        <v>33.55406188964844</v>
      </c>
      <c r="AC2130" t="n">
        <v>66.43523406982422</v>
      </c>
      <c r="AD2130" t="n">
        <v>70.20531463623047</v>
      </c>
    </row>
    <row r="2131">
      <c r="A2131" s="76" t="n">
        <v>42172</v>
      </c>
      <c r="B2131" t="n">
        <v>92.05899810791016</v>
      </c>
      <c r="C2131" t="n">
        <v>87.09452056884766</v>
      </c>
      <c r="D2131" t="n">
        <v>28.5</v>
      </c>
      <c r="E2131" t="n">
        <v>94.30000305175781</v>
      </c>
      <c r="F2131" t="n">
        <v>34.27215194702148</v>
      </c>
      <c r="G2131" t="n">
        <v>52.44975280761719</v>
      </c>
      <c r="H2131" t="n">
        <v>1176.400024414062</v>
      </c>
      <c r="I2131" t="n">
        <v>62.49348831176758</v>
      </c>
      <c r="J2131" t="n">
        <v>120.428092956543</v>
      </c>
      <c r="K2131" t="n">
        <v>114.9486694335938</v>
      </c>
      <c r="L2131" t="n">
        <v>254.7637176513672</v>
      </c>
      <c r="M2131" t="n">
        <v>102.9328536987305</v>
      </c>
      <c r="N2131" t="n">
        <v>84.19763946533203</v>
      </c>
      <c r="O2131" t="n">
        <v>47.03591918945312</v>
      </c>
      <c r="P2131" t="n">
        <v>184.3263702392578</v>
      </c>
      <c r="Q2131" t="n">
        <v>94.63108062744141</v>
      </c>
      <c r="R2131" t="n">
        <v>161.6799926757812</v>
      </c>
      <c r="S2131" t="n">
        <v>58.85320281982422</v>
      </c>
      <c r="T2131" t="n">
        <v>43.48662567138672</v>
      </c>
      <c r="V2131" t="n">
        <v>56.80563735961914</v>
      </c>
      <c r="W2131" t="n">
        <v>17.64865303039551</v>
      </c>
      <c r="X2131" t="n">
        <v>48.51763916015625</v>
      </c>
      <c r="Y2131" t="n">
        <v>38.66085433959961</v>
      </c>
      <c r="Z2131" t="n">
        <v>39.99874877929688</v>
      </c>
      <c r="AB2131" t="n">
        <v>33.83716201782227</v>
      </c>
      <c r="AC2131" t="n">
        <v>66.497314453125</v>
      </c>
      <c r="AD2131" t="n">
        <v>70.52573394775391</v>
      </c>
    </row>
    <row r="2132">
      <c r="A2132" s="76" t="n">
        <v>42173</v>
      </c>
      <c r="B2132" t="n">
        <v>92.03366851806641</v>
      </c>
      <c r="C2132" t="n">
        <v>87.05643463134766</v>
      </c>
      <c r="D2132" t="n">
        <v>28.46999931335449</v>
      </c>
      <c r="E2132" t="n">
        <v>94.04000091552734</v>
      </c>
      <c r="F2132" t="n">
        <v>34.58885192871094</v>
      </c>
      <c r="G2132" t="n">
        <v>52.92127227783203</v>
      </c>
      <c r="H2132" t="n">
        <v>1201.5</v>
      </c>
      <c r="I2132" t="n">
        <v>62.72455978393555</v>
      </c>
      <c r="J2132" t="n">
        <v>124.1504669189453</v>
      </c>
      <c r="K2132" t="n">
        <v>116.4876174926758</v>
      </c>
      <c r="L2132" t="n">
        <v>256.9898986816406</v>
      </c>
      <c r="M2132" t="n">
        <v>104.432991027832</v>
      </c>
      <c r="N2132" t="n">
        <v>84.86148071289062</v>
      </c>
      <c r="O2132" t="n">
        <v>47.47614288330078</v>
      </c>
      <c r="P2132" t="n">
        <v>186.2432250976562</v>
      </c>
      <c r="Q2132" t="n">
        <v>94.40418243408203</v>
      </c>
      <c r="R2132" t="n">
        <v>162.8800048828125</v>
      </c>
      <c r="S2132" t="n">
        <v>59.66487503051758</v>
      </c>
      <c r="T2132" t="n">
        <v>43.84930038452148</v>
      </c>
      <c r="V2132" t="n">
        <v>56.76880264282227</v>
      </c>
      <c r="W2132" t="n">
        <v>17.81076622009277</v>
      </c>
      <c r="X2132" t="n">
        <v>49.00533676147461</v>
      </c>
      <c r="Y2132" t="n">
        <v>39.00482559204102</v>
      </c>
      <c r="Z2132" t="n">
        <v>40.44419097900391</v>
      </c>
      <c r="AB2132" t="n">
        <v>34.2853889465332</v>
      </c>
      <c r="AC2132" t="n">
        <v>67.43751525878906</v>
      </c>
      <c r="AD2132" t="n">
        <v>71.37709808349609</v>
      </c>
    </row>
    <row r="2133">
      <c r="A2133" s="76" t="n">
        <v>42174</v>
      </c>
      <c r="B2133" t="n">
        <v>92.321044921875</v>
      </c>
      <c r="C2133" t="n">
        <v>87.05643463134766</v>
      </c>
      <c r="D2133" t="n">
        <v>28.25</v>
      </c>
      <c r="E2133" t="n">
        <v>94.08999633789062</v>
      </c>
      <c r="F2133" t="n">
        <v>34.28927612304688</v>
      </c>
      <c r="G2133" t="n">
        <v>52.79340744018555</v>
      </c>
      <c r="H2133" t="n">
        <v>1201.5</v>
      </c>
      <c r="I2133" t="n">
        <v>62.75954055786133</v>
      </c>
      <c r="J2133" t="n">
        <v>124.0223388671875</v>
      </c>
      <c r="K2133" t="n">
        <v>116.4330062866211</v>
      </c>
      <c r="L2133" t="n">
        <v>256.1788330078125</v>
      </c>
      <c r="M2133" t="n">
        <v>103.9166717529297</v>
      </c>
      <c r="N2133" t="n">
        <v>84.80693817138672</v>
      </c>
      <c r="O2133" t="n">
        <v>47.541748046875</v>
      </c>
      <c r="P2133" t="n">
        <v>185.4164886474609</v>
      </c>
      <c r="Q2133" t="n">
        <v>94.62265777587891</v>
      </c>
      <c r="R2133" t="n">
        <v>160.1600036621094</v>
      </c>
      <c r="S2133" t="n">
        <v>59.20643997192383</v>
      </c>
      <c r="T2133" t="n">
        <v>43.55522537231445</v>
      </c>
      <c r="V2133" t="n">
        <v>56.24203491210938</v>
      </c>
      <c r="W2133" t="n">
        <v>17.51345062255859</v>
      </c>
      <c r="X2133" t="n">
        <v>48.76728057861328</v>
      </c>
      <c r="Y2133" t="n">
        <v>38.68022537231445</v>
      </c>
      <c r="Z2133" t="n">
        <v>40.38774108886719</v>
      </c>
      <c r="AB2133" t="n">
        <v>33.95449829101562</v>
      </c>
      <c r="AC2133" t="n">
        <v>67.385009765625</v>
      </c>
      <c r="AD2133" t="n">
        <v>71.12635040283203</v>
      </c>
    </row>
    <row r="2134">
      <c r="A2134" s="76" t="n">
        <v>42177</v>
      </c>
      <c r="B2134" t="n">
        <v>91.86454772949219</v>
      </c>
      <c r="C2134" t="n">
        <v>87.07548522949219</v>
      </c>
      <c r="D2134" t="n">
        <v>28.30999946594238</v>
      </c>
      <c r="E2134" t="n">
        <v>94.33000183105469</v>
      </c>
      <c r="F2134" t="n">
        <v>34.78572082519531</v>
      </c>
      <c r="G2134" t="n">
        <v>53.79237365722656</v>
      </c>
      <c r="H2134" t="n">
        <v>1183.699951171875</v>
      </c>
      <c r="I2134" t="n">
        <v>62.88557434082031</v>
      </c>
      <c r="J2134" t="n">
        <v>125.8884963989258</v>
      </c>
      <c r="K2134" t="n">
        <v>117.2343368530273</v>
      </c>
      <c r="L2134" t="n">
        <v>257.5611572265625</v>
      </c>
      <c r="M2134" t="n">
        <v>104.6826553344727</v>
      </c>
      <c r="N2134" t="n">
        <v>85.58898162841797</v>
      </c>
      <c r="O2134" t="n">
        <v>47.74328231811523</v>
      </c>
      <c r="P2134" t="n">
        <v>186.3663787841797</v>
      </c>
      <c r="Q2134" t="n">
        <v>94.20254516601562</v>
      </c>
      <c r="R2134" t="n">
        <v>161.2799987792969</v>
      </c>
      <c r="S2134" t="n">
        <v>58.59768295288086</v>
      </c>
      <c r="T2134" t="n">
        <v>43.72003936767578</v>
      </c>
      <c r="V2134" t="n">
        <v>56.93107604980469</v>
      </c>
      <c r="W2134" t="n">
        <v>17.78244590759277</v>
      </c>
      <c r="X2134" t="n">
        <v>49.06484603881836</v>
      </c>
      <c r="Y2134" t="n">
        <v>38.99845123291016</v>
      </c>
      <c r="Z2134" t="n">
        <v>40.54543685913086</v>
      </c>
      <c r="AB2134" t="n">
        <v>33.90689468383789</v>
      </c>
      <c r="AC2134" t="n">
        <v>67.91012573242188</v>
      </c>
      <c r="AD2134" t="n">
        <v>71.52123260498047</v>
      </c>
    </row>
    <row r="2135">
      <c r="A2135" s="76" t="n">
        <v>42178</v>
      </c>
      <c r="B2135" t="n">
        <v>91.65323638916016</v>
      </c>
      <c r="C2135" t="n">
        <v>87.05643463134766</v>
      </c>
      <c r="D2135" t="n">
        <v>28.53000068664551</v>
      </c>
      <c r="E2135" t="n">
        <v>95.43000030517578</v>
      </c>
      <c r="F2135" t="n">
        <v>35.12809753417969</v>
      </c>
      <c r="G2135" t="n">
        <v>53.93622207641602</v>
      </c>
      <c r="H2135" t="n">
        <v>1176.199951171875</v>
      </c>
      <c r="I2135" t="n">
        <v>62.84357833862305</v>
      </c>
      <c r="J2135" t="n">
        <v>125.9147567749023</v>
      </c>
      <c r="K2135" t="n">
        <v>117.4802093505859</v>
      </c>
      <c r="L2135" t="n">
        <v>257.7167053222656</v>
      </c>
      <c r="M2135" t="n">
        <v>104.7677459716797</v>
      </c>
      <c r="N2135" t="n">
        <v>85.96180725097656</v>
      </c>
      <c r="O2135" t="n">
        <v>47.86763000488281</v>
      </c>
      <c r="P2135" t="n">
        <v>186.4983215332031</v>
      </c>
      <c r="Q2135" t="n">
        <v>93.99247741699219</v>
      </c>
      <c r="R2135" t="n">
        <v>163.7599945068359</v>
      </c>
      <c r="S2135" t="n">
        <v>58.10917282104492</v>
      </c>
      <c r="T2135" t="n">
        <v>43.59859848022461</v>
      </c>
      <c r="V2135" t="n">
        <v>57.11632537841797</v>
      </c>
      <c r="W2135" t="n">
        <v>17.81784248352051</v>
      </c>
      <c r="X2135" t="n">
        <v>48.94231414794922</v>
      </c>
      <c r="Y2135" t="n">
        <v>39.02573776245117</v>
      </c>
      <c r="Z2135" t="n">
        <v>40.37114715576172</v>
      </c>
      <c r="AB2135" t="n">
        <v>33.44664764404297</v>
      </c>
      <c r="AC2135" t="n">
        <v>68.04361724853516</v>
      </c>
      <c r="AD2135" t="n">
        <v>71.80593109130859</v>
      </c>
    </row>
    <row r="2136">
      <c r="A2136" s="76" t="n">
        <v>42179</v>
      </c>
      <c r="B2136" t="n">
        <v>91.79695892333984</v>
      </c>
      <c r="C2136" t="n">
        <v>87.05643463134766</v>
      </c>
      <c r="D2136" t="n">
        <v>28.43000030517578</v>
      </c>
      <c r="E2136" t="n">
        <v>95.26000213623047</v>
      </c>
      <c r="F2136" t="n">
        <v>34.87987899780273</v>
      </c>
      <c r="G2136" t="n">
        <v>53.47270965576172</v>
      </c>
      <c r="H2136" t="n">
        <v>1172.599975585938</v>
      </c>
      <c r="I2136" t="n">
        <v>62.67555618286133</v>
      </c>
      <c r="J2136" t="n">
        <v>124.073974609375</v>
      </c>
      <c r="K2136" t="n">
        <v>116.4876174926758</v>
      </c>
      <c r="L2136" t="n">
        <v>255.2817993164062</v>
      </c>
      <c r="M2136" t="n">
        <v>104.2287368774414</v>
      </c>
      <c r="N2136" t="n">
        <v>85.34858703613281</v>
      </c>
      <c r="O2136" t="n">
        <v>47.55891036987305</v>
      </c>
      <c r="P2136" t="n">
        <v>185.1438293457031</v>
      </c>
      <c r="Q2136" t="n">
        <v>94.1605224609375</v>
      </c>
      <c r="R2136" t="n">
        <v>161.6799926757812</v>
      </c>
      <c r="S2136" t="n">
        <v>57.79353713989258</v>
      </c>
      <c r="T2136" t="n">
        <v>43.04342651367188</v>
      </c>
      <c r="V2136" t="n">
        <v>56.76067352294922</v>
      </c>
      <c r="W2136" t="n">
        <v>17.66918754577637</v>
      </c>
      <c r="X2136" t="n">
        <v>48.48720169067383</v>
      </c>
      <c r="Y2136" t="n">
        <v>38.84388732910156</v>
      </c>
      <c r="Z2136" t="n">
        <v>40.18853378295898</v>
      </c>
      <c r="AB2136" t="n">
        <v>33.18479919433594</v>
      </c>
      <c r="AC2136" t="n">
        <v>67.35829925537109</v>
      </c>
      <c r="AD2136" t="n">
        <v>71.31002807617188</v>
      </c>
    </row>
    <row r="2137">
      <c r="A2137" s="76" t="n">
        <v>42180</v>
      </c>
      <c r="B2137" t="n">
        <v>91.69546508789062</v>
      </c>
      <c r="C2137" t="n">
        <v>87.07548522949219</v>
      </c>
      <c r="D2137" t="n">
        <v>28.54000091552734</v>
      </c>
      <c r="E2137" t="n">
        <v>95.19000244140625</v>
      </c>
      <c r="F2137" t="n">
        <v>34.76001358032227</v>
      </c>
      <c r="G2137" t="n">
        <v>53.44913482666016</v>
      </c>
      <c r="H2137" t="n">
        <v>1171.5</v>
      </c>
      <c r="I2137" t="n">
        <v>62.48651123046875</v>
      </c>
      <c r="J2137" t="n">
        <v>123.4989395141602</v>
      </c>
      <c r="K2137" t="n">
        <v>116.4238815307617</v>
      </c>
      <c r="L2137" t="n">
        <v>254.4487152099609</v>
      </c>
      <c r="M2137" t="n">
        <v>104.0206680297852</v>
      </c>
      <c r="N2137" t="n">
        <v>85.47671508789062</v>
      </c>
      <c r="O2137" t="n">
        <v>47.4731330871582</v>
      </c>
      <c r="P2137" t="n">
        <v>184.5809326171875</v>
      </c>
      <c r="Q2137" t="n">
        <v>94.05970764160156</v>
      </c>
      <c r="R2137" t="n">
        <v>159.8399963378906</v>
      </c>
      <c r="S2137" t="n">
        <v>57.20732498168945</v>
      </c>
      <c r="T2137" t="n">
        <v>43.00872802734375</v>
      </c>
      <c r="V2137" t="n">
        <v>56.18275833129883</v>
      </c>
      <c r="W2137" t="n">
        <v>17.56300354003906</v>
      </c>
      <c r="X2137" t="n">
        <v>48.11085891723633</v>
      </c>
      <c r="Y2137" t="n">
        <v>38.75296020507812</v>
      </c>
      <c r="Z2137" t="n">
        <v>40.11384201049805</v>
      </c>
      <c r="AB2137" t="n">
        <v>32.96261596679688</v>
      </c>
      <c r="AC2137" t="n">
        <v>67.73211669921875</v>
      </c>
      <c r="AD2137" t="n">
        <v>71.25492095947266</v>
      </c>
    </row>
    <row r="2138">
      <c r="A2138" s="76" t="n">
        <v>42181</v>
      </c>
      <c r="B2138" t="n">
        <v>91.47569274902344</v>
      </c>
      <c r="C2138" t="n">
        <v>87.05643463134766</v>
      </c>
      <c r="D2138" t="n">
        <v>28.63999938964844</v>
      </c>
      <c r="E2138" t="n">
        <v>95.47000122070312</v>
      </c>
      <c r="F2138" t="n">
        <v>34.43233108520508</v>
      </c>
      <c r="G2138" t="n">
        <v>53.42475128173828</v>
      </c>
      <c r="H2138" t="n">
        <v>1172.900024414062</v>
      </c>
      <c r="I2138" t="n">
        <v>62.30449295043945</v>
      </c>
      <c r="J2138" t="n">
        <v>122.4934463500977</v>
      </c>
      <c r="K2138" t="n">
        <v>116.1051635742188</v>
      </c>
      <c r="L2138" t="n">
        <v>254.8423614501953</v>
      </c>
      <c r="M2138" t="n">
        <v>103.3303604125977</v>
      </c>
      <c r="N2138" t="n">
        <v>85.68724060058594</v>
      </c>
      <c r="O2138" t="n">
        <v>47.34878158569336</v>
      </c>
      <c r="P2138" t="n">
        <v>184.5457763671875</v>
      </c>
      <c r="Q2138" t="n">
        <v>93.63956451416016</v>
      </c>
      <c r="R2138" t="n">
        <v>159.8399963378906</v>
      </c>
      <c r="S2138" t="n">
        <v>57.61877822875977</v>
      </c>
      <c r="T2138" t="n">
        <v>42.84391021728516</v>
      </c>
      <c r="V2138" t="n">
        <v>56.36798477172852</v>
      </c>
      <c r="W2138" t="n">
        <v>17.61962890625</v>
      </c>
      <c r="X2138" t="n">
        <v>48.19838714599609</v>
      </c>
      <c r="Y2138" t="n">
        <v>38.42561721801758</v>
      </c>
      <c r="Z2138" t="n">
        <v>40.19684219360352</v>
      </c>
      <c r="AB2138" t="n">
        <v>33.16098403930664</v>
      </c>
      <c r="AC2138" t="n">
        <v>67.63420104980469</v>
      </c>
      <c r="AD2138" t="n">
        <v>71.53963470458984</v>
      </c>
    </row>
    <row r="2139">
      <c r="A2139" s="76" t="n">
        <v>42184</v>
      </c>
      <c r="B2139" t="n">
        <v>92.0167236328125</v>
      </c>
      <c r="C2139" t="n">
        <v>87.07548522949219</v>
      </c>
      <c r="D2139" t="n">
        <v>28.47999954223633</v>
      </c>
      <c r="E2139" t="n">
        <v>94.79000091552734</v>
      </c>
      <c r="F2139" t="n">
        <v>33.66487503051758</v>
      </c>
      <c r="G2139" t="n">
        <v>51.78317260742188</v>
      </c>
      <c r="H2139" t="n">
        <v>1178.5</v>
      </c>
      <c r="I2139" t="n">
        <v>61.87740325927734</v>
      </c>
      <c r="J2139" t="n">
        <v>118.4813079833984</v>
      </c>
      <c r="K2139" t="n">
        <v>113.1729431152344</v>
      </c>
      <c r="L2139" t="n">
        <v>249.5695495605469</v>
      </c>
      <c r="M2139" t="n">
        <v>100.8906021118164</v>
      </c>
      <c r="N2139" t="n">
        <v>83.23430633544922</v>
      </c>
      <c r="O2139" t="n">
        <v>46.35823822021484</v>
      </c>
      <c r="P2139" t="n">
        <v>180.6757659912109</v>
      </c>
      <c r="Q2139" t="n">
        <v>94.32856750488281</v>
      </c>
      <c r="R2139" t="n">
        <v>156.0800018310547</v>
      </c>
      <c r="S2139" t="n">
        <v>56.72300720214844</v>
      </c>
      <c r="T2139" t="n">
        <v>41.84633255004883</v>
      </c>
      <c r="V2139" t="n">
        <v>55.30109786987305</v>
      </c>
      <c r="W2139" t="n">
        <v>17.19488906860352</v>
      </c>
      <c r="X2139" t="n">
        <v>47.28815460205078</v>
      </c>
      <c r="Y2139" t="n">
        <v>37.60728073120117</v>
      </c>
      <c r="Z2139" t="n">
        <v>39.57434844970703</v>
      </c>
      <c r="AB2139" t="n">
        <v>32.98640823364258</v>
      </c>
      <c r="AC2139" t="n">
        <v>65.97872161865234</v>
      </c>
      <c r="AD2139" t="n">
        <v>69.92330932617188</v>
      </c>
    </row>
    <row r="2140">
      <c r="A2140" s="76" t="n">
        <v>42185</v>
      </c>
      <c r="B2140" t="n">
        <v>91.95757293701172</v>
      </c>
      <c r="C2140" t="n">
        <v>87.07548522949219</v>
      </c>
      <c r="D2140" t="n">
        <v>29.05999946594238</v>
      </c>
      <c r="E2140" t="n">
        <v>95.48999786376953</v>
      </c>
      <c r="F2140" t="n">
        <v>34.16501235961914</v>
      </c>
      <c r="G2140" t="n">
        <v>51.59625244140625</v>
      </c>
      <c r="H2140" t="n">
        <v>1171.5</v>
      </c>
      <c r="I2140" t="n">
        <v>62.17143249511719</v>
      </c>
      <c r="J2140" t="n">
        <v>121.2415008544922</v>
      </c>
      <c r="K2140" t="n">
        <v>113.7011032104492</v>
      </c>
      <c r="L2140" t="n">
        <v>250.0913391113281</v>
      </c>
      <c r="M2140" t="n">
        <v>101.2499694824219</v>
      </c>
      <c r="N2140" t="n">
        <v>83.55466461181641</v>
      </c>
      <c r="O2140" t="n">
        <v>46.48260116577148</v>
      </c>
      <c r="P2140" t="n">
        <v>181.0539855957031</v>
      </c>
      <c r="Q2140" t="n">
        <v>94.15216064453125</v>
      </c>
      <c r="R2140" t="n">
        <v>159.0399932861328</v>
      </c>
      <c r="S2140" t="n">
        <v>56.70021438598633</v>
      </c>
      <c r="T2140" t="n">
        <v>41.97644805908203</v>
      </c>
      <c r="V2140" t="n">
        <v>55.68636322021484</v>
      </c>
      <c r="W2140" t="n">
        <v>17.25859832763672</v>
      </c>
      <c r="X2140" t="n">
        <v>47.31441116333008</v>
      </c>
      <c r="Y2140" t="n">
        <v>37.64365768432617</v>
      </c>
      <c r="Z2140" t="n">
        <v>39.50793838500977</v>
      </c>
      <c r="AB2140" t="n">
        <v>32.89912796020508</v>
      </c>
      <c r="AC2140" t="n">
        <v>66.21015167236328</v>
      </c>
      <c r="AD2140" t="n">
        <v>70.23558044433594</v>
      </c>
    </row>
    <row r="2141">
      <c r="A2141" s="76" t="n">
        <v>42186</v>
      </c>
      <c r="B2141" t="n">
        <v>91.72544860839844</v>
      </c>
      <c r="C2141" t="n">
        <v>87.07548522949219</v>
      </c>
      <c r="D2141" t="n">
        <v>28.80999946594238</v>
      </c>
      <c r="E2141" t="n">
        <v>96.30999755859375</v>
      </c>
      <c r="F2141" t="n">
        <v>34.13914489746094</v>
      </c>
      <c r="G2141" t="n">
        <v>51.92944717407227</v>
      </c>
      <c r="H2141" t="n">
        <v>1169</v>
      </c>
      <c r="I2141" t="n">
        <v>62.1820068359375</v>
      </c>
      <c r="J2141" t="n">
        <v>121.5470962524414</v>
      </c>
      <c r="K2141" t="n">
        <v>114.0380630493164</v>
      </c>
      <c r="L2141" t="n">
        <v>251.0708618164062</v>
      </c>
      <c r="M2141" t="n">
        <v>102.0537338256836</v>
      </c>
      <c r="N2141" t="n">
        <v>84.32347869873047</v>
      </c>
      <c r="O2141" t="n">
        <v>46.59408950805664</v>
      </c>
      <c r="P2141" t="n">
        <v>182.5052642822266</v>
      </c>
      <c r="Q2141" t="n">
        <v>93.80764770507812</v>
      </c>
      <c r="R2141" t="n">
        <v>152.8000030517578</v>
      </c>
      <c r="S2141" t="n">
        <v>57.63396835327148</v>
      </c>
      <c r="T2141" t="n">
        <v>42.21066284179688</v>
      </c>
      <c r="V2141" t="n">
        <v>54.97509002685547</v>
      </c>
      <c r="W2141" t="n">
        <v>17.5205249786377</v>
      </c>
      <c r="X2141" t="n">
        <v>47.55071640014648</v>
      </c>
      <c r="Y2141" t="n">
        <v>37.89825057983398</v>
      </c>
      <c r="Z2141" t="n">
        <v>40.01424789428711</v>
      </c>
      <c r="AB2141" t="n">
        <v>33.09749603271484</v>
      </c>
      <c r="AC2141" t="n">
        <v>66.92218780517578</v>
      </c>
      <c r="AD2141" t="n">
        <v>71.03452301025391</v>
      </c>
    </row>
    <row r="2142">
      <c r="A2142" s="76" t="n">
        <v>42187</v>
      </c>
      <c r="B2142" t="n">
        <v>91.85250091552734</v>
      </c>
      <c r="C2142" t="n">
        <v>87.07548522949219</v>
      </c>
      <c r="D2142" t="n">
        <v>28.85000038146973</v>
      </c>
      <c r="E2142" t="n">
        <v>96.11000061035156</v>
      </c>
      <c r="F2142" t="n">
        <v>34.3029899597168</v>
      </c>
      <c r="G2142" t="n">
        <v>51.99446487426758</v>
      </c>
      <c r="H2142" t="n">
        <v>1163</v>
      </c>
      <c r="I2142" t="n">
        <v>62.4140510559082</v>
      </c>
      <c r="J2142" t="n">
        <v>121.6949462890625</v>
      </c>
      <c r="K2142" t="n">
        <v>113.1957855224609</v>
      </c>
      <c r="L2142" t="n">
        <v>250.6222686767578</v>
      </c>
      <c r="M2142" t="n">
        <v>102.0821075439453</v>
      </c>
      <c r="N2142" t="n">
        <v>84.08550262451172</v>
      </c>
      <c r="O2142" t="n">
        <v>46.27676773071289</v>
      </c>
      <c r="P2142" t="n">
        <v>182.3380737304688</v>
      </c>
      <c r="Q2142" t="n">
        <v>94.21936798095703</v>
      </c>
      <c r="R2142" t="n">
        <v>151.4400024414062</v>
      </c>
      <c r="S2142" t="n">
        <v>57.7781982421875</v>
      </c>
      <c r="T2142" t="n">
        <v>42.08054351806641</v>
      </c>
      <c r="V2142" t="n">
        <v>55.21958923339844</v>
      </c>
      <c r="W2142" t="n">
        <v>17.44265556335449</v>
      </c>
      <c r="X2142" t="n">
        <v>47.46319198608398</v>
      </c>
      <c r="Y2142" t="n">
        <v>37.95280838012695</v>
      </c>
      <c r="Z2142" t="n">
        <v>39.98104476928711</v>
      </c>
      <c r="AB2142" t="n">
        <v>33.5101318359375</v>
      </c>
      <c r="AC2142" t="n">
        <v>66.61065673828125</v>
      </c>
      <c r="AD2142" t="n">
        <v>70.89676666259766</v>
      </c>
    </row>
    <row r="2143">
      <c r="A2143" s="76" t="n">
        <v>42191</v>
      </c>
      <c r="B2143" t="n">
        <v>92.182861328125</v>
      </c>
      <c r="C2143" t="n">
        <v>87.07548522949219</v>
      </c>
      <c r="D2143" t="n">
        <v>28</v>
      </c>
      <c r="E2143" t="n">
        <v>96.30000305175781</v>
      </c>
      <c r="F2143" t="n">
        <v>33.34580993652344</v>
      </c>
      <c r="G2143" t="n">
        <v>50.94611358642578</v>
      </c>
      <c r="H2143" t="n">
        <v>1172.900024414062</v>
      </c>
      <c r="I2143" t="n">
        <v>62.21010589599609</v>
      </c>
      <c r="J2143" t="n">
        <v>122.3554458618164</v>
      </c>
      <c r="K2143" t="n">
        <v>113.1592178344727</v>
      </c>
      <c r="L2143" t="n">
        <v>249.7892913818359</v>
      </c>
      <c r="M2143" t="n">
        <v>101.845703125</v>
      </c>
      <c r="N2143" t="n">
        <v>83.30754852294922</v>
      </c>
      <c r="O2143" t="n">
        <v>46.21245193481445</v>
      </c>
      <c r="P2143" t="n">
        <v>181.8191680908203</v>
      </c>
      <c r="Q2143" t="n">
        <v>94.58908081054688</v>
      </c>
      <c r="R2143" t="n">
        <v>141.8399963378906</v>
      </c>
      <c r="S2143" t="n">
        <v>58.14259719848633</v>
      </c>
      <c r="T2143" t="n">
        <v>41.73356246948242</v>
      </c>
      <c r="V2143" t="n">
        <v>54.49349212646484</v>
      </c>
      <c r="W2143" t="n">
        <v>17.37187004089355</v>
      </c>
      <c r="X2143" t="n">
        <v>47.27939605712891</v>
      </c>
      <c r="Y2143" t="n">
        <v>37.7982292175293</v>
      </c>
      <c r="Z2143" t="n">
        <v>39.94784927368164</v>
      </c>
      <c r="AB2143" t="n">
        <v>33.6450309753418</v>
      </c>
      <c r="AC2143" t="n">
        <v>66.58394622802734</v>
      </c>
      <c r="AD2143" t="n">
        <v>70.759033203125</v>
      </c>
    </row>
    <row r="2144">
      <c r="A2144" s="76" t="n">
        <v>42192</v>
      </c>
      <c r="B2144" t="n">
        <v>92.30989837646484</v>
      </c>
      <c r="C2144" t="n">
        <v>87.05643463134766</v>
      </c>
      <c r="D2144" t="n">
        <v>27.69000053405762</v>
      </c>
      <c r="E2144" t="n">
        <v>96.87000274658203</v>
      </c>
      <c r="F2144" t="n">
        <v>32.84566879272461</v>
      </c>
      <c r="G2144" t="n">
        <v>50.96236801147461</v>
      </c>
      <c r="H2144" t="n">
        <v>1152.400024414062</v>
      </c>
      <c r="I2144" t="n">
        <v>62.25933456420898</v>
      </c>
      <c r="J2144" t="n">
        <v>122.7037506103516</v>
      </c>
      <c r="K2144" t="n">
        <v>113.2872314453125</v>
      </c>
      <c r="L2144" t="n">
        <v>251.0068359375</v>
      </c>
      <c r="M2144" t="n">
        <v>102.1010513305664</v>
      </c>
      <c r="N2144" t="n">
        <v>83.893310546875</v>
      </c>
      <c r="O2144" t="n">
        <v>46.31535720825195</v>
      </c>
      <c r="P2144" t="n">
        <v>182.9626007080078</v>
      </c>
      <c r="Q2144" t="n">
        <v>94.89996337890625</v>
      </c>
      <c r="R2144" t="n">
        <v>142.0800018310547</v>
      </c>
      <c r="S2144" t="n">
        <v>59.0535774230957</v>
      </c>
      <c r="T2144" t="n">
        <v>41.59477996826172</v>
      </c>
      <c r="V2144" t="n">
        <v>54.98990631103516</v>
      </c>
      <c r="W2144" t="n">
        <v>17.40726280212402</v>
      </c>
      <c r="X2144" t="n">
        <v>47.66449737548828</v>
      </c>
      <c r="Y2144" t="n">
        <v>37.85277938842773</v>
      </c>
      <c r="Z2144" t="n">
        <v>40.76953125</v>
      </c>
      <c r="AB2144" t="n">
        <v>34.47821807861328</v>
      </c>
      <c r="AC2144" t="n">
        <v>66.90437316894531</v>
      </c>
      <c r="AD2144" t="n">
        <v>71.37432098388672</v>
      </c>
    </row>
    <row r="2145">
      <c r="A2145" s="76" t="n">
        <v>42193</v>
      </c>
      <c r="B2145" t="n">
        <v>92.53015899658203</v>
      </c>
      <c r="C2145" t="n">
        <v>87.05643463134766</v>
      </c>
      <c r="D2145" t="n">
        <v>27.57999992370605</v>
      </c>
      <c r="E2145" t="n">
        <v>96.29000091552734</v>
      </c>
      <c r="F2145" t="n">
        <v>31.71603775024414</v>
      </c>
      <c r="G2145" t="n">
        <v>49.77587890625</v>
      </c>
      <c r="H2145" t="n">
        <v>1163.300048828125</v>
      </c>
      <c r="I2145" t="n">
        <v>61.94992446899414</v>
      </c>
      <c r="J2145" t="n">
        <v>119.2074737548828</v>
      </c>
      <c r="K2145" t="n">
        <v>111.5588531494141</v>
      </c>
      <c r="L2145" t="n">
        <v>247.5007171630859</v>
      </c>
      <c r="M2145" t="n">
        <v>100.3232345581055</v>
      </c>
      <c r="N2145" t="n">
        <v>81.68750762939453</v>
      </c>
      <c r="O2145" t="n">
        <v>45.59496688842773</v>
      </c>
      <c r="P2145" t="n">
        <v>179.8929901123047</v>
      </c>
      <c r="Q2145" t="n">
        <v>95.01760864257812</v>
      </c>
      <c r="R2145" t="n">
        <v>139.0399932861328</v>
      </c>
      <c r="S2145" t="n">
        <v>58.82581329345703</v>
      </c>
      <c r="T2145" t="n">
        <v>40.68393325805664</v>
      </c>
      <c r="V2145" t="n">
        <v>53.87855911254883</v>
      </c>
      <c r="W2145" t="n">
        <v>17.10286140441895</v>
      </c>
      <c r="X2145" t="n">
        <v>46.80677795410156</v>
      </c>
      <c r="Y2145" t="n">
        <v>37.23448181152344</v>
      </c>
      <c r="Z2145" t="n">
        <v>40.31304931640625</v>
      </c>
      <c r="AB2145" t="n">
        <v>34.29570770263672</v>
      </c>
      <c r="AC2145" t="n">
        <v>65.7562255859375</v>
      </c>
      <c r="AD2145" t="n">
        <v>70.01514434814453</v>
      </c>
    </row>
    <row r="2146">
      <c r="A2146" s="76" t="n">
        <v>42194</v>
      </c>
      <c r="B2146" t="n">
        <v>92.19131469726562</v>
      </c>
      <c r="C2146" t="n">
        <v>87.05643463134766</v>
      </c>
      <c r="D2146" t="n">
        <v>27.94000053405762</v>
      </c>
      <c r="E2146" t="n">
        <v>96.61000061035156</v>
      </c>
      <c r="F2146" t="n">
        <v>32.32827758789062</v>
      </c>
      <c r="G2146" t="n">
        <v>50.59667205810547</v>
      </c>
      <c r="H2146" t="n">
        <v>1159</v>
      </c>
      <c r="I2146" t="n">
        <v>62.09055709838867</v>
      </c>
      <c r="J2146" t="n">
        <v>120.5087280273438</v>
      </c>
      <c r="K2146" t="n">
        <v>111.9612503051758</v>
      </c>
      <c r="L2146" t="n">
        <v>247.5831451416016</v>
      </c>
      <c r="M2146" t="n">
        <v>100.2664794921875</v>
      </c>
      <c r="N2146" t="n">
        <v>82.53871154785156</v>
      </c>
      <c r="O2146" t="n">
        <v>45.84368515014648</v>
      </c>
      <c r="P2146" t="n">
        <v>180.2184295654297</v>
      </c>
      <c r="Q2146" t="n">
        <v>94.40418243408203</v>
      </c>
      <c r="R2146" t="n">
        <v>141.6799926757812</v>
      </c>
      <c r="S2146" t="n">
        <v>58.5449333190918</v>
      </c>
      <c r="T2146" t="n">
        <v>40.80536651611328</v>
      </c>
      <c r="V2146" t="n">
        <v>54.15268707275391</v>
      </c>
      <c r="W2146" t="n">
        <v>17.23736763000488</v>
      </c>
      <c r="X2146" t="n">
        <v>46.92055892944336</v>
      </c>
      <c r="Y2146" t="n">
        <v>37.0890007019043</v>
      </c>
      <c r="Z2146" t="n">
        <v>40.34623718261719</v>
      </c>
      <c r="AB2146" t="n">
        <v>33.91482543945312</v>
      </c>
      <c r="AC2146" t="n">
        <v>66.11225891113281</v>
      </c>
      <c r="AD2146" t="n">
        <v>70.30903625488281</v>
      </c>
    </row>
    <row r="2147">
      <c r="A2147" s="76" t="n">
        <v>42195</v>
      </c>
      <c r="B2147" t="n">
        <v>91.80167388916016</v>
      </c>
      <c r="C2147" t="n">
        <v>87.05643463134766</v>
      </c>
      <c r="D2147" t="n">
        <v>28.06999969482422</v>
      </c>
      <c r="E2147" t="n">
        <v>96.02999877929688</v>
      </c>
      <c r="F2147" t="n">
        <v>33.1474723815918</v>
      </c>
      <c r="G2147" t="n">
        <v>52.25452041625977</v>
      </c>
      <c r="H2147" t="n">
        <v>1157.699951171875</v>
      </c>
      <c r="I2147" t="n">
        <v>62.44921493530273</v>
      </c>
      <c r="J2147" t="n">
        <v>122.5000152587891</v>
      </c>
      <c r="K2147" t="n">
        <v>113.515869140625</v>
      </c>
      <c r="L2147" t="n">
        <v>250.1279449462891</v>
      </c>
      <c r="M2147" t="n">
        <v>101.7984313964844</v>
      </c>
      <c r="N2147" t="n">
        <v>84.08550262451172</v>
      </c>
      <c r="O2147" t="n">
        <v>46.46543502807617</v>
      </c>
      <c r="P2147" t="n">
        <v>182.4876098632812</v>
      </c>
      <c r="Q2147" t="n">
        <v>93.95886993408203</v>
      </c>
      <c r="R2147" t="n">
        <v>141.3600006103516</v>
      </c>
      <c r="S2147" t="n">
        <v>59.03078079223633</v>
      </c>
      <c r="T2147" t="n">
        <v>41.37790298461914</v>
      </c>
      <c r="V2147" t="n">
        <v>54.44904327392578</v>
      </c>
      <c r="W2147" t="n">
        <v>17.44265556335449</v>
      </c>
      <c r="X2147" t="n">
        <v>47.41068267822266</v>
      </c>
      <c r="Y2147" t="n">
        <v>37.68003082275391</v>
      </c>
      <c r="Z2147" t="n">
        <v>40.81934356689453</v>
      </c>
      <c r="AB2147" t="n">
        <v>34.09733581542969</v>
      </c>
      <c r="AC2147" t="n">
        <v>67.00227355957031</v>
      </c>
      <c r="AD2147" t="n">
        <v>71.32839965820312</v>
      </c>
    </row>
    <row r="2148">
      <c r="A2148" s="76" t="n">
        <v>42198</v>
      </c>
      <c r="B2148" t="n">
        <v>91.66617584228516</v>
      </c>
      <c r="C2148" t="n">
        <v>87.05643463134766</v>
      </c>
      <c r="D2148" t="n">
        <v>28.1299991607666</v>
      </c>
      <c r="E2148" t="n">
        <v>96.86000061035156</v>
      </c>
      <c r="F2148" t="n">
        <v>33.37168121337891</v>
      </c>
      <c r="G2148" t="n">
        <v>52.44954299926758</v>
      </c>
      <c r="H2148" t="n">
        <v>1155.199951171875</v>
      </c>
      <c r="I2148" t="n">
        <v>62.50548934936523</v>
      </c>
      <c r="J2148" t="n">
        <v>124.5865859985352</v>
      </c>
      <c r="K2148" t="n">
        <v>114.7961349487305</v>
      </c>
      <c r="L2148" t="n">
        <v>252.4257659912109</v>
      </c>
      <c r="M2148" t="n">
        <v>103.5857009887695</v>
      </c>
      <c r="N2148" t="n">
        <v>85.02824401855469</v>
      </c>
      <c r="O2148" t="n">
        <v>46.80849075317383</v>
      </c>
      <c r="P2148" t="n">
        <v>184.5017700195312</v>
      </c>
      <c r="Q2148" t="n">
        <v>93.63119506835938</v>
      </c>
      <c r="R2148" t="n">
        <v>140.0800018310547</v>
      </c>
      <c r="S2148" t="n">
        <v>59.11429214477539</v>
      </c>
      <c r="T2148" t="n">
        <v>41.8289794921875</v>
      </c>
      <c r="V2148" t="n">
        <v>54.83431625366211</v>
      </c>
      <c r="W2148" t="n">
        <v>17.6550235748291</v>
      </c>
      <c r="X2148" t="n">
        <v>47.93581771850586</v>
      </c>
      <c r="Y2148" t="n">
        <v>38.25286483764648</v>
      </c>
      <c r="Z2148" t="n">
        <v>41.20113754272461</v>
      </c>
      <c r="AB2148" t="n">
        <v>34.11320114135742</v>
      </c>
      <c r="AC2148" t="n">
        <v>67.57190704345703</v>
      </c>
      <c r="AD2148" t="n">
        <v>72.35696411132812</v>
      </c>
    </row>
    <row r="2149">
      <c r="A2149" s="76" t="n">
        <v>42199</v>
      </c>
      <c r="B2149" t="n">
        <v>91.81865692138672</v>
      </c>
      <c r="C2149" t="n">
        <v>87.07548522949219</v>
      </c>
      <c r="D2149" t="n">
        <v>28.04000091552734</v>
      </c>
      <c r="E2149" t="n">
        <v>96.63999938964844</v>
      </c>
      <c r="F2149" t="n">
        <v>33.43205261230469</v>
      </c>
      <c r="G2149" t="n">
        <v>52.88840103149414</v>
      </c>
      <c r="H2149" t="n">
        <v>1153.300048828125</v>
      </c>
      <c r="I2149" t="n">
        <v>62.44218444824219</v>
      </c>
      <c r="J2149" t="n">
        <v>127.4749145507812</v>
      </c>
      <c r="K2149" t="n">
        <v>115.4363098144531</v>
      </c>
      <c r="L2149" t="n">
        <v>253.3959808349609</v>
      </c>
      <c r="M2149" t="n">
        <v>104.2665481567383</v>
      </c>
      <c r="N2149" t="n">
        <v>85.39434051513672</v>
      </c>
      <c r="O2149" t="n">
        <v>47.10007095336914</v>
      </c>
      <c r="P2149" t="n">
        <v>185.3021545410156</v>
      </c>
      <c r="Q2149" t="n">
        <v>93.78242492675781</v>
      </c>
      <c r="R2149" t="n">
        <v>141.7599945068359</v>
      </c>
      <c r="S2149" t="n">
        <v>59.23574829101562</v>
      </c>
      <c r="T2149" t="n">
        <v>42.06319427490234</v>
      </c>
      <c r="V2149" t="n">
        <v>55.22698974609375</v>
      </c>
      <c r="W2149" t="n">
        <v>17.69750213623047</v>
      </c>
      <c r="X2149" t="n">
        <v>48.06709671020508</v>
      </c>
      <c r="Y2149" t="n">
        <v>38.39833831787109</v>
      </c>
      <c r="Z2149" t="n">
        <v>41.26753997802734</v>
      </c>
      <c r="AB2149" t="n">
        <v>34.06558609008789</v>
      </c>
      <c r="AC2149" t="n">
        <v>68.24833679199219</v>
      </c>
      <c r="AD2149" t="n">
        <v>72.44878387451172</v>
      </c>
    </row>
    <row r="2150">
      <c r="A2150" s="76" t="n">
        <v>42200</v>
      </c>
      <c r="B2150" t="n">
        <v>92.06429290771484</v>
      </c>
      <c r="C2150" t="n">
        <v>87.05643463134766</v>
      </c>
      <c r="D2150" t="n">
        <v>27.77000045776367</v>
      </c>
      <c r="E2150" t="n">
        <v>97.12999725341797</v>
      </c>
      <c r="F2150" t="n">
        <v>33.05261993408203</v>
      </c>
      <c r="G2150" t="n">
        <v>52.69335174560547</v>
      </c>
      <c r="H2150" t="n">
        <v>1147.199951171875</v>
      </c>
      <c r="I2150" t="n">
        <v>62.44218444824219</v>
      </c>
      <c r="J2150" t="n">
        <v>128.4015808105469</v>
      </c>
      <c r="K2150" t="n">
        <v>114.8235778808594</v>
      </c>
      <c r="L2150" t="n">
        <v>252.0777587890625</v>
      </c>
      <c r="M2150" t="n">
        <v>104.3800354003906</v>
      </c>
      <c r="N2150" t="n">
        <v>84.87264251708984</v>
      </c>
      <c r="O2150" t="n">
        <v>46.72272109985352</v>
      </c>
      <c r="P2150" t="n">
        <v>185.2405853271484</v>
      </c>
      <c r="Q2150" t="n">
        <v>94.04287719726562</v>
      </c>
      <c r="R2150" t="n">
        <v>137.8399963378906</v>
      </c>
      <c r="S2150" t="n">
        <v>59.33445358276367</v>
      </c>
      <c r="T2150" t="n">
        <v>41.73356246948242</v>
      </c>
      <c r="V2150" t="n">
        <v>54.25642013549805</v>
      </c>
      <c r="W2150" t="n">
        <v>17.84616088867188</v>
      </c>
      <c r="X2150" t="n">
        <v>47.86579895019531</v>
      </c>
      <c r="Y2150" t="n">
        <v>38.40744400024414</v>
      </c>
      <c r="Z2150" t="n">
        <v>41.15964508056641</v>
      </c>
      <c r="AB2150" t="n">
        <v>34.23223114013672</v>
      </c>
      <c r="AC2150" t="n">
        <v>68.33732604980469</v>
      </c>
      <c r="AD2150" t="n">
        <v>72.37532043457031</v>
      </c>
    </row>
    <row r="2151">
      <c r="A2151" s="76" t="n">
        <v>42201</v>
      </c>
      <c r="B2151" t="n">
        <v>92.14051818847656</v>
      </c>
      <c r="C2151" t="n">
        <v>87.05643463134766</v>
      </c>
      <c r="D2151" t="n">
        <v>27.63999938964844</v>
      </c>
      <c r="E2151" t="n">
        <v>97.66000366210938</v>
      </c>
      <c r="F2151" t="n">
        <v>33.46653747558594</v>
      </c>
      <c r="G2151" t="n">
        <v>53.1484489440918</v>
      </c>
      <c r="H2151" t="n">
        <v>1143.800048828125</v>
      </c>
      <c r="I2151" t="n">
        <v>62.54064178466797</v>
      </c>
      <c r="J2151" t="n">
        <v>130.0149688720703</v>
      </c>
      <c r="K2151" t="n">
        <v>115.5094528198242</v>
      </c>
      <c r="L2151" t="n">
        <v>252.9383697509766</v>
      </c>
      <c r="M2151" t="n">
        <v>105.8552398681641</v>
      </c>
      <c r="N2151" t="n">
        <v>85.58655548095703</v>
      </c>
      <c r="O2151" t="n">
        <v>47.0357551574707</v>
      </c>
      <c r="P2151" t="n">
        <v>186.7270050048828</v>
      </c>
      <c r="Q2151" t="n">
        <v>94.1605224609375</v>
      </c>
      <c r="R2151" t="n">
        <v>136.3999938964844</v>
      </c>
      <c r="S2151" t="n">
        <v>59.81270980834961</v>
      </c>
      <c r="T2151" t="n">
        <v>41.62946319580078</v>
      </c>
      <c r="V2151" t="n">
        <v>54.33052825927734</v>
      </c>
      <c r="W2151" t="n">
        <v>18.02313423156738</v>
      </c>
      <c r="X2151" t="n">
        <v>48.08459854125977</v>
      </c>
      <c r="Y2151" t="n">
        <v>38.8984489440918</v>
      </c>
      <c r="Z2151" t="n">
        <v>41.58293533325195</v>
      </c>
      <c r="AB2151" t="n">
        <v>34.74007797241211</v>
      </c>
      <c r="AC2151" t="n">
        <v>68.65774536132812</v>
      </c>
      <c r="AD2151" t="n">
        <v>72.81612396240234</v>
      </c>
    </row>
    <row r="2152">
      <c r="A2152" s="76" t="n">
        <v>42202</v>
      </c>
      <c r="B2152" t="n">
        <v>92.14894866943359</v>
      </c>
      <c r="C2152" t="n">
        <v>87.07548522949219</v>
      </c>
      <c r="D2152" t="n">
        <v>27.48999977111816</v>
      </c>
      <c r="E2152" t="n">
        <v>97.86000061035156</v>
      </c>
      <c r="F2152" t="n">
        <v>33.42341232299805</v>
      </c>
      <c r="G2152" t="n">
        <v>53.05905151367188</v>
      </c>
      <c r="H2152" t="n">
        <v>1131.800048828125</v>
      </c>
      <c r="I2152" t="n">
        <v>62.37187194824219</v>
      </c>
      <c r="J2152" t="n">
        <v>130.6458435058594</v>
      </c>
      <c r="K2152" t="n">
        <v>115.0064926147461</v>
      </c>
      <c r="L2152" t="n">
        <v>251.0068359375</v>
      </c>
      <c r="M2152" t="n">
        <v>107.41552734375</v>
      </c>
      <c r="N2152" t="n">
        <v>85.34858703613281</v>
      </c>
      <c r="O2152" t="n">
        <v>46.80420303344727</v>
      </c>
      <c r="P2152" t="n">
        <v>186.8853454589844</v>
      </c>
      <c r="Q2152" t="n">
        <v>94.12693786621094</v>
      </c>
      <c r="R2152" t="n">
        <v>135.9199981689453</v>
      </c>
      <c r="S2152" t="n">
        <v>59.60014343261719</v>
      </c>
      <c r="T2152" t="n">
        <v>41.34320068359375</v>
      </c>
      <c r="V2152" t="n">
        <v>53.67110061645508</v>
      </c>
      <c r="W2152" t="n">
        <v>17.97358131408691</v>
      </c>
      <c r="X2152" t="n">
        <v>48.06709671020508</v>
      </c>
      <c r="Y2152" t="n">
        <v>39.49856185913086</v>
      </c>
      <c r="Z2152" t="n">
        <v>41.55804824829102</v>
      </c>
      <c r="AB2152" t="n">
        <v>34.39887237548828</v>
      </c>
      <c r="AC2152" t="n">
        <v>68.50646209716797</v>
      </c>
      <c r="AD2152" t="n">
        <v>72.68758392333984</v>
      </c>
    </row>
    <row r="2153">
      <c r="A2153" s="76" t="n">
        <v>42205</v>
      </c>
      <c r="B2153" t="n">
        <v>91.988037109375</v>
      </c>
      <c r="C2153" t="n">
        <v>87.05643463134766</v>
      </c>
      <c r="D2153" t="n">
        <v>27.02000045776367</v>
      </c>
      <c r="E2153" t="n">
        <v>98.02999877929688</v>
      </c>
      <c r="F2153" t="n">
        <v>33.20783615112305</v>
      </c>
      <c r="G2153" t="n">
        <v>53.19721221923828</v>
      </c>
      <c r="H2153" t="n">
        <v>1106.699951171875</v>
      </c>
      <c r="I2153" t="n">
        <v>62.0835075378418</v>
      </c>
      <c r="J2153" t="n">
        <v>130.7806091308594</v>
      </c>
      <c r="K2153" t="n">
        <v>114.384635925293</v>
      </c>
      <c r="L2153" t="n">
        <v>250.951904296875</v>
      </c>
      <c r="M2153" t="n">
        <v>107.7843475341797</v>
      </c>
      <c r="N2153" t="n">
        <v>85.43094635009766</v>
      </c>
      <c r="O2153" t="n">
        <v>46.55550003051758</v>
      </c>
      <c r="P2153" t="n">
        <v>186.9821014404297</v>
      </c>
      <c r="Q2153" t="n">
        <v>93.87481689453125</v>
      </c>
      <c r="R2153" t="n">
        <v>133.5200042724609</v>
      </c>
      <c r="S2153" t="n">
        <v>59.66847229003906</v>
      </c>
      <c r="T2153" t="n">
        <v>40.99621963500977</v>
      </c>
      <c r="V2153" t="n">
        <v>52.95983505249023</v>
      </c>
      <c r="W2153" t="n">
        <v>17.99481773376465</v>
      </c>
      <c r="X2153" t="n">
        <v>48.07585144042969</v>
      </c>
      <c r="Y2153" t="n">
        <v>39.70768737792969</v>
      </c>
      <c r="Z2153" t="n">
        <v>41.63274002075195</v>
      </c>
      <c r="AB2153" t="n">
        <v>34.22429275512695</v>
      </c>
      <c r="AC2153" t="n">
        <v>68.72898101806641</v>
      </c>
      <c r="AD2153" t="n">
        <v>72.72429656982422</v>
      </c>
    </row>
    <row r="2154">
      <c r="A2154" s="76" t="n">
        <v>42206</v>
      </c>
      <c r="B2154" t="n">
        <v>92.14051818847656</v>
      </c>
      <c r="C2154" t="n">
        <v>87.07548522949219</v>
      </c>
      <c r="D2154" t="n">
        <v>27.10000038146973</v>
      </c>
      <c r="E2154" t="n">
        <v>97.33000183105469</v>
      </c>
      <c r="F2154" t="n">
        <v>33.21646881103516</v>
      </c>
      <c r="G2154" t="n">
        <v>53.04280090332031</v>
      </c>
      <c r="H2154" t="n">
        <v>1103.400024414062</v>
      </c>
      <c r="I2154" t="n">
        <v>61.97101593017578</v>
      </c>
      <c r="J2154" t="n">
        <v>129.9557952880859</v>
      </c>
      <c r="K2154" t="n">
        <v>113.845085144043</v>
      </c>
      <c r="L2154" t="n">
        <v>249.0844268798828</v>
      </c>
      <c r="M2154" t="n">
        <v>107.7181549072266</v>
      </c>
      <c r="N2154" t="n">
        <v>85.39434051513672</v>
      </c>
      <c r="O2154" t="n">
        <v>46.3968391418457</v>
      </c>
      <c r="P2154" t="n">
        <v>186.2433319091797</v>
      </c>
      <c r="Q2154" t="n">
        <v>94.09331512451172</v>
      </c>
      <c r="R2154" t="n">
        <v>135.2799987792969</v>
      </c>
      <c r="S2154" t="n">
        <v>59.50144958496094</v>
      </c>
      <c r="T2154" t="n">
        <v>40.74466323852539</v>
      </c>
      <c r="V2154" t="n">
        <v>52.9820556640625</v>
      </c>
      <c r="W2154" t="n">
        <v>17.97358131408691</v>
      </c>
      <c r="X2154" t="n">
        <v>47.55947494506836</v>
      </c>
      <c r="Y2154" t="n">
        <v>39.44399642944336</v>
      </c>
      <c r="Z2154" t="n">
        <v>41.53313827514648</v>
      </c>
      <c r="AB2154" t="n">
        <v>33.91482543945312</v>
      </c>
      <c r="AC2154" t="n">
        <v>68.42635345458984</v>
      </c>
      <c r="AD2154" t="n">
        <v>72.49468994140625</v>
      </c>
    </row>
    <row r="2155">
      <c r="A2155" s="76" t="n">
        <v>42207</v>
      </c>
      <c r="B2155" t="n">
        <v>92.182861328125</v>
      </c>
      <c r="C2155" t="n">
        <v>87.05643463134766</v>
      </c>
      <c r="D2155" t="n">
        <v>26.77000045776367</v>
      </c>
      <c r="E2155" t="n">
        <v>97.59999847412109</v>
      </c>
      <c r="F2155" t="n">
        <v>32.74219131469727</v>
      </c>
      <c r="G2155" t="n">
        <v>52.63645935058594</v>
      </c>
      <c r="H2155" t="n">
        <v>1091.400024414062</v>
      </c>
      <c r="I2155" t="n">
        <v>61.57017517089844</v>
      </c>
      <c r="J2155" t="n">
        <v>129.5812377929688</v>
      </c>
      <c r="K2155" t="n">
        <v>114.265754699707</v>
      </c>
      <c r="L2155" t="n">
        <v>249.8716583251953</v>
      </c>
      <c r="M2155" t="n">
        <v>106.4982757568359</v>
      </c>
      <c r="N2155" t="n">
        <v>85.38519287109375</v>
      </c>
      <c r="O2155" t="n">
        <v>46.52118301391602</v>
      </c>
      <c r="P2155" t="n">
        <v>185.9090270996094</v>
      </c>
      <c r="Q2155" t="n">
        <v>94.13532257080078</v>
      </c>
      <c r="R2155" t="n">
        <v>130.7200012207031</v>
      </c>
      <c r="S2155" t="n">
        <v>59.75955963134766</v>
      </c>
      <c r="T2155" t="n">
        <v>40.5711669921875</v>
      </c>
      <c r="V2155" t="n">
        <v>52.55233001708984</v>
      </c>
      <c r="W2155" t="n">
        <v>18.10807991027832</v>
      </c>
      <c r="X2155" t="n">
        <v>47.34942626953125</v>
      </c>
      <c r="Y2155" t="n">
        <v>38.80752563476562</v>
      </c>
      <c r="Z2155" t="n">
        <v>41.62445068359375</v>
      </c>
      <c r="AB2155" t="n">
        <v>34.06558609008789</v>
      </c>
      <c r="AC2155" t="n">
        <v>68.57765960693359</v>
      </c>
      <c r="AD2155" t="n">
        <v>72.84366607666016</v>
      </c>
    </row>
    <row r="2156">
      <c r="A2156" s="76" t="n">
        <v>42208</v>
      </c>
      <c r="B2156" t="n">
        <v>92.44544982910156</v>
      </c>
      <c r="C2156" t="n">
        <v>87.05643463134766</v>
      </c>
      <c r="D2156" t="n">
        <v>26.47999954223633</v>
      </c>
      <c r="E2156" t="n">
        <v>97.12000274658203</v>
      </c>
      <c r="F2156" t="n">
        <v>32.42314147949219</v>
      </c>
      <c r="G2156" t="n">
        <v>52.49831008911133</v>
      </c>
      <c r="H2156" t="n">
        <v>1094</v>
      </c>
      <c r="I2156" t="n">
        <v>61.53500366210938</v>
      </c>
      <c r="J2156" t="n">
        <v>129.3840484619141</v>
      </c>
      <c r="K2156" t="n">
        <v>113.0037612915039</v>
      </c>
      <c r="L2156" t="n">
        <v>248.1049652099609</v>
      </c>
      <c r="M2156" t="n">
        <v>106.1011199951172</v>
      </c>
      <c r="N2156" t="n">
        <v>85.03739929199219</v>
      </c>
      <c r="O2156" t="n">
        <v>45.90799331665039</v>
      </c>
      <c r="P2156" t="n">
        <v>184.8623962402344</v>
      </c>
      <c r="Q2156" t="n">
        <v>94.29499816894531</v>
      </c>
      <c r="R2156" t="n">
        <v>129.1199951171875</v>
      </c>
      <c r="S2156" t="n">
        <v>59.0156135559082</v>
      </c>
      <c r="T2156" t="n">
        <v>39.98128509521484</v>
      </c>
      <c r="V2156" t="n">
        <v>52.50788116455078</v>
      </c>
      <c r="W2156" t="n">
        <v>17.95234680175781</v>
      </c>
      <c r="X2156" t="n">
        <v>46.91180801391602</v>
      </c>
      <c r="Y2156" t="n">
        <v>38.72568130493164</v>
      </c>
      <c r="Z2156" t="n">
        <v>41.46674346923828</v>
      </c>
      <c r="AB2156" t="n">
        <v>33.55774307250977</v>
      </c>
      <c r="AC2156" t="n">
        <v>68.32844543457031</v>
      </c>
      <c r="AD2156" t="n">
        <v>72.41204071044922</v>
      </c>
    </row>
    <row r="2157">
      <c r="A2157" s="76" t="n">
        <v>42209</v>
      </c>
      <c r="B2157" t="n">
        <v>92.42850494384766</v>
      </c>
      <c r="C2157" t="n">
        <v>87.07548522949219</v>
      </c>
      <c r="D2157" t="n">
        <v>26.23999977111816</v>
      </c>
      <c r="E2157" t="n">
        <v>97.23999786376953</v>
      </c>
      <c r="F2157" t="n">
        <v>31.95748519897461</v>
      </c>
      <c r="G2157" t="n">
        <v>51.92132568359375</v>
      </c>
      <c r="H2157" t="n">
        <v>1085.599975585938</v>
      </c>
      <c r="I2157" t="n">
        <v>61.35919570922852</v>
      </c>
      <c r="J2157" t="n">
        <v>124.070671081543</v>
      </c>
      <c r="K2157" t="n">
        <v>111.1839218139648</v>
      </c>
      <c r="L2157" t="n">
        <v>245.8072357177734</v>
      </c>
      <c r="M2157" t="n">
        <v>105.060905456543</v>
      </c>
      <c r="N2157" t="n">
        <v>84.57061004638672</v>
      </c>
      <c r="O2157" t="n">
        <v>45.35912322998047</v>
      </c>
      <c r="P2157" t="n">
        <v>182.9450531005859</v>
      </c>
      <c r="Q2157" t="n">
        <v>94.19416046142578</v>
      </c>
      <c r="R2157" t="n">
        <v>128.2400054931641</v>
      </c>
      <c r="S2157" t="n">
        <v>59.26612091064453</v>
      </c>
      <c r="T2157" t="n">
        <v>39.10516357421875</v>
      </c>
      <c r="V2157" t="n">
        <v>51.50025939941406</v>
      </c>
      <c r="W2157" t="n">
        <v>17.78244590759277</v>
      </c>
      <c r="X2157" t="n">
        <v>46.29915237426758</v>
      </c>
      <c r="Y2157" t="n">
        <v>38.51655197143555</v>
      </c>
      <c r="Z2157" t="n">
        <v>41.23434448242188</v>
      </c>
      <c r="AB2157" t="n">
        <v>33.58947372436523</v>
      </c>
      <c r="AC2157" t="n">
        <v>66.61956787109375</v>
      </c>
      <c r="AD2157" t="n">
        <v>72.41204071044922</v>
      </c>
    </row>
    <row r="2158">
      <c r="A2158" s="76" t="n">
        <v>42212</v>
      </c>
      <c r="B2158" t="n">
        <v>92.54711151123047</v>
      </c>
      <c r="C2158" t="n">
        <v>87.05643463134766</v>
      </c>
      <c r="D2158" t="n">
        <v>25.70999908447266</v>
      </c>
      <c r="E2158" t="n">
        <v>96.5</v>
      </c>
      <c r="F2158" t="n">
        <v>31.35385894775391</v>
      </c>
      <c r="G2158" t="n">
        <v>51.53936386108398</v>
      </c>
      <c r="H2158" t="n">
        <v>1096.5</v>
      </c>
      <c r="I2158" t="n">
        <v>61.09895324707031</v>
      </c>
      <c r="J2158" t="n">
        <v>122.7563018798828</v>
      </c>
      <c r="K2158" t="n">
        <v>110.2602844238281</v>
      </c>
      <c r="L2158" t="n">
        <v>243.9946441650391</v>
      </c>
      <c r="M2158" t="n">
        <v>104.19091796875</v>
      </c>
      <c r="N2158" t="n">
        <v>83.78347778320312</v>
      </c>
      <c r="O2158" t="n">
        <v>44.98606872558594</v>
      </c>
      <c r="P2158" t="n">
        <v>181.8807067871094</v>
      </c>
      <c r="Q2158" t="n">
        <v>94.38742828369141</v>
      </c>
      <c r="R2158" t="n">
        <v>125.1999969482422</v>
      </c>
      <c r="S2158" t="n">
        <v>59.37240219116211</v>
      </c>
      <c r="T2158" t="n">
        <v>38.67143630981445</v>
      </c>
      <c r="V2158" t="n">
        <v>50.75934982299805</v>
      </c>
      <c r="W2158" t="n">
        <v>17.6550235748291</v>
      </c>
      <c r="X2158" t="n">
        <v>46.07159042358398</v>
      </c>
      <c r="Y2158" t="n">
        <v>38.1710319519043</v>
      </c>
      <c r="Z2158" t="n">
        <v>41.20943832397461</v>
      </c>
      <c r="AB2158" t="n">
        <v>34.01797866821289</v>
      </c>
      <c r="AC2158" t="n">
        <v>66.55726623535156</v>
      </c>
      <c r="AD2158" t="n">
        <v>71.8702392578125</v>
      </c>
    </row>
    <row r="2159">
      <c r="A2159" s="76" t="n">
        <v>42213</v>
      </c>
      <c r="B2159" t="n">
        <v>92.45390319824219</v>
      </c>
      <c r="C2159" t="n">
        <v>87.05643463134766</v>
      </c>
      <c r="D2159" t="n">
        <v>25.98999977111816</v>
      </c>
      <c r="E2159" t="n">
        <v>96.76999664306641</v>
      </c>
      <c r="F2159" t="n">
        <v>31.67291641235352</v>
      </c>
      <c r="G2159" t="n">
        <v>52.18949890136719</v>
      </c>
      <c r="H2159" t="n">
        <v>1096.300048828125</v>
      </c>
      <c r="I2159" t="n">
        <v>61.42950820922852</v>
      </c>
      <c r="J2159" t="n">
        <v>125.7991333007812</v>
      </c>
      <c r="K2159" t="n">
        <v>111.2021865844727</v>
      </c>
      <c r="L2159" t="n">
        <v>246.5670013427734</v>
      </c>
      <c r="M2159" t="n">
        <v>105.0892715454102</v>
      </c>
      <c r="N2159" t="n">
        <v>84.63465881347656</v>
      </c>
      <c r="O2159" t="n">
        <v>45.35912322998047</v>
      </c>
      <c r="P2159" t="n">
        <v>184.1147613525391</v>
      </c>
      <c r="Q2159" t="n">
        <v>94.1605224609375</v>
      </c>
      <c r="R2159" t="n">
        <v>126.8000030517578</v>
      </c>
      <c r="S2159" t="n">
        <v>59.41036987304688</v>
      </c>
      <c r="T2159" t="n">
        <v>39.47815704345703</v>
      </c>
      <c r="V2159" t="n">
        <v>52.21151351928711</v>
      </c>
      <c r="W2159" t="n">
        <v>17.7258186340332</v>
      </c>
      <c r="X2159" t="n">
        <v>46.96431350708008</v>
      </c>
      <c r="Y2159" t="n">
        <v>38.51655197143555</v>
      </c>
      <c r="Z2159" t="n">
        <v>41.67424392700195</v>
      </c>
      <c r="AB2159" t="n">
        <v>34.17668533325195</v>
      </c>
      <c r="AC2159" t="n">
        <v>67.75881958007812</v>
      </c>
      <c r="AD2159" t="n">
        <v>72.43039703369141</v>
      </c>
    </row>
    <row r="2160">
      <c r="A2160" s="76" t="n">
        <v>42214</v>
      </c>
      <c r="B2160" t="n">
        <v>92.37766265869141</v>
      </c>
      <c r="C2160" t="n">
        <v>87.07548522949219</v>
      </c>
      <c r="D2160" t="n">
        <v>26.1200008392334</v>
      </c>
      <c r="E2160" t="n">
        <v>96.98000335693359</v>
      </c>
      <c r="F2160" t="n">
        <v>31.98335075378418</v>
      </c>
      <c r="G2160" t="n">
        <v>52.37640762329102</v>
      </c>
      <c r="H2160" t="n">
        <v>1092.699951171875</v>
      </c>
      <c r="I2160" t="n">
        <v>61.78816604614258</v>
      </c>
      <c r="J2160" t="n">
        <v>124.0214004516602</v>
      </c>
      <c r="K2160" t="n">
        <v>111.5131378173828</v>
      </c>
      <c r="L2160" t="n">
        <v>249.4048156738281</v>
      </c>
      <c r="M2160" t="n">
        <v>105.4864501953125</v>
      </c>
      <c r="N2160" t="n">
        <v>85.14722442626953</v>
      </c>
      <c r="O2160" t="n">
        <v>45.68502044677734</v>
      </c>
      <c r="P2160" t="n">
        <v>185.38134765625</v>
      </c>
      <c r="Q2160" t="n">
        <v>94.15216064453125</v>
      </c>
      <c r="R2160" t="n">
        <v>129.9199981689453</v>
      </c>
      <c r="S2160" t="n">
        <v>59.79751586914062</v>
      </c>
      <c r="T2160" t="n">
        <v>39.76442718505859</v>
      </c>
      <c r="V2160" t="n">
        <v>52.92279434204102</v>
      </c>
      <c r="W2160" t="n">
        <v>17.90279388427734</v>
      </c>
      <c r="X2160" t="n">
        <v>47.54196166992188</v>
      </c>
      <c r="Y2160" t="n">
        <v>38.77114868164062</v>
      </c>
      <c r="Z2160" t="n">
        <v>41.81534957885742</v>
      </c>
      <c r="AB2160" t="n">
        <v>34.30364608764648</v>
      </c>
      <c r="AC2160" t="n">
        <v>67.87451171875</v>
      </c>
      <c r="AD2160" t="n">
        <v>73.17429351806641</v>
      </c>
    </row>
    <row r="2161">
      <c r="A2161" s="76" t="n">
        <v>42215</v>
      </c>
      <c r="B2161" t="n">
        <v>92.38614654541016</v>
      </c>
      <c r="C2161" t="n">
        <v>87.07548522949219</v>
      </c>
      <c r="D2161" t="n">
        <v>25.96999931335449</v>
      </c>
      <c r="E2161" t="n">
        <v>97.55999755859375</v>
      </c>
      <c r="F2161" t="n">
        <v>31.6642951965332</v>
      </c>
      <c r="G2161" t="n">
        <v>52.33578491210938</v>
      </c>
      <c r="H2161" t="n">
        <v>1088.400024414062</v>
      </c>
      <c r="I2161" t="n">
        <v>61.97101593017578</v>
      </c>
      <c r="J2161" t="n">
        <v>124.4715881347656</v>
      </c>
      <c r="K2161" t="n">
        <v>111.8331909179688</v>
      </c>
      <c r="L2161" t="n">
        <v>249.9540557861328</v>
      </c>
      <c r="M2161" t="n">
        <v>105.9876098632812</v>
      </c>
      <c r="N2161" t="n">
        <v>85.33942413330078</v>
      </c>
      <c r="O2161" t="n">
        <v>45.77076721191406</v>
      </c>
      <c r="P2161" t="n">
        <v>185.4253387451172</v>
      </c>
      <c r="Q2161" t="n">
        <v>94.28656005859375</v>
      </c>
      <c r="R2161" t="n">
        <v>128.8000030517578</v>
      </c>
      <c r="S2161" t="n">
        <v>59.50144958496094</v>
      </c>
      <c r="T2161" t="n">
        <v>39.96393966674805</v>
      </c>
      <c r="V2161" t="n">
        <v>52.55233001708984</v>
      </c>
      <c r="W2161" t="n">
        <v>17.90279388427734</v>
      </c>
      <c r="X2161" t="n">
        <v>47.49820709228516</v>
      </c>
      <c r="Y2161" t="n">
        <v>38.84388732910156</v>
      </c>
      <c r="Z2161" t="n">
        <v>41.67424392700195</v>
      </c>
      <c r="AB2161" t="n">
        <v>34.55757904052734</v>
      </c>
      <c r="AC2161" t="n">
        <v>67.77662658691406</v>
      </c>
      <c r="AD2161" t="n">
        <v>73.44060516357422</v>
      </c>
    </row>
    <row r="2162">
      <c r="A2162" s="76" t="n">
        <v>42216</v>
      </c>
      <c r="B2162" t="n">
        <v>92.75038909912109</v>
      </c>
      <c r="C2162" t="n">
        <v>87.07548522949219</v>
      </c>
      <c r="D2162" t="n">
        <v>25.63999938964844</v>
      </c>
      <c r="E2162" t="n">
        <v>97.37000274658203</v>
      </c>
      <c r="F2162" t="n">
        <v>32.00920867919922</v>
      </c>
      <c r="G2162" t="n">
        <v>52.64459609985352</v>
      </c>
      <c r="H2162" t="n">
        <v>1094.900024414062</v>
      </c>
      <c r="I2162" t="n">
        <v>61.86550521850586</v>
      </c>
      <c r="J2162" t="n">
        <v>125.6972351074219</v>
      </c>
      <c r="K2162" t="n">
        <v>112.445915222168</v>
      </c>
      <c r="L2162" t="n">
        <v>250.3567962646484</v>
      </c>
      <c r="M2162" t="n">
        <v>105.8646850585938</v>
      </c>
      <c r="N2162" t="n">
        <v>85.81537628173828</v>
      </c>
      <c r="O2162" t="n">
        <v>46.07952117919922</v>
      </c>
      <c r="P2162" t="n">
        <v>185.1438293457031</v>
      </c>
      <c r="Q2162" t="n">
        <v>94.65630340576172</v>
      </c>
      <c r="R2162" t="n">
        <v>124.7200012207031</v>
      </c>
      <c r="S2162" t="n">
        <v>59.97211837768555</v>
      </c>
      <c r="T2162" t="n">
        <v>39.85985565185547</v>
      </c>
      <c r="V2162" t="n">
        <v>51.40393447875977</v>
      </c>
      <c r="W2162" t="n">
        <v>17.84616088867188</v>
      </c>
      <c r="X2162" t="n">
        <v>47.45444488525391</v>
      </c>
      <c r="Y2162" t="n">
        <v>38.71660614013672</v>
      </c>
      <c r="Z2162" t="n">
        <v>41.75724029541016</v>
      </c>
      <c r="AB2162" t="n">
        <v>34.90671920776367</v>
      </c>
      <c r="AC2162" t="n">
        <v>68.16822814941406</v>
      </c>
      <c r="AD2162" t="n">
        <v>73.67020416259766</v>
      </c>
    </row>
    <row r="2163">
      <c r="A2163" s="76" t="n">
        <v>42219</v>
      </c>
      <c r="B2163" t="n">
        <v>92.84629058837891</v>
      </c>
      <c r="C2163" t="n">
        <v>87.07548522949219</v>
      </c>
      <c r="D2163" t="n">
        <v>25.27000045776367</v>
      </c>
      <c r="E2163" t="n">
        <v>97.48999786376953</v>
      </c>
      <c r="F2163" t="n">
        <v>31.47458457946777</v>
      </c>
      <c r="G2163" t="n">
        <v>52.50644302368164</v>
      </c>
      <c r="H2163" t="n">
        <v>1089.400024414062</v>
      </c>
      <c r="I2163" t="n">
        <v>61.74967575073242</v>
      </c>
      <c r="J2163" t="n">
        <v>125.5658111572266</v>
      </c>
      <c r="K2163" t="n">
        <v>111.888069152832</v>
      </c>
      <c r="L2163" t="n">
        <v>249.5970764160156</v>
      </c>
      <c r="M2163" t="n">
        <v>105.5336990356445</v>
      </c>
      <c r="N2163" t="n">
        <v>85.50418090820312</v>
      </c>
      <c r="O2163" t="n">
        <v>45.64213943481445</v>
      </c>
      <c r="P2163" t="n">
        <v>184.5193634033203</v>
      </c>
      <c r="Q2163" t="n">
        <v>94.57225799560547</v>
      </c>
      <c r="R2163" t="n">
        <v>120.8000030517578</v>
      </c>
      <c r="S2163" t="n">
        <v>60.34408950805664</v>
      </c>
      <c r="T2163" t="n">
        <v>39.54756546020508</v>
      </c>
      <c r="V2163" t="n">
        <v>50.32221603393555</v>
      </c>
      <c r="W2163" t="n">
        <v>17.82492065429688</v>
      </c>
      <c r="X2163" t="n">
        <v>47.22689056396484</v>
      </c>
      <c r="Y2163" t="n">
        <v>38.50745391845703</v>
      </c>
      <c r="Z2163" t="n">
        <v>41.81534957885742</v>
      </c>
      <c r="AB2163" t="n">
        <v>35.08922958374023</v>
      </c>
      <c r="AC2163" t="n">
        <v>68.11483764648438</v>
      </c>
      <c r="AD2163" t="n">
        <v>73.4222412109375</v>
      </c>
    </row>
    <row r="2164">
      <c r="A2164" s="76" t="n">
        <v>42220</v>
      </c>
      <c r="B2164" t="n">
        <v>92.57469177246094</v>
      </c>
      <c r="C2164" t="n">
        <v>87.05643463134766</v>
      </c>
      <c r="D2164" t="n">
        <v>25.46999931335449</v>
      </c>
      <c r="E2164" t="n">
        <v>97.93000030517578</v>
      </c>
      <c r="F2164" t="n">
        <v>31.58668899536133</v>
      </c>
      <c r="G2164" t="n">
        <v>52.54707336425781</v>
      </c>
      <c r="H2164" t="n">
        <v>1090.699951171875</v>
      </c>
      <c r="I2164" t="n">
        <v>61.78498840332031</v>
      </c>
      <c r="J2164" t="n">
        <v>126.1178359985352</v>
      </c>
      <c r="K2164" t="n">
        <v>111.6228713989258</v>
      </c>
      <c r="L2164" t="n">
        <v>249.3681488037109</v>
      </c>
      <c r="M2164" t="n">
        <v>105.3351364135742</v>
      </c>
      <c r="N2164" t="n">
        <v>85.71468353271484</v>
      </c>
      <c r="O2164" t="n">
        <v>45.8007926940918</v>
      </c>
      <c r="P2164" t="n">
        <v>184.1587677001953</v>
      </c>
      <c r="Q2164" t="n">
        <v>94.04287719726562</v>
      </c>
      <c r="R2164" t="n">
        <v>121.7600021362305</v>
      </c>
      <c r="S2164" t="n">
        <v>59.90379333496094</v>
      </c>
      <c r="T2164" t="n">
        <v>39.7210578918457</v>
      </c>
      <c r="V2164" t="n">
        <v>50.15181350708008</v>
      </c>
      <c r="W2164" t="n">
        <v>17.79660224914551</v>
      </c>
      <c r="X2164" t="n">
        <v>47.20063018798828</v>
      </c>
      <c r="Y2164" t="n">
        <v>38.28013610839844</v>
      </c>
      <c r="Z2164" t="n">
        <v>41.81534957885742</v>
      </c>
      <c r="AB2164" t="n">
        <v>34.52582931518555</v>
      </c>
      <c r="AC2164" t="n">
        <v>68.07923126220703</v>
      </c>
      <c r="AD2164" t="n">
        <v>73.73448944091797</v>
      </c>
    </row>
    <row r="2165">
      <c r="A2165" s="76" t="n">
        <v>42221</v>
      </c>
      <c r="B2165" t="n">
        <v>92.40496826171875</v>
      </c>
      <c r="C2165" t="n">
        <v>87.05643463134766</v>
      </c>
      <c r="D2165" t="n">
        <v>25.3700008392334</v>
      </c>
      <c r="E2165" t="n">
        <v>97.95999908447266</v>
      </c>
      <c r="F2165" t="n">
        <v>31.59530448913574</v>
      </c>
      <c r="G2165" t="n">
        <v>52.82337951660156</v>
      </c>
      <c r="H2165" t="n">
        <v>1085.699951171875</v>
      </c>
      <c r="I2165" t="n">
        <v>61.70022583007812</v>
      </c>
      <c r="J2165" t="n">
        <v>127.0740356445312</v>
      </c>
      <c r="K2165" t="n">
        <v>111.8789215087891</v>
      </c>
      <c r="L2165" t="n">
        <v>250.695556640625</v>
      </c>
      <c r="M2165" t="n">
        <v>106.1483840942383</v>
      </c>
      <c r="N2165" t="n">
        <v>85.30282592773438</v>
      </c>
      <c r="O2165" t="n">
        <v>45.95515823364258</v>
      </c>
      <c r="P2165" t="n">
        <v>184.7656555175781</v>
      </c>
      <c r="Q2165" t="n">
        <v>93.74878692626953</v>
      </c>
      <c r="R2165" t="n">
        <v>120.2399978637695</v>
      </c>
      <c r="S2165" t="n">
        <v>59.50903701782227</v>
      </c>
      <c r="T2165" t="n">
        <v>39.92056655883789</v>
      </c>
      <c r="V2165" t="n">
        <v>49.77395629882812</v>
      </c>
      <c r="W2165" t="n">
        <v>17.86739921569824</v>
      </c>
      <c r="X2165" t="n">
        <v>47.46319198608398</v>
      </c>
      <c r="Y2165" t="n">
        <v>38.6529426574707</v>
      </c>
      <c r="Z2165" t="n">
        <v>42.18053436279297</v>
      </c>
      <c r="AB2165" t="n">
        <v>34.61312103271484</v>
      </c>
      <c r="AC2165" t="n">
        <v>68.64885711669922</v>
      </c>
      <c r="AD2165" t="n">
        <v>72.93550872802734</v>
      </c>
    </row>
    <row r="2166">
      <c r="A2166" s="76" t="n">
        <v>42222</v>
      </c>
      <c r="B2166" t="n">
        <v>92.51528930664062</v>
      </c>
      <c r="C2166" t="n">
        <v>87.05643463134766</v>
      </c>
      <c r="D2166" t="n">
        <v>25.29000091552734</v>
      </c>
      <c r="E2166" t="n">
        <v>97.83000183105469</v>
      </c>
      <c r="F2166" t="n">
        <v>31.31937026977539</v>
      </c>
      <c r="G2166" t="n">
        <v>52.60396194458008</v>
      </c>
      <c r="H2166" t="n">
        <v>1090.199951171875</v>
      </c>
      <c r="I2166" t="n">
        <v>61.4459114074707</v>
      </c>
      <c r="J2166" t="n">
        <v>121.6062316894531</v>
      </c>
      <c r="K2166" t="n">
        <v>110.370002746582</v>
      </c>
      <c r="L2166" t="n">
        <v>248.2696685791016</v>
      </c>
      <c r="M2166" t="n">
        <v>104.4462280273438</v>
      </c>
      <c r="N2166" t="n">
        <v>84.64384460449219</v>
      </c>
      <c r="O2166" t="n">
        <v>45.56924438476562</v>
      </c>
      <c r="P2166" t="n">
        <v>183.2528686523438</v>
      </c>
      <c r="Q2166" t="n">
        <v>93.91686248779297</v>
      </c>
      <c r="R2166" t="n">
        <v>118.9599990844727</v>
      </c>
      <c r="S2166" t="n">
        <v>59.59255218505859</v>
      </c>
      <c r="T2166" t="n">
        <v>39.78177261352539</v>
      </c>
      <c r="V2166" t="n">
        <v>50.56670379638672</v>
      </c>
      <c r="W2166" t="n">
        <v>17.80368041992188</v>
      </c>
      <c r="X2166" t="n">
        <v>47.21813201904297</v>
      </c>
      <c r="Y2166" t="n">
        <v>38.27104568481445</v>
      </c>
      <c r="Z2166" t="n">
        <v>41.86514282226562</v>
      </c>
      <c r="AB2166" t="n">
        <v>34.79562377929688</v>
      </c>
      <c r="AC2166" t="n">
        <v>67.15355682373047</v>
      </c>
      <c r="AD2166" t="n">
        <v>71.94369506835938</v>
      </c>
    </row>
    <row r="2167">
      <c r="A2167" s="76" t="n">
        <v>42223</v>
      </c>
      <c r="B2167" t="n">
        <v>92.67650604248047</v>
      </c>
      <c r="C2167" t="n">
        <v>87.05643463134766</v>
      </c>
      <c r="D2167" t="n">
        <v>25.29999923706055</v>
      </c>
      <c r="E2167" t="n">
        <v>97.55999755859375</v>
      </c>
      <c r="F2167" t="n">
        <v>31.30211639404297</v>
      </c>
      <c r="G2167" t="n">
        <v>52.50644302368164</v>
      </c>
      <c r="H2167" t="n">
        <v>1094.099975585938</v>
      </c>
      <c r="I2167" t="n">
        <v>61.25516510009766</v>
      </c>
      <c r="J2167" t="n">
        <v>121.1429290771484</v>
      </c>
      <c r="K2167" t="n">
        <v>109.629280090332</v>
      </c>
      <c r="L2167" t="n">
        <v>247.9767303466797</v>
      </c>
      <c r="M2167" t="n">
        <v>104.3138427734375</v>
      </c>
      <c r="N2167" t="n">
        <v>84.49737548828125</v>
      </c>
      <c r="O2167" t="n">
        <v>45.28623580932617</v>
      </c>
      <c r="P2167" t="n">
        <v>182.9009857177734</v>
      </c>
      <c r="Q2167" t="n">
        <v>94.17735290527344</v>
      </c>
      <c r="R2167" t="n">
        <v>116.4800033569336</v>
      </c>
      <c r="S2167" t="n">
        <v>59.81270980834961</v>
      </c>
      <c r="T2167" t="n">
        <v>39.22660446166992</v>
      </c>
      <c r="V2167" t="n">
        <v>49.66280364990234</v>
      </c>
      <c r="W2167" t="n">
        <v>17.83908653259277</v>
      </c>
      <c r="X2167" t="n">
        <v>46.99057769775391</v>
      </c>
      <c r="Y2167" t="n">
        <v>38.29832077026367</v>
      </c>
      <c r="Z2167" t="n">
        <v>41.63274002075195</v>
      </c>
      <c r="AB2167" t="n">
        <v>35.22411346435547</v>
      </c>
      <c r="AC2167" t="n">
        <v>67.03787994384766</v>
      </c>
      <c r="AD2167" t="n">
        <v>71.88858795166016</v>
      </c>
    </row>
    <row r="2168">
      <c r="A2168" s="76" t="n">
        <v>42226</v>
      </c>
      <c r="B2168" t="n">
        <v>92.55771636962891</v>
      </c>
      <c r="C2168" t="n">
        <v>87.07548522949219</v>
      </c>
      <c r="D2168" t="n">
        <v>25.89999961853027</v>
      </c>
      <c r="E2168" t="n">
        <v>97.16000366210938</v>
      </c>
      <c r="F2168" t="n">
        <v>31.8281364440918</v>
      </c>
      <c r="G2168" t="n">
        <v>53.1484489440918</v>
      </c>
      <c r="H2168" t="n">
        <v>1104.199951171875</v>
      </c>
      <c r="I2168" t="n">
        <v>61.43179321289062</v>
      </c>
      <c r="J2168" t="n">
        <v>122.0465469360352</v>
      </c>
      <c r="K2168" t="n">
        <v>110.8912658691406</v>
      </c>
      <c r="L2168" t="n">
        <v>251.7299194335938</v>
      </c>
      <c r="M2168" t="n">
        <v>105.5053634643555</v>
      </c>
      <c r="N2168" t="n">
        <v>85.29366302490234</v>
      </c>
      <c r="O2168" t="n">
        <v>45.86511611938477</v>
      </c>
      <c r="P2168" t="n">
        <v>185.2054290771484</v>
      </c>
      <c r="Q2168" t="n">
        <v>94.04287719726562</v>
      </c>
      <c r="R2168" t="n">
        <v>119.120002746582</v>
      </c>
      <c r="S2168" t="n">
        <v>59.6229133605957</v>
      </c>
      <c r="T2168" t="n">
        <v>40.18947601318359</v>
      </c>
      <c r="V2168" t="n">
        <v>51.24834442138672</v>
      </c>
      <c r="W2168" t="n">
        <v>18.00897598266602</v>
      </c>
      <c r="X2168" t="n">
        <v>47.90956497192383</v>
      </c>
      <c r="Y2168" t="n">
        <v>38.8984489440918</v>
      </c>
      <c r="Z2168" t="n">
        <v>41.79044342041016</v>
      </c>
      <c r="AB2168" t="n">
        <v>35.0812873840332</v>
      </c>
      <c r="AC2168" t="n">
        <v>67.58080291748047</v>
      </c>
      <c r="AD2168" t="n">
        <v>72.46717834472656</v>
      </c>
    </row>
    <row r="2169">
      <c r="A2169" s="76" t="n">
        <v>42227</v>
      </c>
      <c r="B2169" t="n">
        <v>92.86325836181641</v>
      </c>
      <c r="C2169" t="n">
        <v>87.05643463134766</v>
      </c>
      <c r="D2169" t="n">
        <v>25.56999969482422</v>
      </c>
      <c r="E2169" t="n">
        <v>97.29000091552734</v>
      </c>
      <c r="F2169" t="n">
        <v>31.12965774536133</v>
      </c>
      <c r="G2169" t="n">
        <v>52.33578491210938</v>
      </c>
      <c r="H2169" t="n">
        <v>1107.599975585938</v>
      </c>
      <c r="I2169" t="n">
        <v>61.14919662475586</v>
      </c>
      <c r="J2169" t="n">
        <v>120.6500244140625</v>
      </c>
      <c r="K2169" t="n">
        <v>109.9402084350586</v>
      </c>
      <c r="L2169" t="n">
        <v>249.2308807373047</v>
      </c>
      <c r="M2169" t="n">
        <v>104.153076171875</v>
      </c>
      <c r="N2169" t="n">
        <v>83.99398803710938</v>
      </c>
      <c r="O2169" t="n">
        <v>45.56924438476562</v>
      </c>
      <c r="P2169" t="n">
        <v>183.5342254638672</v>
      </c>
      <c r="Q2169" t="n">
        <v>94.42943572998047</v>
      </c>
      <c r="R2169" t="n">
        <v>115.9199981689453</v>
      </c>
      <c r="S2169" t="n">
        <v>60.01766204833984</v>
      </c>
      <c r="T2169" t="n">
        <v>39.44346237182617</v>
      </c>
      <c r="V2169" t="n">
        <v>51.34467697143555</v>
      </c>
      <c r="W2169" t="n">
        <v>17.84616088867188</v>
      </c>
      <c r="X2169" t="n">
        <v>47.32316207885742</v>
      </c>
      <c r="Y2169" t="n">
        <v>38.3165168762207</v>
      </c>
      <c r="Z2169" t="n">
        <v>41.64103698730469</v>
      </c>
      <c r="AB2169" t="n">
        <v>35.25586700439453</v>
      </c>
      <c r="AC2169" t="n">
        <v>67.01118469238281</v>
      </c>
      <c r="AD2169" t="n">
        <v>71.81511688232422</v>
      </c>
    </row>
    <row r="2170">
      <c r="A2170" s="76" t="n">
        <v>42228</v>
      </c>
      <c r="B2170" t="n">
        <v>92.80385589599609</v>
      </c>
      <c r="C2170" t="n">
        <v>87.05643463134766</v>
      </c>
      <c r="D2170" t="n">
        <v>25.42000007629395</v>
      </c>
      <c r="E2170" t="n">
        <v>96.26000213623047</v>
      </c>
      <c r="F2170" t="n">
        <v>30.64676094055176</v>
      </c>
      <c r="G2170" t="n">
        <v>51.96194839477539</v>
      </c>
      <c r="H2170" t="n">
        <v>1123.199951171875</v>
      </c>
      <c r="I2170" t="n">
        <v>61.064453125</v>
      </c>
      <c r="J2170" t="n">
        <v>121.6325073242188</v>
      </c>
      <c r="K2170" t="n">
        <v>109.7298736572266</v>
      </c>
      <c r="L2170" t="n">
        <v>248.6175537109375</v>
      </c>
      <c r="M2170" t="n">
        <v>104.5124282836914</v>
      </c>
      <c r="N2170" t="n">
        <v>83.33499908447266</v>
      </c>
      <c r="O2170" t="n">
        <v>45.30766677856445</v>
      </c>
      <c r="P2170" t="n">
        <v>183.7541809082031</v>
      </c>
      <c r="Q2170" t="n">
        <v>94.2109375</v>
      </c>
      <c r="R2170" t="n">
        <v>115.5199966430664</v>
      </c>
      <c r="S2170" t="n">
        <v>60.20745849609375</v>
      </c>
      <c r="T2170" t="n">
        <v>39.59093475341797</v>
      </c>
      <c r="V2170" t="n">
        <v>52.27818298339844</v>
      </c>
      <c r="W2170" t="n">
        <v>17.68334007263184</v>
      </c>
      <c r="X2170" t="n">
        <v>47.33190536499023</v>
      </c>
      <c r="Y2170" t="n">
        <v>38.48927688598633</v>
      </c>
      <c r="Z2170" t="n">
        <v>41.66593933105469</v>
      </c>
      <c r="AB2170" t="n">
        <v>35.88274002075195</v>
      </c>
      <c r="AC2170" t="n">
        <v>67.05568695068359</v>
      </c>
      <c r="AD2170" t="n">
        <v>71.50288391113281</v>
      </c>
    </row>
    <row r="2171">
      <c r="A2171" s="76" t="n">
        <v>42229</v>
      </c>
      <c r="B2171" t="n">
        <v>92.60863494873047</v>
      </c>
      <c r="C2171" t="n">
        <v>87.05643463134766</v>
      </c>
      <c r="D2171" t="n">
        <v>25.29999923706055</v>
      </c>
      <c r="E2171" t="n">
        <v>96.44999694824219</v>
      </c>
      <c r="F2171" t="n">
        <v>30.59502410888672</v>
      </c>
      <c r="G2171" t="n">
        <v>51.92944717407227</v>
      </c>
      <c r="H2171" t="n">
        <v>1115.699951171875</v>
      </c>
      <c r="I2171" t="n">
        <v>60.98674392700195</v>
      </c>
      <c r="J2171" t="n">
        <v>120.3937149047852</v>
      </c>
      <c r="K2171" t="n">
        <v>109.3640823364258</v>
      </c>
      <c r="L2171" t="n">
        <v>248.5717926025391</v>
      </c>
      <c r="M2171" t="n">
        <v>104.3422088623047</v>
      </c>
      <c r="N2171" t="n">
        <v>83.64617919921875</v>
      </c>
      <c r="O2171" t="n">
        <v>45.30766677856445</v>
      </c>
      <c r="P2171" t="n">
        <v>183.5255279541016</v>
      </c>
      <c r="Q2171" t="n">
        <v>93.95886993408203</v>
      </c>
      <c r="R2171" t="n">
        <v>112.7200012207031</v>
      </c>
      <c r="S2171" t="n">
        <v>60.27577972412109</v>
      </c>
      <c r="T2171" t="n">
        <v>39.47815704345703</v>
      </c>
      <c r="V2171" t="n">
        <v>51.48543548583984</v>
      </c>
      <c r="W2171" t="n">
        <v>17.74704933166504</v>
      </c>
      <c r="X2171" t="n">
        <v>47.29689788818359</v>
      </c>
      <c r="Y2171" t="n">
        <v>38.38016510009766</v>
      </c>
      <c r="Z2171" t="n">
        <v>41.49994659423828</v>
      </c>
      <c r="AB2171" t="n">
        <v>35.89067077636719</v>
      </c>
      <c r="AC2171" t="n">
        <v>66.90437316894531</v>
      </c>
      <c r="AD2171" t="n">
        <v>71.91615295410156</v>
      </c>
    </row>
    <row r="2172">
      <c r="A2172" s="76" t="n">
        <v>42230</v>
      </c>
      <c r="B2172" t="n">
        <v>92.56619262695312</v>
      </c>
      <c r="C2172" t="n">
        <v>87.03734588623047</v>
      </c>
      <c r="D2172" t="n">
        <v>25.20999908447266</v>
      </c>
      <c r="E2172" t="n">
        <v>96.56999969482422</v>
      </c>
      <c r="F2172" t="n">
        <v>30.63812637329102</v>
      </c>
      <c r="G2172" t="n">
        <v>52.01071166992188</v>
      </c>
      <c r="H2172" t="n">
        <v>1112.900024414062</v>
      </c>
      <c r="I2172" t="n">
        <v>61.02201461791992</v>
      </c>
      <c r="J2172" t="n">
        <v>119.6280975341797</v>
      </c>
      <c r="K2172" t="n">
        <v>110.068229675293</v>
      </c>
      <c r="L2172" t="n">
        <v>250.1737060546875</v>
      </c>
      <c r="M2172" t="n">
        <v>104.5029907226562</v>
      </c>
      <c r="N2172" t="n">
        <v>83.92076110839844</v>
      </c>
      <c r="O2172" t="n">
        <v>45.73219299316406</v>
      </c>
      <c r="P2172" t="n">
        <v>184.1939239501953</v>
      </c>
      <c r="Q2172" t="n">
        <v>93.85801696777344</v>
      </c>
      <c r="R2172" t="n">
        <v>111.9199981689453</v>
      </c>
      <c r="S2172" t="n">
        <v>60.60220718383789</v>
      </c>
      <c r="T2172" t="n">
        <v>39.66033172607422</v>
      </c>
      <c r="V2172" t="n">
        <v>51.37429046630859</v>
      </c>
      <c r="W2172" t="n">
        <v>17.87447929382324</v>
      </c>
      <c r="X2172" t="n">
        <v>47.59447860717773</v>
      </c>
      <c r="Y2172" t="n">
        <v>38.57110595703125</v>
      </c>
      <c r="Z2172" t="n">
        <v>41.63274002075195</v>
      </c>
      <c r="AB2172" t="n">
        <v>36.16046905517578</v>
      </c>
      <c r="AC2172" t="n">
        <v>67.09127044677734</v>
      </c>
      <c r="AD2172" t="n">
        <v>71.96205139160156</v>
      </c>
    </row>
    <row r="2173">
      <c r="A2173" s="76" t="n">
        <v>42233</v>
      </c>
      <c r="B2173" t="n">
        <v>92.72747802734375</v>
      </c>
      <c r="C2173" t="n">
        <v>87.03734588623047</v>
      </c>
      <c r="D2173" t="n">
        <v>25.06999969482422</v>
      </c>
      <c r="E2173" t="n">
        <v>96.81999969482422</v>
      </c>
      <c r="F2173" t="n">
        <v>30.30183410644531</v>
      </c>
      <c r="G2173" t="n">
        <v>51.9131965637207</v>
      </c>
      <c r="H2173" t="n">
        <v>1118.599975585938</v>
      </c>
      <c r="I2173" t="n">
        <v>61.02201461791992</v>
      </c>
      <c r="J2173" t="n">
        <v>122.1122817993164</v>
      </c>
      <c r="K2173" t="n">
        <v>111.229621887207</v>
      </c>
      <c r="L2173" t="n">
        <v>252.5538787841797</v>
      </c>
      <c r="M2173" t="n">
        <v>105.3729476928711</v>
      </c>
      <c r="N2173" t="n">
        <v>84.18618774414062</v>
      </c>
      <c r="O2173" t="n">
        <v>45.98516845703125</v>
      </c>
      <c r="P2173" t="n">
        <v>185.2229614257812</v>
      </c>
      <c r="Q2173" t="n">
        <v>93.84963226318359</v>
      </c>
      <c r="R2173" t="n">
        <v>111.120002746582</v>
      </c>
      <c r="S2173" t="n">
        <v>61.11843490600586</v>
      </c>
      <c r="T2173" t="n">
        <v>39.88587188720703</v>
      </c>
      <c r="V2173" t="n">
        <v>51.48543548583984</v>
      </c>
      <c r="W2173" t="n">
        <v>17.90987586975098</v>
      </c>
      <c r="X2173" t="n">
        <v>47.83079147338867</v>
      </c>
      <c r="Y2173" t="n">
        <v>38.78932571411133</v>
      </c>
      <c r="Z2173" t="n">
        <v>41.67424392700195</v>
      </c>
      <c r="AB2173" t="n">
        <v>36.33504486083984</v>
      </c>
      <c r="AC2173" t="n">
        <v>67.7677001953125</v>
      </c>
      <c r="AD2173" t="n">
        <v>72.65082550048828</v>
      </c>
    </row>
    <row r="2174">
      <c r="A2174" s="76" t="n">
        <v>42234</v>
      </c>
      <c r="B2174" t="n">
        <v>92.55771636962891</v>
      </c>
      <c r="C2174" t="n">
        <v>87.05643463134766</v>
      </c>
      <c r="D2174" t="n">
        <v>24.86000061035156</v>
      </c>
      <c r="E2174" t="n">
        <v>96.97000122070312</v>
      </c>
      <c r="F2174" t="n">
        <v>29.97415351867676</v>
      </c>
      <c r="G2174" t="n">
        <v>51.52311706542969</v>
      </c>
      <c r="H2174" t="n">
        <v>1117.099975585938</v>
      </c>
      <c r="I2174" t="n">
        <v>60.94433212280273</v>
      </c>
      <c r="J2174" t="n">
        <v>121.014762878418</v>
      </c>
      <c r="K2174" t="n">
        <v>110.3425674438477</v>
      </c>
      <c r="L2174" t="n">
        <v>251.1714630126953</v>
      </c>
      <c r="M2174" t="n">
        <v>104.8339538574219</v>
      </c>
      <c r="N2174" t="n">
        <v>83.92992401123047</v>
      </c>
      <c r="O2174" t="n">
        <v>45.78792572021484</v>
      </c>
      <c r="P2174" t="n">
        <v>184.6864929199219</v>
      </c>
      <c r="Q2174" t="n">
        <v>93.62276458740234</v>
      </c>
      <c r="R2174" t="n">
        <v>112.4000015258789</v>
      </c>
      <c r="S2174" t="n">
        <v>61.28544998168945</v>
      </c>
      <c r="T2174" t="n">
        <v>39.62562561035156</v>
      </c>
      <c r="V2174" t="n">
        <v>51.29281234741211</v>
      </c>
      <c r="W2174" t="n">
        <v>17.89570999145508</v>
      </c>
      <c r="X2174" t="n">
        <v>47.74326705932617</v>
      </c>
      <c r="Y2174" t="n">
        <v>38.58928680419922</v>
      </c>
      <c r="Z2174" t="n">
        <v>41.46674346923828</v>
      </c>
      <c r="AB2174" t="n">
        <v>36.24775695800781</v>
      </c>
      <c r="AC2174" t="n">
        <v>67.66982269287109</v>
      </c>
      <c r="AD2174" t="n">
        <v>72.71510314941406</v>
      </c>
    </row>
    <row r="2175">
      <c r="A2175" s="76" t="n">
        <v>42235</v>
      </c>
      <c r="B2175" t="n">
        <v>92.84629058837891</v>
      </c>
      <c r="C2175" t="n">
        <v>87.07548522949219</v>
      </c>
      <c r="D2175" t="n">
        <v>24.65999984741211</v>
      </c>
      <c r="E2175" t="n">
        <v>96.45999908447266</v>
      </c>
      <c r="F2175" t="n">
        <v>29.60335922241211</v>
      </c>
      <c r="G2175" t="n">
        <v>51.06801605224609</v>
      </c>
      <c r="H2175" t="n">
        <v>1128.099975585938</v>
      </c>
      <c r="I2175" t="n">
        <v>60.8878288269043</v>
      </c>
      <c r="J2175" t="n">
        <v>120.1571273803711</v>
      </c>
      <c r="K2175" t="n">
        <v>109.1994705200195</v>
      </c>
      <c r="L2175" t="n">
        <v>248.4527282714844</v>
      </c>
      <c r="M2175" t="n">
        <v>104.1436233520508</v>
      </c>
      <c r="N2175" t="n">
        <v>83.78347778320312</v>
      </c>
      <c r="O2175" t="n">
        <v>45.41915512084961</v>
      </c>
      <c r="P2175" t="n">
        <v>183.2264862060547</v>
      </c>
      <c r="Q2175" t="n">
        <v>93.94208526611328</v>
      </c>
      <c r="R2175" t="n">
        <v>107.4400024414062</v>
      </c>
      <c r="S2175" t="n">
        <v>60.92105102539062</v>
      </c>
      <c r="T2175" t="n">
        <v>39.13985443115234</v>
      </c>
      <c r="V2175" t="n">
        <v>49.87766647338867</v>
      </c>
      <c r="W2175" t="n">
        <v>17.73289489746094</v>
      </c>
      <c r="X2175" t="n">
        <v>47.29689788818359</v>
      </c>
      <c r="Y2175" t="n">
        <v>38.33469009399414</v>
      </c>
      <c r="Z2175" t="n">
        <v>41.0849494934082</v>
      </c>
      <c r="AB2175" t="n">
        <v>36.39852142333984</v>
      </c>
      <c r="AC2175" t="n">
        <v>67.39389801025391</v>
      </c>
      <c r="AD2175" t="n">
        <v>72.58654022216797</v>
      </c>
    </row>
    <row r="2176">
      <c r="A2176" s="76" t="n">
        <v>42236</v>
      </c>
      <c r="B2176" t="n">
        <v>92.99054718017578</v>
      </c>
      <c r="C2176" t="n">
        <v>87.05643463134766</v>
      </c>
      <c r="D2176" t="n">
        <v>24.81999969482422</v>
      </c>
      <c r="E2176" t="n">
        <v>95.75</v>
      </c>
      <c r="F2176" t="n">
        <v>29.1377067565918</v>
      </c>
      <c r="G2176" t="n">
        <v>49.83276748657227</v>
      </c>
      <c r="H2176" t="n">
        <v>1153</v>
      </c>
      <c r="I2176" t="n">
        <v>60.59109497070312</v>
      </c>
      <c r="J2176" t="n">
        <v>115.2775192260742</v>
      </c>
      <c r="K2176" t="n">
        <v>106.4376907348633</v>
      </c>
      <c r="L2176" t="n">
        <v>242.9145050048828</v>
      </c>
      <c r="M2176" t="n">
        <v>101.2594223022461</v>
      </c>
      <c r="N2176" t="n">
        <v>81.32140350341797</v>
      </c>
      <c r="O2176" t="n">
        <v>44.4886474609375</v>
      </c>
      <c r="P2176" t="n">
        <v>179.4004364013672</v>
      </c>
      <c r="Q2176" t="n">
        <v>94.20254516601562</v>
      </c>
      <c r="R2176" t="n">
        <v>106.9599990844727</v>
      </c>
      <c r="S2176" t="n">
        <v>60.4731559753418</v>
      </c>
      <c r="T2176" t="n">
        <v>38.40250778198242</v>
      </c>
      <c r="V2176" t="n">
        <v>48.75150680541992</v>
      </c>
      <c r="W2176" t="n">
        <v>17.35770797729492</v>
      </c>
      <c r="X2176" t="n">
        <v>46.31665802001953</v>
      </c>
      <c r="Y2176" t="n">
        <v>37.39815521240234</v>
      </c>
      <c r="Z2176" t="n">
        <v>40.7114372253418</v>
      </c>
      <c r="AB2176" t="n">
        <v>36.18426513671875</v>
      </c>
      <c r="AC2176" t="n">
        <v>65.82743072509766</v>
      </c>
      <c r="AD2176" t="n">
        <v>70.54779052734375</v>
      </c>
    </row>
    <row r="2177">
      <c r="A2177" s="76" t="n">
        <v>42237</v>
      </c>
      <c r="B2177" t="n">
        <v>93.15180206298828</v>
      </c>
      <c r="C2177" t="n">
        <v>87.05643463134766</v>
      </c>
      <c r="D2177" t="n">
        <v>24.38999938964844</v>
      </c>
      <c r="E2177" t="n">
        <v>94.83000183105469</v>
      </c>
      <c r="F2177" t="n">
        <v>28.24089431762695</v>
      </c>
      <c r="G2177" t="n">
        <v>48.69502639770508</v>
      </c>
      <c r="H2177" t="n">
        <v>1159.599975585938</v>
      </c>
      <c r="I2177" t="n">
        <v>60.37210464477539</v>
      </c>
      <c r="J2177" t="n">
        <v>111.6695251464844</v>
      </c>
      <c r="K2177" t="n">
        <v>105.193977355957</v>
      </c>
      <c r="L2177" t="n">
        <v>237.1107635498047</v>
      </c>
      <c r="M2177" t="n">
        <v>96.83380126953125</v>
      </c>
      <c r="N2177" t="n">
        <v>78.93256378173828</v>
      </c>
      <c r="O2177" t="n">
        <v>43.77254486083984</v>
      </c>
      <c r="P2177" t="n">
        <v>174.0000305175781</v>
      </c>
      <c r="Q2177" t="n">
        <v>94.23615264892578</v>
      </c>
      <c r="R2177" t="n">
        <v>105.8399963378906</v>
      </c>
      <c r="S2177" t="n">
        <v>59.34963607788086</v>
      </c>
      <c r="T2177" t="n">
        <v>37.46564865112305</v>
      </c>
      <c r="V2177" t="n">
        <v>47.04741287231445</v>
      </c>
      <c r="W2177" t="n">
        <v>16.73475646972656</v>
      </c>
      <c r="X2177" t="n">
        <v>45.0388298034668</v>
      </c>
      <c r="Y2177" t="n">
        <v>35.97060775756836</v>
      </c>
      <c r="Z2177" t="n">
        <v>39.59923553466797</v>
      </c>
      <c r="AB2177" t="n">
        <v>35.74783325195312</v>
      </c>
      <c r="AC2177" t="n">
        <v>63.81592559814453</v>
      </c>
      <c r="AD2177" t="n">
        <v>68.28865814208984</v>
      </c>
    </row>
    <row r="2178">
      <c r="A2178" s="76" t="n">
        <v>42240</v>
      </c>
      <c r="B2178" t="n">
        <v>93.11786651611328</v>
      </c>
      <c r="C2178" t="n">
        <v>87.05643463134766</v>
      </c>
      <c r="D2178" t="n">
        <v>23.85000038146973</v>
      </c>
      <c r="E2178" t="n">
        <v>93.30999755859375</v>
      </c>
      <c r="F2178" t="n">
        <v>27.00778198242188</v>
      </c>
      <c r="G2178" t="n">
        <v>47.0128059387207</v>
      </c>
      <c r="H2178" t="n">
        <v>1153.400024414062</v>
      </c>
      <c r="I2178" t="n">
        <v>59.87758636474609</v>
      </c>
      <c r="J2178" t="n">
        <v>106.753776550293</v>
      </c>
      <c r="K2178" t="n">
        <v>101.0879287719727</v>
      </c>
      <c r="L2178" t="n">
        <v>227.2883605957031</v>
      </c>
      <c r="M2178" t="n">
        <v>93.10797882080078</v>
      </c>
      <c r="N2178" t="n">
        <v>76.19591522216797</v>
      </c>
      <c r="O2178" t="n">
        <v>42.08732986450195</v>
      </c>
      <c r="P2178" t="n">
        <v>166.6734466552734</v>
      </c>
      <c r="Q2178" t="n">
        <v>93.90845489501953</v>
      </c>
      <c r="R2178" t="n">
        <v>99.91999816894531</v>
      </c>
      <c r="S2178" t="n">
        <v>56.5711669921875</v>
      </c>
      <c r="T2178" t="n">
        <v>35.89554595947266</v>
      </c>
      <c r="V2178" t="n">
        <v>44.52093887329102</v>
      </c>
      <c r="W2178" t="n">
        <v>16.01977920532227</v>
      </c>
      <c r="X2178" t="n">
        <v>43.43718338012695</v>
      </c>
      <c r="Y2178" t="n">
        <v>34.55214691162109</v>
      </c>
      <c r="Z2178" t="n">
        <v>38.2214469909668</v>
      </c>
      <c r="AB2178" t="n">
        <v>34.40679550170898</v>
      </c>
      <c r="AC2178" t="n">
        <v>61.101318359375</v>
      </c>
      <c r="AD2178" t="n">
        <v>65.56116485595703</v>
      </c>
    </row>
    <row r="2179">
      <c r="A2179" s="76" t="n">
        <v>42241</v>
      </c>
      <c r="B2179" t="n">
        <v>92.89720916748047</v>
      </c>
      <c r="C2179" t="n">
        <v>87.05643463134766</v>
      </c>
      <c r="D2179" t="n">
        <v>23.85000038146973</v>
      </c>
      <c r="E2179" t="n">
        <v>94.52999877929688</v>
      </c>
      <c r="F2179" t="n">
        <v>27.35270690917969</v>
      </c>
      <c r="G2179" t="n">
        <v>47.45978164672852</v>
      </c>
      <c r="H2179" t="n">
        <v>1138.199951171875</v>
      </c>
      <c r="I2179" t="n">
        <v>59.9976921081543</v>
      </c>
      <c r="J2179" t="n">
        <v>106.8786163330078</v>
      </c>
      <c r="K2179" t="n">
        <v>100.3106155395508</v>
      </c>
      <c r="L2179" t="n">
        <v>225.3843078613281</v>
      </c>
      <c r="M2179" t="n">
        <v>92.75809478759766</v>
      </c>
      <c r="N2179" t="n">
        <v>75.98538970947266</v>
      </c>
      <c r="O2179" t="n">
        <v>41.70141220092773</v>
      </c>
      <c r="P2179" t="n">
        <v>164.7120971679688</v>
      </c>
      <c r="Q2179" t="n">
        <v>93.68157196044922</v>
      </c>
      <c r="R2179" t="n">
        <v>101.8399963378906</v>
      </c>
      <c r="S2179" t="n">
        <v>55.01493835449219</v>
      </c>
      <c r="T2179" t="n">
        <v>35.33169937133789</v>
      </c>
      <c r="V2179" t="n">
        <v>43.8763427734375</v>
      </c>
      <c r="W2179" t="n">
        <v>15.80740642547607</v>
      </c>
      <c r="X2179" t="n">
        <v>42.86827087402344</v>
      </c>
      <c r="Y2179" t="n">
        <v>34.27937698364258</v>
      </c>
      <c r="Z2179" t="n">
        <v>37.93094253540039</v>
      </c>
      <c r="AB2179" t="n">
        <v>33.35141754150391</v>
      </c>
      <c r="AC2179" t="n">
        <v>60.48717880249023</v>
      </c>
      <c r="AD2179" t="n">
        <v>65.29482269287109</v>
      </c>
    </row>
    <row r="2180">
      <c r="A2180" s="76" t="n">
        <v>42242</v>
      </c>
      <c r="B2180" t="n">
        <v>92.46434020996094</v>
      </c>
      <c r="C2180" t="n">
        <v>87.07548522949219</v>
      </c>
      <c r="D2180" t="n">
        <v>23.64999961853027</v>
      </c>
      <c r="E2180" t="n">
        <v>95.09999847412109</v>
      </c>
      <c r="F2180" t="n">
        <v>28.25814437866211</v>
      </c>
      <c r="G2180" t="n">
        <v>48.58125686645508</v>
      </c>
      <c r="H2180" t="n">
        <v>1124.599975585938</v>
      </c>
      <c r="I2180" t="n">
        <v>60.49928665161133</v>
      </c>
      <c r="J2180" t="n">
        <v>112.2971496582031</v>
      </c>
      <c r="K2180" t="n">
        <v>102.8620147705078</v>
      </c>
      <c r="L2180" t="n">
        <v>231.1605987548828</v>
      </c>
      <c r="M2180" t="n">
        <v>97.42955780029297</v>
      </c>
      <c r="N2180" t="n">
        <v>78.80443572998047</v>
      </c>
      <c r="O2180" t="n">
        <v>42.66193008422852</v>
      </c>
      <c r="P2180" t="n">
        <v>171.0359802246094</v>
      </c>
      <c r="Q2180" t="n">
        <v>93.11860656738281</v>
      </c>
      <c r="R2180" t="n">
        <v>102.1600036621094</v>
      </c>
      <c r="S2180" t="n">
        <v>56.50284194946289</v>
      </c>
      <c r="T2180" t="n">
        <v>36.2859001159668</v>
      </c>
      <c r="V2180" t="n">
        <v>45.38779449462891</v>
      </c>
      <c r="W2180" t="n">
        <v>16.40204048156738</v>
      </c>
      <c r="X2180" t="n">
        <v>44.20738220214844</v>
      </c>
      <c r="Y2180" t="n">
        <v>36.0069694519043</v>
      </c>
      <c r="Z2180" t="n">
        <v>39.05144119262695</v>
      </c>
      <c r="AB2180" t="n">
        <v>33.94657135009766</v>
      </c>
      <c r="AC2180" t="n">
        <v>63.04160690307617</v>
      </c>
      <c r="AD2180" t="n">
        <v>67.77436828613281</v>
      </c>
    </row>
    <row r="2181">
      <c r="A2181" s="76" t="n">
        <v>42243</v>
      </c>
      <c r="B2181" t="n">
        <v>92.59166717529297</v>
      </c>
      <c r="C2181" t="n">
        <v>87.05643463134766</v>
      </c>
      <c r="D2181" t="n">
        <v>24.38999938964844</v>
      </c>
      <c r="E2181" t="n">
        <v>95.61000061035156</v>
      </c>
      <c r="F2181" t="n">
        <v>29.50850105285645</v>
      </c>
      <c r="G2181" t="n">
        <v>49.17449951171875</v>
      </c>
      <c r="H2181" t="n">
        <v>1122.400024414062</v>
      </c>
      <c r="I2181" t="n">
        <v>60.95137786865234</v>
      </c>
      <c r="J2181" t="n">
        <v>115.3070678710938</v>
      </c>
      <c r="K2181" t="n">
        <v>104.7001571655273</v>
      </c>
      <c r="L2181" t="n">
        <v>236.8819580078125</v>
      </c>
      <c r="M2181" t="n">
        <v>99.89768218994141</v>
      </c>
      <c r="N2181" t="n">
        <v>80.22310638427734</v>
      </c>
      <c r="O2181" t="n">
        <v>43.24081802368164</v>
      </c>
      <c r="P2181" t="n">
        <v>175.2666473388672</v>
      </c>
      <c r="Q2181" t="n">
        <v>93.57233428955078</v>
      </c>
      <c r="R2181" t="n">
        <v>111.5999984741211</v>
      </c>
      <c r="S2181" t="n">
        <v>57.59600830078125</v>
      </c>
      <c r="T2181" t="n">
        <v>37.60443878173828</v>
      </c>
      <c r="V2181" t="n">
        <v>47.63272857666016</v>
      </c>
      <c r="W2181" t="n">
        <v>16.8055419921875</v>
      </c>
      <c r="X2181" t="n">
        <v>45.27514266967773</v>
      </c>
      <c r="Y2181" t="n">
        <v>36.84349822998047</v>
      </c>
      <c r="Z2181" t="n">
        <v>39.6241455078125</v>
      </c>
      <c r="AB2181" t="n">
        <v>34.34331130981445</v>
      </c>
      <c r="AC2181" t="n">
        <v>64.26985168457031</v>
      </c>
      <c r="AD2181" t="n">
        <v>69.36311340332031</v>
      </c>
    </row>
    <row r="2182">
      <c r="A2182" s="76" t="n">
        <v>42244</v>
      </c>
      <c r="B2182" t="n">
        <v>92.50679779052734</v>
      </c>
      <c r="C2182" t="n">
        <v>87.07548522949219</v>
      </c>
      <c r="D2182" t="n">
        <v>24.95999908447266</v>
      </c>
      <c r="E2182" t="n">
        <v>96.11000061035156</v>
      </c>
      <c r="F2182" t="n">
        <v>29.12908744812012</v>
      </c>
      <c r="G2182" t="n">
        <v>49.10136032104492</v>
      </c>
      <c r="H2182" t="n">
        <v>1133.099975585938</v>
      </c>
      <c r="I2182" t="n">
        <v>61.00791549682617</v>
      </c>
      <c r="J2182" t="n">
        <v>116.0858612060547</v>
      </c>
      <c r="K2182" t="n">
        <v>105.7335357666016</v>
      </c>
      <c r="L2182" t="n">
        <v>237.8980255126953</v>
      </c>
      <c r="M2182" t="n">
        <v>99.87879180908203</v>
      </c>
      <c r="N2182" t="n">
        <v>80.25055694580078</v>
      </c>
      <c r="O2182" t="n">
        <v>43.60530090332031</v>
      </c>
      <c r="P2182" t="n">
        <v>175.275390625</v>
      </c>
      <c r="Q2182" t="n">
        <v>93.84125518798828</v>
      </c>
      <c r="R2182" t="n">
        <v>119.0400009155273</v>
      </c>
      <c r="S2182" t="n">
        <v>57.51250076293945</v>
      </c>
      <c r="T2182" t="n">
        <v>37.82131195068359</v>
      </c>
      <c r="V2182" t="n">
        <v>48.71445465087891</v>
      </c>
      <c r="W2182" t="n">
        <v>16.72767639160156</v>
      </c>
      <c r="X2182" t="n">
        <v>45.29264831542969</v>
      </c>
      <c r="Y2182" t="n">
        <v>36.91622924804688</v>
      </c>
      <c r="Z2182" t="n">
        <v>39.5411376953125</v>
      </c>
      <c r="AB2182" t="n">
        <v>34.24016189575195</v>
      </c>
      <c r="AC2182" t="n">
        <v>63.90495300292969</v>
      </c>
      <c r="AD2182" t="n">
        <v>69.39066314697266</v>
      </c>
    </row>
    <row r="2183">
      <c r="A2183" s="76" t="n">
        <v>42247</v>
      </c>
      <c r="B2183" t="n">
        <v>92.43890380859375</v>
      </c>
      <c r="C2183" t="n">
        <v>87.07548522949219</v>
      </c>
      <c r="D2183" t="n">
        <v>25.29999923706055</v>
      </c>
      <c r="E2183" t="n">
        <v>95.94999694824219</v>
      </c>
      <c r="F2183" t="n">
        <v>29.18082618713379</v>
      </c>
      <c r="G2183" t="n">
        <v>48.73566055297852</v>
      </c>
      <c r="H2183" t="n">
        <v>1131.599975585938</v>
      </c>
      <c r="I2183" t="n">
        <v>60.92315292358398</v>
      </c>
      <c r="J2183" t="n">
        <v>112.3759994506836</v>
      </c>
      <c r="K2183" t="n">
        <v>105.3494644165039</v>
      </c>
      <c r="L2183" t="n">
        <v>236.1770477294922</v>
      </c>
      <c r="M2183" t="n">
        <v>98.63997650146484</v>
      </c>
      <c r="N2183" t="n">
        <v>79.48172760009766</v>
      </c>
      <c r="O2183" t="n">
        <v>43.71678924560547</v>
      </c>
      <c r="P2183" t="n">
        <v>173.8592529296875</v>
      </c>
      <c r="Q2183" t="n">
        <v>93.75720977783203</v>
      </c>
      <c r="R2183" t="n">
        <v>127.120002746582</v>
      </c>
      <c r="S2183" t="n">
        <v>56.19918060302734</v>
      </c>
      <c r="T2183" t="n">
        <v>37.61312484741211</v>
      </c>
      <c r="V2183" t="n">
        <v>49.21827697753906</v>
      </c>
      <c r="W2183" t="n">
        <v>16.58609580993652</v>
      </c>
      <c r="X2183" t="n">
        <v>44.89004898071289</v>
      </c>
      <c r="Y2183" t="n">
        <v>36.57980728149414</v>
      </c>
      <c r="Z2183" t="n">
        <v>39.26724624633789</v>
      </c>
      <c r="AB2183" t="n">
        <v>33.69264602661133</v>
      </c>
      <c r="AC2183" t="n">
        <v>62.73899078369141</v>
      </c>
      <c r="AD2183" t="n">
        <v>68.8580322265625</v>
      </c>
    </row>
    <row r="2184">
      <c r="A2184" s="76" t="n">
        <v>42248</v>
      </c>
      <c r="B2184" t="n">
        <v>92.71273803710938</v>
      </c>
      <c r="C2184" t="n">
        <v>87.07548522949219</v>
      </c>
      <c r="D2184" t="n">
        <v>24.6299991607666</v>
      </c>
      <c r="E2184" t="n">
        <v>95.44999694824219</v>
      </c>
      <c r="F2184" t="n">
        <v>28.05118370056152</v>
      </c>
      <c r="G2184" t="n">
        <v>47.10219955444336</v>
      </c>
      <c r="H2184" t="n">
        <v>1138.699951171875</v>
      </c>
      <c r="I2184" t="n">
        <v>60.72658157348633</v>
      </c>
      <c r="J2184" t="n">
        <v>109.5336837768555</v>
      </c>
      <c r="K2184" t="n">
        <v>102.3316421508789</v>
      </c>
      <c r="L2184" t="n">
        <v>229.4945373535156</v>
      </c>
      <c r="M2184" t="n">
        <v>95.55718994140625</v>
      </c>
      <c r="N2184" t="n">
        <v>77.22100830078125</v>
      </c>
      <c r="O2184" t="n">
        <v>42.4432373046875</v>
      </c>
      <c r="P2184" t="n">
        <v>168.6700134277344</v>
      </c>
      <c r="Q2184" t="n">
        <v>93.58700561523438</v>
      </c>
      <c r="R2184" t="n">
        <v>118.4800033569336</v>
      </c>
      <c r="S2184" t="n">
        <v>55.12879943847656</v>
      </c>
      <c r="T2184" t="n">
        <v>36.46807861328125</v>
      </c>
      <c r="V2184" t="n">
        <v>47.48454666137695</v>
      </c>
      <c r="W2184" t="n">
        <v>16.04809379577637</v>
      </c>
      <c r="X2184" t="n">
        <v>43.69975662231445</v>
      </c>
      <c r="Y2184" t="n">
        <v>35.40685272216797</v>
      </c>
      <c r="Z2184" t="n">
        <v>38.4621467590332</v>
      </c>
      <c r="AB2184" t="n">
        <v>32.78009796142578</v>
      </c>
      <c r="AC2184" t="n">
        <v>61.0924186706543</v>
      </c>
      <c r="AD2184" t="n">
        <v>67.11316680908203</v>
      </c>
    </row>
    <row r="2185">
      <c r="A2185" s="76" t="n">
        <v>42249</v>
      </c>
      <c r="B2185" t="n">
        <v>92.59368896484375</v>
      </c>
      <c r="C2185" t="n">
        <v>87.05643463134766</v>
      </c>
      <c r="D2185" t="n">
        <v>24.73999977111816</v>
      </c>
      <c r="E2185" t="n">
        <v>95.83000183105469</v>
      </c>
      <c r="F2185" t="n">
        <v>28.45647048950195</v>
      </c>
      <c r="G2185" t="n">
        <v>47.80109786987305</v>
      </c>
      <c r="H2185" t="n">
        <v>1132.5</v>
      </c>
      <c r="I2185" t="n">
        <v>60.97494125366211</v>
      </c>
      <c r="J2185" t="n">
        <v>113.7692489624023</v>
      </c>
      <c r="K2185" t="n">
        <v>104.1697616577148</v>
      </c>
      <c r="L2185" t="n">
        <v>232.9913940429688</v>
      </c>
      <c r="M2185" t="n">
        <v>98.25228881835938</v>
      </c>
      <c r="N2185" t="n">
        <v>78.69460296630859</v>
      </c>
      <c r="O2185" t="n">
        <v>43.07358169555664</v>
      </c>
      <c r="P2185" t="n">
        <v>171.87158203125</v>
      </c>
      <c r="Q2185" t="n">
        <v>93.29208374023438</v>
      </c>
      <c r="R2185" t="n">
        <v>120.7200012207031</v>
      </c>
      <c r="S2185" t="n">
        <v>55.69816207885742</v>
      </c>
      <c r="T2185" t="n">
        <v>36.98854827880859</v>
      </c>
      <c r="V2185" t="n">
        <v>47.92168807983398</v>
      </c>
      <c r="W2185" t="n">
        <v>16.26754188537598</v>
      </c>
      <c r="X2185" t="n">
        <v>44.67124176025391</v>
      </c>
      <c r="Y2185" t="n">
        <v>36.26156997680664</v>
      </c>
      <c r="Z2185" t="n">
        <v>38.98504638671875</v>
      </c>
      <c r="AB2185" t="n">
        <v>32.80389404296875</v>
      </c>
      <c r="AC2185" t="n">
        <v>62.34738159179688</v>
      </c>
      <c r="AD2185" t="n">
        <v>68.52743530273438</v>
      </c>
    </row>
    <row r="2186">
      <c r="A2186" s="76" t="n">
        <v>42250</v>
      </c>
      <c r="B2186" t="n">
        <v>92.72977447509766</v>
      </c>
      <c r="C2186" t="n">
        <v>87.07548522949219</v>
      </c>
      <c r="D2186" t="n">
        <v>24.95000076293945</v>
      </c>
      <c r="E2186" t="n">
        <v>96.41000366210938</v>
      </c>
      <c r="F2186" t="n">
        <v>28.56857681274414</v>
      </c>
      <c r="G2186" t="n">
        <v>47.91486740112305</v>
      </c>
      <c r="H2186" t="n">
        <v>1123.699951171875</v>
      </c>
      <c r="I2186" t="n">
        <v>61.0600700378418</v>
      </c>
      <c r="J2186" t="n">
        <v>111.2719497680664</v>
      </c>
      <c r="K2186" t="n">
        <v>104.0051498413086</v>
      </c>
      <c r="L2186" t="n">
        <v>234.0257873535156</v>
      </c>
      <c r="M2186" t="n">
        <v>97.76998138427734</v>
      </c>
      <c r="N2186" t="n">
        <v>79.02407836914062</v>
      </c>
      <c r="O2186" t="n">
        <v>43.30514907836914</v>
      </c>
      <c r="P2186" t="n">
        <v>171.9947204589844</v>
      </c>
      <c r="Q2186" t="n">
        <v>93.30051422119141</v>
      </c>
      <c r="R2186" t="n">
        <v>122.7200012207031</v>
      </c>
      <c r="S2186" t="n">
        <v>55.8499755859375</v>
      </c>
      <c r="T2186" t="n">
        <v>37.21409606933594</v>
      </c>
      <c r="V2186" t="n">
        <v>48.05504608154297</v>
      </c>
      <c r="W2186" t="n">
        <v>16.35957145690918</v>
      </c>
      <c r="X2186" t="n">
        <v>44.6974983215332</v>
      </c>
      <c r="Y2186" t="n">
        <v>36.28883743286133</v>
      </c>
      <c r="Z2186" t="n">
        <v>39.25064849853516</v>
      </c>
      <c r="AB2186" t="n">
        <v>32.95467758178711</v>
      </c>
      <c r="AC2186" t="n">
        <v>61.90232849121094</v>
      </c>
      <c r="AD2186" t="n">
        <v>68.55496978759766</v>
      </c>
    </row>
    <row r="2187">
      <c r="A2187" s="76" t="n">
        <v>42251</v>
      </c>
      <c r="B2187" t="n">
        <v>92.92532348632812</v>
      </c>
      <c r="C2187" t="n">
        <v>87.05643463134766</v>
      </c>
      <c r="D2187" t="n">
        <v>24.6299991607666</v>
      </c>
      <c r="E2187" t="n">
        <v>96.23000335693359</v>
      </c>
      <c r="F2187" t="n">
        <v>27.71488189697266</v>
      </c>
      <c r="G2187" t="n">
        <v>46.81776428222656</v>
      </c>
      <c r="H2187" t="n">
        <v>1120.599975585938</v>
      </c>
      <c r="I2187" t="n">
        <v>60.99623107910156</v>
      </c>
      <c r="J2187" t="n">
        <v>110.7691879272461</v>
      </c>
      <c r="K2187" t="n">
        <v>103.2186889648438</v>
      </c>
      <c r="L2187" t="n">
        <v>231.2063598632812</v>
      </c>
      <c r="M2187" t="n">
        <v>96.60683441162109</v>
      </c>
      <c r="N2187" t="n">
        <v>77.82510375976562</v>
      </c>
      <c r="O2187" t="n">
        <v>42.86347961425781</v>
      </c>
      <c r="P2187" t="n">
        <v>169.3912353515625</v>
      </c>
      <c r="Q2187" t="n">
        <v>93.45217132568359</v>
      </c>
      <c r="R2187" t="n">
        <v>120.6399993896484</v>
      </c>
      <c r="S2187" t="n">
        <v>54.80995559692383</v>
      </c>
      <c r="T2187" t="n">
        <v>36.47674179077148</v>
      </c>
      <c r="V2187" t="n">
        <v>47.26227188110352</v>
      </c>
      <c r="W2187" t="n">
        <v>16.03393363952637</v>
      </c>
      <c r="X2187" t="n">
        <v>44.07609176635742</v>
      </c>
      <c r="Y2187" t="n">
        <v>35.73419189453125</v>
      </c>
      <c r="Z2187" t="n">
        <v>38.61154556274414</v>
      </c>
      <c r="AB2187" t="n">
        <v>32.50237274169922</v>
      </c>
      <c r="AC2187" t="n">
        <v>61.12802124023438</v>
      </c>
      <c r="AD2187" t="n">
        <v>67.82028961181641</v>
      </c>
    </row>
    <row r="2188">
      <c r="A2188" s="76" t="n">
        <v>42255</v>
      </c>
      <c r="B2188" t="n">
        <v>92.70424652099609</v>
      </c>
      <c r="C2188" t="n">
        <v>87.05643463134766</v>
      </c>
      <c r="D2188" t="n">
        <v>24.90999984741211</v>
      </c>
      <c r="E2188" t="n">
        <v>95.87999725341797</v>
      </c>
      <c r="F2188" t="n">
        <v>28.59444427490234</v>
      </c>
      <c r="G2188" t="n">
        <v>48.1911735534668</v>
      </c>
      <c r="H2188" t="n">
        <v>1120.400024414062</v>
      </c>
      <c r="I2188" t="n">
        <v>61.32974624633789</v>
      </c>
      <c r="J2188" t="n">
        <v>115.5896759033203</v>
      </c>
      <c r="K2188" t="n">
        <v>105.5780868530273</v>
      </c>
      <c r="L2188" t="n">
        <v>236.8544158935547</v>
      </c>
      <c r="M2188" t="n">
        <v>99.33030700683594</v>
      </c>
      <c r="N2188" t="n">
        <v>79.94849395751953</v>
      </c>
      <c r="O2188" t="n">
        <v>43.67390823364258</v>
      </c>
      <c r="P2188" t="n">
        <v>173.6482543945312</v>
      </c>
      <c r="Q2188" t="n">
        <v>93.03089904785156</v>
      </c>
      <c r="R2188" t="n">
        <v>120.1600036621094</v>
      </c>
      <c r="S2188" t="n">
        <v>55.63742446899414</v>
      </c>
      <c r="T2188" t="n">
        <v>37.3875732421875</v>
      </c>
      <c r="V2188" t="n">
        <v>48.00318145751953</v>
      </c>
      <c r="W2188" t="n">
        <v>16.44451713562012</v>
      </c>
      <c r="X2188" t="n">
        <v>45.29264831542969</v>
      </c>
      <c r="Y2188" t="n">
        <v>36.73437881469727</v>
      </c>
      <c r="Z2188" t="n">
        <v>39.41664886474609</v>
      </c>
      <c r="AB2188" t="n">
        <v>33.19272613525391</v>
      </c>
      <c r="AC2188" t="n">
        <v>62.83690643310547</v>
      </c>
      <c r="AD2188" t="n">
        <v>69.39066314697266</v>
      </c>
    </row>
    <row r="2189">
      <c r="A2189" s="76" t="n">
        <v>42256</v>
      </c>
      <c r="B2189" t="n">
        <v>92.73828125</v>
      </c>
      <c r="C2189" t="n">
        <v>87.05643463134766</v>
      </c>
      <c r="D2189" t="n">
        <v>24.54000091552734</v>
      </c>
      <c r="E2189" t="n">
        <v>96.01000213623047</v>
      </c>
      <c r="F2189" t="n">
        <v>28.44785118103027</v>
      </c>
      <c r="G2189" t="n">
        <v>47.99613952636719</v>
      </c>
      <c r="H2189" t="n">
        <v>1102.199951171875</v>
      </c>
      <c r="I2189" t="n">
        <v>61.25167465209961</v>
      </c>
      <c r="J2189" t="n">
        <v>113.1087799072266</v>
      </c>
      <c r="K2189" t="n">
        <v>104.36181640625</v>
      </c>
      <c r="L2189" t="n">
        <v>234.3462371826172</v>
      </c>
      <c r="M2189" t="n">
        <v>98.21443176269531</v>
      </c>
      <c r="N2189" t="n">
        <v>79.21630096435547</v>
      </c>
      <c r="O2189" t="n">
        <v>43.15505599975586</v>
      </c>
      <c r="P2189" t="n">
        <v>171.3262634277344</v>
      </c>
      <c r="Q2189" t="n">
        <v>93.24155426025391</v>
      </c>
      <c r="R2189" t="n">
        <v>116.0800018310547</v>
      </c>
      <c r="S2189" t="n">
        <v>54.99973678588867</v>
      </c>
      <c r="T2189" t="n">
        <v>37.101318359375</v>
      </c>
      <c r="V2189" t="n">
        <v>47.09928131103516</v>
      </c>
      <c r="W2189" t="n">
        <v>16.21798706054688</v>
      </c>
      <c r="X2189" t="n">
        <v>44.811279296875</v>
      </c>
      <c r="Y2189" t="n">
        <v>36.25247192382812</v>
      </c>
      <c r="Z2189" t="n">
        <v>38.76924514770508</v>
      </c>
      <c r="AB2189" t="n">
        <v>32.78009796142578</v>
      </c>
      <c r="AC2189" t="n">
        <v>61.86676025390625</v>
      </c>
      <c r="AD2189" t="n">
        <v>68.64678955078125</v>
      </c>
    </row>
    <row r="2190">
      <c r="A2190" s="76" t="n">
        <v>42257</v>
      </c>
      <c r="B2190" t="n">
        <v>92.63618469238281</v>
      </c>
      <c r="C2190" t="n">
        <v>87.03734588623047</v>
      </c>
      <c r="D2190" t="n">
        <v>24.81999969482422</v>
      </c>
      <c r="E2190" t="n">
        <v>95.45999908447266</v>
      </c>
      <c r="F2190" t="n">
        <v>28.74104309082031</v>
      </c>
      <c r="G2190" t="n">
        <v>48.31307983398438</v>
      </c>
      <c r="H2190" t="n">
        <v>1109.5</v>
      </c>
      <c r="I2190" t="n">
        <v>61.40066146850586</v>
      </c>
      <c r="J2190" t="n">
        <v>115.24462890625</v>
      </c>
      <c r="K2190" t="n">
        <v>104.8373336791992</v>
      </c>
      <c r="L2190" t="n">
        <v>234.7032318115234</v>
      </c>
      <c r="M2190" t="n">
        <v>99.28301239013672</v>
      </c>
      <c r="N2190" t="n">
        <v>79.50919342041016</v>
      </c>
      <c r="O2190" t="n">
        <v>43.21509552001953</v>
      </c>
      <c r="P2190" t="n">
        <v>172.2585296630859</v>
      </c>
      <c r="Q2190" t="n">
        <v>93.26683044433594</v>
      </c>
      <c r="R2190" t="n">
        <v>119.4400024414062</v>
      </c>
      <c r="S2190" t="n">
        <v>55.12120819091797</v>
      </c>
      <c r="T2190" t="n">
        <v>37.18806838989258</v>
      </c>
      <c r="V2190" t="n">
        <v>47.3734130859375</v>
      </c>
      <c r="W2190" t="n">
        <v>16.29586219787598</v>
      </c>
      <c r="X2190" t="n">
        <v>44.83753204345703</v>
      </c>
      <c r="Y2190" t="n">
        <v>36.61618041992188</v>
      </c>
      <c r="Z2190" t="n">
        <v>38.83565139770508</v>
      </c>
      <c r="AB2190" t="n">
        <v>32.72454452514648</v>
      </c>
      <c r="AC2190" t="n">
        <v>62.46305847167969</v>
      </c>
      <c r="AD2190" t="n">
        <v>68.83966827392578</v>
      </c>
    </row>
    <row r="2191">
      <c r="A2191" s="76" t="n">
        <v>42258</v>
      </c>
      <c r="B2191" t="n">
        <v>92.74675750732422</v>
      </c>
      <c r="C2191" t="n">
        <v>87.05643463134766</v>
      </c>
      <c r="D2191" t="n">
        <v>24.79000091552734</v>
      </c>
      <c r="E2191" t="n">
        <v>95.19000244140625</v>
      </c>
      <c r="F2191" t="n">
        <v>28.85314178466797</v>
      </c>
      <c r="G2191" t="n">
        <v>48.3049430847168</v>
      </c>
      <c r="H2191" t="n">
        <v>1103.5</v>
      </c>
      <c r="I2191" t="n">
        <v>61.3794059753418</v>
      </c>
      <c r="J2191" t="n">
        <v>116.5656051635742</v>
      </c>
      <c r="K2191" t="n">
        <v>105.331169128418</v>
      </c>
      <c r="L2191" t="n">
        <v>236.1770477294922</v>
      </c>
      <c r="M2191" t="n">
        <v>99.83150482177734</v>
      </c>
      <c r="N2191" t="n">
        <v>79.96680450439453</v>
      </c>
      <c r="O2191" t="n">
        <v>43.37374496459961</v>
      </c>
      <c r="P2191" t="n">
        <v>173.0412750244141</v>
      </c>
      <c r="Q2191" t="n">
        <v>93.52799224853516</v>
      </c>
      <c r="R2191" t="n">
        <v>117.1999969482422</v>
      </c>
      <c r="S2191" t="n">
        <v>56.17641448974609</v>
      </c>
      <c r="T2191" t="n">
        <v>37.13602447509766</v>
      </c>
      <c r="V2191" t="n">
        <v>46.95110321044922</v>
      </c>
      <c r="W2191" t="n">
        <v>16.36664772033691</v>
      </c>
      <c r="X2191" t="n">
        <v>45.08259582519531</v>
      </c>
      <c r="Y2191" t="n">
        <v>36.78894424438477</v>
      </c>
      <c r="Z2191" t="n">
        <v>39.09294128417969</v>
      </c>
      <c r="AB2191" t="n">
        <v>32.97052383422852</v>
      </c>
      <c r="AC2191" t="n">
        <v>62.86360549926758</v>
      </c>
      <c r="AD2191" t="n">
        <v>69.35394287109375</v>
      </c>
    </row>
    <row r="2192">
      <c r="A2192" s="76" t="n">
        <v>42261</v>
      </c>
      <c r="B2192" t="n">
        <v>92.77224731445312</v>
      </c>
      <c r="C2192" t="n">
        <v>87.05643463134766</v>
      </c>
      <c r="D2192" t="n">
        <v>24.67000007629395</v>
      </c>
      <c r="E2192" t="n">
        <v>95.25</v>
      </c>
      <c r="F2192" t="n">
        <v>28.81002426147461</v>
      </c>
      <c r="G2192" t="n">
        <v>47.93925094604492</v>
      </c>
      <c r="H2192" t="n">
        <v>1107.699951171875</v>
      </c>
      <c r="I2192" t="n">
        <v>61.27296829223633</v>
      </c>
      <c r="J2192" t="n">
        <v>116.1252746582031</v>
      </c>
      <c r="K2192" t="n">
        <v>104.8464813232422</v>
      </c>
      <c r="L2192" t="n">
        <v>234.9778442382812</v>
      </c>
      <c r="M2192" t="n">
        <v>99.52890777587891</v>
      </c>
      <c r="N2192" t="n">
        <v>79.40850067138672</v>
      </c>
      <c r="O2192" t="n">
        <v>43.24511337280273</v>
      </c>
      <c r="P2192" t="n">
        <v>172.3992767333984</v>
      </c>
      <c r="Q2192" t="n">
        <v>93.35108184814453</v>
      </c>
      <c r="R2192" t="n">
        <v>115.120002746582</v>
      </c>
      <c r="S2192" t="n">
        <v>56.20678329467773</v>
      </c>
      <c r="T2192" t="n">
        <v>36.6936149597168</v>
      </c>
      <c r="V2192" t="n">
        <v>46.54361343383789</v>
      </c>
      <c r="W2192" t="n">
        <v>16.33125495910645</v>
      </c>
      <c r="X2192" t="n">
        <v>44.85503387451172</v>
      </c>
      <c r="Y2192" t="n">
        <v>36.69802474975586</v>
      </c>
      <c r="Z2192" t="n">
        <v>38.96844863891602</v>
      </c>
      <c r="AB2192" t="n">
        <v>33.04988479614258</v>
      </c>
      <c r="AC2192" t="n">
        <v>62.66778182983398</v>
      </c>
      <c r="AD2192" t="n">
        <v>68.98661804199219</v>
      </c>
    </row>
    <row r="2193">
      <c r="A2193" s="76" t="n">
        <v>42262</v>
      </c>
      <c r="B2193" t="n">
        <v>92.35555267333984</v>
      </c>
      <c r="C2193" t="n">
        <v>87.03734588623047</v>
      </c>
      <c r="D2193" t="n">
        <v>24.68000030517578</v>
      </c>
      <c r="E2193" t="n">
        <v>95.61000061035156</v>
      </c>
      <c r="F2193" t="n">
        <v>29.08596801757812</v>
      </c>
      <c r="G2193" t="n">
        <v>48.26431655883789</v>
      </c>
      <c r="H2193" t="n">
        <v>1102.800048828125</v>
      </c>
      <c r="I2193" t="n">
        <v>61.25879287719727</v>
      </c>
      <c r="J2193" t="n">
        <v>117.4593658447266</v>
      </c>
      <c r="K2193" t="n">
        <v>106.0261611938477</v>
      </c>
      <c r="L2193" t="n">
        <v>237.7424163818359</v>
      </c>
      <c r="M2193" t="n">
        <v>100.7014999389648</v>
      </c>
      <c r="N2193" t="n">
        <v>80.28714752197266</v>
      </c>
      <c r="O2193" t="n">
        <v>43.73395156860352</v>
      </c>
      <c r="P2193" t="n">
        <v>174.5541534423828</v>
      </c>
      <c r="Q2193" t="n">
        <v>92.71913146972656</v>
      </c>
      <c r="R2193" t="n">
        <v>116.5599975585938</v>
      </c>
      <c r="S2193" t="n">
        <v>56.76095199584961</v>
      </c>
      <c r="T2193" t="n">
        <v>36.96252059936523</v>
      </c>
      <c r="V2193" t="n">
        <v>47.06224060058594</v>
      </c>
      <c r="W2193" t="n">
        <v>16.56486129760742</v>
      </c>
      <c r="X2193" t="n">
        <v>45.63398742675781</v>
      </c>
      <c r="Y2193" t="n">
        <v>37.17083740234375</v>
      </c>
      <c r="Z2193" t="n">
        <v>39.43324661254883</v>
      </c>
      <c r="AB2193" t="n">
        <v>33.22446823120117</v>
      </c>
      <c r="AC2193" t="n">
        <v>63.56672668457031</v>
      </c>
      <c r="AD2193" t="n">
        <v>69.71213531494141</v>
      </c>
    </row>
    <row r="2194">
      <c r="A2194" s="76" t="n">
        <v>42263</v>
      </c>
      <c r="B2194" t="n">
        <v>92.27903747558594</v>
      </c>
      <c r="C2194" t="n">
        <v>87.03734588623047</v>
      </c>
      <c r="D2194" t="n">
        <v>24.96999931335449</v>
      </c>
      <c r="E2194" t="n">
        <v>95.41999816894531</v>
      </c>
      <c r="F2194" t="n">
        <v>29.79306411743164</v>
      </c>
      <c r="G2194" t="n">
        <v>49.00384521484375</v>
      </c>
      <c r="H2194" t="n">
        <v>1119.199951171875</v>
      </c>
      <c r="I2194" t="n">
        <v>61.03884124755859</v>
      </c>
      <c r="J2194" t="n">
        <v>116.6970138549805</v>
      </c>
      <c r="K2194" t="n">
        <v>106.9406585693359</v>
      </c>
      <c r="L2194" t="n">
        <v>240.0034790039062</v>
      </c>
      <c r="M2194" t="n">
        <v>101.2688522338867</v>
      </c>
      <c r="N2194" t="n">
        <v>81.55022430419922</v>
      </c>
      <c r="O2194" t="n">
        <v>44.1498908996582</v>
      </c>
      <c r="P2194" t="n">
        <v>176.0669403076172</v>
      </c>
      <c r="Q2194" t="n">
        <v>92.69384765625</v>
      </c>
      <c r="R2194" t="n">
        <v>122.879997253418</v>
      </c>
      <c r="S2194" t="n">
        <v>57.36826324462891</v>
      </c>
      <c r="T2194" t="n">
        <v>37.49168395996094</v>
      </c>
      <c r="V2194" t="n">
        <v>48.3958625793457</v>
      </c>
      <c r="W2194" t="n">
        <v>16.67104530334473</v>
      </c>
      <c r="X2194" t="n">
        <v>45.96656799316406</v>
      </c>
      <c r="Y2194" t="n">
        <v>37.32540893554688</v>
      </c>
      <c r="Z2194" t="n">
        <v>39.88144302368164</v>
      </c>
      <c r="AB2194" t="n">
        <v>33.55774307250977</v>
      </c>
      <c r="AC2194" t="n">
        <v>63.74472427368164</v>
      </c>
      <c r="AD2194" t="n">
        <v>70.50187683105469</v>
      </c>
    </row>
    <row r="2195">
      <c r="A2195" s="76" t="n">
        <v>42264</v>
      </c>
      <c r="B2195" t="n">
        <v>92.85731506347656</v>
      </c>
      <c r="C2195" t="n">
        <v>87.03734588623047</v>
      </c>
      <c r="D2195" t="n">
        <v>24.8799991607666</v>
      </c>
      <c r="E2195" t="n">
        <v>94.55000305175781</v>
      </c>
      <c r="F2195" t="n">
        <v>29.72407913208008</v>
      </c>
      <c r="G2195" t="n">
        <v>49.02822494506836</v>
      </c>
      <c r="H2195" t="n">
        <v>1117.300048828125</v>
      </c>
      <c r="I2195" t="n">
        <v>61.08847045898438</v>
      </c>
      <c r="J2195" t="n">
        <v>119.1154937744141</v>
      </c>
      <c r="K2195" t="n">
        <v>107.3064727783203</v>
      </c>
      <c r="L2195" t="n">
        <v>239.8569793701172</v>
      </c>
      <c r="M2195" t="n">
        <v>101.3067016601562</v>
      </c>
      <c r="N2195" t="n">
        <v>81.7698974609375</v>
      </c>
      <c r="O2195" t="n">
        <v>44.23565292358398</v>
      </c>
      <c r="P2195" t="n">
        <v>175.6711730957031</v>
      </c>
      <c r="Q2195" t="n">
        <v>93.41844177246094</v>
      </c>
      <c r="R2195" t="n">
        <v>121.8399963378906</v>
      </c>
      <c r="S2195" t="n">
        <v>58.02114105224609</v>
      </c>
      <c r="T2195" t="n">
        <v>37.31817626953125</v>
      </c>
      <c r="V2195" t="n">
        <v>48.3662223815918</v>
      </c>
      <c r="W2195" t="n">
        <v>16.43743705749512</v>
      </c>
      <c r="X2195" t="n">
        <v>45.7652702331543</v>
      </c>
      <c r="Y2195" t="n">
        <v>37.07081604003906</v>
      </c>
      <c r="Z2195" t="n">
        <v>39.88144302368164</v>
      </c>
      <c r="AB2195" t="n">
        <v>34.01797866821289</v>
      </c>
      <c r="AC2195" t="n">
        <v>64.32323455810547</v>
      </c>
      <c r="AD2195" t="n">
        <v>70.68555450439453</v>
      </c>
    </row>
    <row r="2196">
      <c r="A2196" s="76" t="n">
        <v>42265</v>
      </c>
      <c r="B2196" t="n">
        <v>92.93386077880859</v>
      </c>
      <c r="C2196" t="n">
        <v>87.03734588623047</v>
      </c>
      <c r="D2196" t="n">
        <v>24.43000030517578</v>
      </c>
      <c r="E2196" t="n">
        <v>94.86000061035156</v>
      </c>
      <c r="F2196" t="n">
        <v>29.17220306396484</v>
      </c>
      <c r="G2196" t="n">
        <v>47.80109786987305</v>
      </c>
      <c r="H2196" t="n">
        <v>1138.099975585938</v>
      </c>
      <c r="I2196" t="n">
        <v>60.91817855834961</v>
      </c>
      <c r="J2196" t="n">
        <v>117.229362487793</v>
      </c>
      <c r="K2196" t="n">
        <v>105.8250045776367</v>
      </c>
      <c r="L2196" t="n">
        <v>235.7427520751953</v>
      </c>
      <c r="M2196" t="n">
        <v>99.86582183837891</v>
      </c>
      <c r="N2196" t="n">
        <v>80.09494781494141</v>
      </c>
      <c r="O2196" t="n">
        <v>43.39368057250977</v>
      </c>
      <c r="P2196" t="n">
        <v>172.8004150390625</v>
      </c>
      <c r="Q2196" t="n">
        <v>93.71335601806641</v>
      </c>
      <c r="R2196" t="n">
        <v>116.9599990844727</v>
      </c>
      <c r="S2196" t="n">
        <v>57.92243576049805</v>
      </c>
      <c r="T2196" t="n">
        <v>36.5313835144043</v>
      </c>
      <c r="V2196" t="n">
        <v>47.09590530395508</v>
      </c>
      <c r="W2196" t="n">
        <v>16.11945724487305</v>
      </c>
      <c r="X2196" t="n">
        <v>44.75421142578125</v>
      </c>
      <c r="Y2196" t="n">
        <v>36.58947372436523</v>
      </c>
      <c r="Z2196" t="n">
        <v>39.42033004760742</v>
      </c>
      <c r="AB2196" t="n">
        <v>33.82653045654297</v>
      </c>
      <c r="AC2196" t="n">
        <v>63.34154510498047</v>
      </c>
      <c r="AD2196" t="n">
        <v>69.56000518798828</v>
      </c>
    </row>
    <row r="2197">
      <c r="A2197" s="76" t="n">
        <v>42268</v>
      </c>
      <c r="B2197" t="n">
        <v>92.68722534179688</v>
      </c>
      <c r="C2197" t="n">
        <v>87.05643463134766</v>
      </c>
      <c r="D2197" t="n">
        <v>24.63999938964844</v>
      </c>
      <c r="E2197" t="n">
        <v>95.88999938964844</v>
      </c>
      <c r="F2197" t="n">
        <v>29.12045860290527</v>
      </c>
      <c r="G2197" t="n">
        <v>47.77671813964844</v>
      </c>
      <c r="H2197" t="n">
        <v>1133.099975585938</v>
      </c>
      <c r="I2197" t="n">
        <v>60.80466079711914</v>
      </c>
      <c r="J2197" t="n">
        <v>111.8765487670898</v>
      </c>
      <c r="K2197" t="n">
        <v>105.6329574584961</v>
      </c>
      <c r="L2197" t="n">
        <v>237.16650390625</v>
      </c>
      <c r="M2197" t="n">
        <v>100.1786499023438</v>
      </c>
      <c r="N2197" t="n">
        <v>80.23226165771484</v>
      </c>
      <c r="O2197" t="n">
        <v>43.62170791625977</v>
      </c>
      <c r="P2197" t="n">
        <v>173.6934204101562</v>
      </c>
      <c r="Q2197" t="n">
        <v>93.12355804443359</v>
      </c>
      <c r="R2197" t="n">
        <v>120.4000015258789</v>
      </c>
      <c r="S2197" t="n">
        <v>58.41588592529297</v>
      </c>
      <c r="T2197" t="n">
        <v>36.65349578857422</v>
      </c>
      <c r="V2197" t="n">
        <v>47.36460494995117</v>
      </c>
      <c r="W2197" t="n">
        <v>16.30441474914551</v>
      </c>
      <c r="X2197" t="n">
        <v>44.97418975830078</v>
      </c>
      <c r="Y2197" t="n">
        <v>36.95482635498047</v>
      </c>
      <c r="Z2197" t="n">
        <v>39.71270751953125</v>
      </c>
      <c r="AB2197" t="n">
        <v>33.96271514892578</v>
      </c>
      <c r="AC2197" t="n">
        <v>62.50189590454102</v>
      </c>
      <c r="AD2197" t="n">
        <v>70.16842651367188</v>
      </c>
    </row>
    <row r="2198">
      <c r="A2198" s="76" t="n">
        <v>42269</v>
      </c>
      <c r="B2198" t="n">
        <v>92.90834045410156</v>
      </c>
      <c r="C2198" t="n">
        <v>87.05643463134766</v>
      </c>
      <c r="D2198" t="n">
        <v>24.35000038146973</v>
      </c>
      <c r="E2198" t="n">
        <v>96.27999877929688</v>
      </c>
      <c r="F2198" t="n">
        <v>28.57719802856445</v>
      </c>
      <c r="G2198" t="n">
        <v>46.63898468017578</v>
      </c>
      <c r="H2198" t="n">
        <v>1125</v>
      </c>
      <c r="I2198" t="n">
        <v>60.36467361450195</v>
      </c>
      <c r="J2198" t="n">
        <v>110.2105712890625</v>
      </c>
      <c r="K2198" t="n">
        <v>104.032600402832</v>
      </c>
      <c r="L2198" t="n">
        <v>233.8137359619141</v>
      </c>
      <c r="M2198" t="n">
        <v>98.68088531494141</v>
      </c>
      <c r="N2198" t="n">
        <v>78.63053131103516</v>
      </c>
      <c r="O2198" t="n">
        <v>42.95914077758789</v>
      </c>
      <c r="P2198" t="n">
        <v>171.4389038085938</v>
      </c>
      <c r="Q2198" t="n">
        <v>93.35108184814453</v>
      </c>
      <c r="R2198" t="n">
        <v>119.3600006103516</v>
      </c>
      <c r="S2198" t="n">
        <v>57.67951965332031</v>
      </c>
      <c r="T2198" t="n">
        <v>35.97311782836914</v>
      </c>
      <c r="V2198" t="n">
        <v>46.86453247070312</v>
      </c>
      <c r="W2198" t="n">
        <v>16.09811782836914</v>
      </c>
      <c r="X2198" t="n">
        <v>44.32302856445312</v>
      </c>
      <c r="Y2198" t="n">
        <v>36.33373260498047</v>
      </c>
      <c r="Z2198" t="n">
        <v>39.27832794189453</v>
      </c>
      <c r="AB2198" t="n">
        <v>33.53818130493164</v>
      </c>
      <c r="AC2198" t="n">
        <v>62.1177864074707</v>
      </c>
      <c r="AD2198" t="n">
        <v>69.23738861083984</v>
      </c>
    </row>
    <row r="2199">
      <c r="A2199" s="76" t="n">
        <v>42270</v>
      </c>
      <c r="B2199" t="n">
        <v>92.83179473876953</v>
      </c>
      <c r="C2199" t="n">
        <v>87.03734588623047</v>
      </c>
      <c r="D2199" t="n">
        <v>24.20000076293945</v>
      </c>
      <c r="E2199" t="n">
        <v>96.06999969482422</v>
      </c>
      <c r="F2199" t="n">
        <v>28.12017059326172</v>
      </c>
      <c r="G2199" t="n">
        <v>46.41955947875977</v>
      </c>
      <c r="H2199" t="n">
        <v>1131.599975585938</v>
      </c>
      <c r="I2199" t="n">
        <v>60.25825119018555</v>
      </c>
      <c r="J2199" t="n">
        <v>109.3628158569336</v>
      </c>
      <c r="K2199" t="n">
        <v>103.7216644287109</v>
      </c>
      <c r="L2199" t="n">
        <v>233.225830078125</v>
      </c>
      <c r="M2199" t="n">
        <v>98.75672912597656</v>
      </c>
      <c r="N2199" t="n">
        <v>78.56645965576172</v>
      </c>
      <c r="O2199" t="n">
        <v>42.95053482055664</v>
      </c>
      <c r="P2199" t="n">
        <v>171.1648101806641</v>
      </c>
      <c r="Q2199" t="n">
        <v>93.28364562988281</v>
      </c>
      <c r="R2199" t="n">
        <v>115.5199966430664</v>
      </c>
      <c r="S2199" t="n">
        <v>58.04140472412109</v>
      </c>
      <c r="T2199" t="n">
        <v>35.20551300048828</v>
      </c>
      <c r="V2199" t="n">
        <v>46.25998306274414</v>
      </c>
      <c r="W2199" t="n">
        <v>16.10522842407227</v>
      </c>
      <c r="X2199" t="n">
        <v>44.01504898071289</v>
      </c>
      <c r="Y2199" t="n">
        <v>36.42506790161133</v>
      </c>
      <c r="Z2199" t="n">
        <v>39.34515380859375</v>
      </c>
      <c r="AB2199" t="n">
        <v>33.62628173828125</v>
      </c>
      <c r="AC2199" t="n">
        <v>62.05527496337891</v>
      </c>
      <c r="AD2199" t="n">
        <v>69.05302429199219</v>
      </c>
    </row>
    <row r="2200">
      <c r="A2200" s="76" t="n">
        <v>42271</v>
      </c>
      <c r="B2200" t="n">
        <v>92.95084381103516</v>
      </c>
      <c r="C2200" t="n">
        <v>87.03734588623047</v>
      </c>
      <c r="D2200" t="n">
        <v>24.44000053405762</v>
      </c>
      <c r="E2200" t="n">
        <v>95.98999786376953</v>
      </c>
      <c r="F2200" t="n">
        <v>27.99944114685059</v>
      </c>
      <c r="G2200" t="n">
        <v>46.28953552246094</v>
      </c>
      <c r="H2200" t="n">
        <v>1153.800048828125</v>
      </c>
      <c r="I2200" t="n">
        <v>59.9601936340332</v>
      </c>
      <c r="J2200" t="n">
        <v>107.1940765380859</v>
      </c>
      <c r="K2200" t="n">
        <v>103.5479125976562</v>
      </c>
      <c r="L2200" t="n">
        <v>232.1235504150391</v>
      </c>
      <c r="M2200" t="n">
        <v>98.39652252197266</v>
      </c>
      <c r="N2200" t="n">
        <v>78.11797332763672</v>
      </c>
      <c r="O2200" t="n">
        <v>42.99356842041016</v>
      </c>
      <c r="P2200" t="n">
        <v>170.5459442138672</v>
      </c>
      <c r="Q2200" t="n">
        <v>93.29208374023438</v>
      </c>
      <c r="R2200" t="n">
        <v>116.7200012207031</v>
      </c>
      <c r="S2200" t="n">
        <v>57.49704360961914</v>
      </c>
      <c r="T2200" t="n">
        <v>35.10955429077148</v>
      </c>
      <c r="V2200" t="n">
        <v>46.46149826049805</v>
      </c>
      <c r="W2200" t="n">
        <v>15.99141311645508</v>
      </c>
      <c r="X2200" t="n">
        <v>43.74227142333984</v>
      </c>
      <c r="Y2200" t="n">
        <v>36.42506790161133</v>
      </c>
      <c r="Z2200" t="n">
        <v>39.41197967529297</v>
      </c>
      <c r="AB2200" t="n">
        <v>33.89862823486328</v>
      </c>
      <c r="AC2200" t="n">
        <v>61.42106628417969</v>
      </c>
      <c r="AD2200" t="n">
        <v>68.86866760253906</v>
      </c>
    </row>
    <row r="2201">
      <c r="A2201" s="76" t="n">
        <v>42272</v>
      </c>
      <c r="B2201" t="n">
        <v>92.78926849365234</v>
      </c>
      <c r="C2201" t="n">
        <v>87.03734588623047</v>
      </c>
      <c r="D2201" t="n">
        <v>24.59000015258789</v>
      </c>
      <c r="E2201" t="n">
        <v>96.26999664306641</v>
      </c>
      <c r="F2201" t="n">
        <v>27.93908500671387</v>
      </c>
      <c r="G2201" t="n">
        <v>46.69586181640625</v>
      </c>
      <c r="H2201" t="n">
        <v>1146</v>
      </c>
      <c r="I2201" t="n">
        <v>59.65510559082031</v>
      </c>
      <c r="J2201" t="n">
        <v>101.9437713623047</v>
      </c>
      <c r="K2201" t="n">
        <v>102.1850662231445</v>
      </c>
      <c r="L2201" t="n">
        <v>231.7561492919922</v>
      </c>
      <c r="M2201" t="n">
        <v>97.56233215332031</v>
      </c>
      <c r="N2201" t="n">
        <v>78.40171813964844</v>
      </c>
      <c r="O2201" t="n">
        <v>42.84727096557617</v>
      </c>
      <c r="P2201" t="n">
        <v>170.5017700195312</v>
      </c>
      <c r="Q2201" t="n">
        <v>92.79495239257812</v>
      </c>
      <c r="R2201" t="n">
        <v>117.7600021362305</v>
      </c>
      <c r="S2201" t="n">
        <v>57.72704696655273</v>
      </c>
      <c r="T2201" t="n">
        <v>35.06592559814453</v>
      </c>
      <c r="V2201" t="n">
        <v>46.55105972290039</v>
      </c>
      <c r="W2201" t="n">
        <v>16.22616577148438</v>
      </c>
      <c r="X2201" t="n">
        <v>43.83026504516602</v>
      </c>
      <c r="Y2201" t="n">
        <v>36.36112213134766</v>
      </c>
      <c r="Z2201" t="n">
        <v>39.6625862121582</v>
      </c>
      <c r="AB2201" t="n">
        <v>34.22704696655273</v>
      </c>
      <c r="AC2201" t="n">
        <v>59.74169158935547</v>
      </c>
      <c r="AD2201" t="n">
        <v>68.85943603515625</v>
      </c>
    </row>
    <row r="2202">
      <c r="A2202" s="76" t="n">
        <v>42275</v>
      </c>
      <c r="B2202" t="n">
        <v>93.0103759765625</v>
      </c>
      <c r="C2202" t="n">
        <v>87.05643463134766</v>
      </c>
      <c r="D2202" t="n">
        <v>24.26000022888184</v>
      </c>
      <c r="E2202" t="n">
        <v>96.02999877929688</v>
      </c>
      <c r="F2202" t="n">
        <v>27.34408187866211</v>
      </c>
      <c r="G2202" t="n">
        <v>45.77755355834961</v>
      </c>
      <c r="H2202" t="n">
        <v>1132</v>
      </c>
      <c r="I2202" t="n">
        <v>58.73976898193359</v>
      </c>
      <c r="J2202" t="n">
        <v>95.49343109130859</v>
      </c>
      <c r="K2202" t="n">
        <v>99.32367706298828</v>
      </c>
      <c r="L2202" t="n">
        <v>225.9966735839844</v>
      </c>
      <c r="M2202" t="n">
        <v>94.78485107421875</v>
      </c>
      <c r="N2202" t="n">
        <v>76.34236907958984</v>
      </c>
      <c r="O2202" t="n">
        <v>41.81901168823242</v>
      </c>
      <c r="P2202" t="n">
        <v>166.2226104736328</v>
      </c>
      <c r="Q2202" t="n">
        <v>92.82024383544922</v>
      </c>
      <c r="R2202" t="n">
        <v>115.0400009155273</v>
      </c>
      <c r="S2202" t="n">
        <v>56.82998275756836</v>
      </c>
      <c r="T2202" t="n">
        <v>33.97557830810547</v>
      </c>
      <c r="V2202" t="n">
        <v>44.69260406494141</v>
      </c>
      <c r="W2202" t="n">
        <v>15.84914016723633</v>
      </c>
      <c r="X2202" t="n">
        <v>42.96791076660156</v>
      </c>
      <c r="Y2202" t="n">
        <v>35.52996826171875</v>
      </c>
      <c r="Z2202" t="n">
        <v>39.07783508300781</v>
      </c>
      <c r="AB2202" t="n">
        <v>34.05884170532227</v>
      </c>
      <c r="AC2202" t="n">
        <v>57.42813491821289</v>
      </c>
      <c r="AD2202" t="n">
        <v>66.87755584716797</v>
      </c>
    </row>
    <row r="2203">
      <c r="A2203" s="76" t="n">
        <v>42276</v>
      </c>
      <c r="B2203" t="n">
        <v>93.15496063232422</v>
      </c>
      <c r="C2203" t="n">
        <v>87.05643463134766</v>
      </c>
      <c r="D2203" t="n">
        <v>24.31999969482422</v>
      </c>
      <c r="E2203" t="n">
        <v>95.88999938964844</v>
      </c>
      <c r="F2203" t="n">
        <v>27.47343063354492</v>
      </c>
      <c r="G2203" t="n">
        <v>45.71253967285156</v>
      </c>
      <c r="H2203" t="n">
        <v>1127.099975585938</v>
      </c>
      <c r="I2203" t="n">
        <v>58.73262023925781</v>
      </c>
      <c r="J2203" t="n">
        <v>95.12207794189453</v>
      </c>
      <c r="K2203" t="n">
        <v>98.61748504638672</v>
      </c>
      <c r="L2203" t="n">
        <v>225.6200103759766</v>
      </c>
      <c r="M2203" t="n">
        <v>94.29193115234375</v>
      </c>
      <c r="N2203" t="n">
        <v>76.1318359375</v>
      </c>
      <c r="O2203" t="n">
        <v>41.57807540893555</v>
      </c>
      <c r="P2203" t="n">
        <v>166.3199005126953</v>
      </c>
      <c r="Q2203" t="n">
        <v>93.08144378662109</v>
      </c>
      <c r="R2203" t="n">
        <v>116.879997253418</v>
      </c>
      <c r="S2203" t="n">
        <v>57.43569183349609</v>
      </c>
      <c r="T2203" t="n">
        <v>34.10641098022461</v>
      </c>
      <c r="V2203" t="n">
        <v>44.62542724609375</v>
      </c>
      <c r="W2203" t="n">
        <v>15.87759780883789</v>
      </c>
      <c r="X2203" t="n">
        <v>43.24948883056641</v>
      </c>
      <c r="Y2203" t="n">
        <v>35.37468719482422</v>
      </c>
      <c r="Z2203" t="n">
        <v>39.06111907958984</v>
      </c>
      <c r="AB2203" t="n">
        <v>34.06684112548828</v>
      </c>
      <c r="AC2203" t="n">
        <v>57.95515823364258</v>
      </c>
      <c r="AD2203" t="n">
        <v>66.65629577636719</v>
      </c>
    </row>
    <row r="2204">
      <c r="A2204" s="76" t="n">
        <v>42277</v>
      </c>
      <c r="B2204" t="n">
        <v>93.18894958496094</v>
      </c>
      <c r="C2204" t="n">
        <v>87.03734588623047</v>
      </c>
      <c r="D2204" t="n">
        <v>24.45000076293945</v>
      </c>
      <c r="E2204" t="n">
        <v>96.34999847412109</v>
      </c>
      <c r="F2204" t="n">
        <v>28.26675987243652</v>
      </c>
      <c r="G2204" t="n">
        <v>46.58209609985352</v>
      </c>
      <c r="H2204" t="n">
        <v>1115.5</v>
      </c>
      <c r="I2204" t="n">
        <v>59.10163116455078</v>
      </c>
      <c r="J2204" t="n">
        <v>99.67318725585938</v>
      </c>
      <c r="K2204" t="n">
        <v>100.1490478515625</v>
      </c>
      <c r="L2204" t="n">
        <v>228.6237640380859</v>
      </c>
      <c r="M2204" t="n">
        <v>96.46269989013672</v>
      </c>
      <c r="N2204" t="n">
        <v>78.11797332763672</v>
      </c>
      <c r="O2204" t="n">
        <v>41.96529769897461</v>
      </c>
      <c r="P2204" t="n">
        <v>169.423095703125</v>
      </c>
      <c r="Q2204" t="n">
        <v>93.26683044433594</v>
      </c>
      <c r="R2204" t="n">
        <v>117.4400024414062</v>
      </c>
      <c r="S2204" t="n">
        <v>57.91874313354492</v>
      </c>
      <c r="T2204" t="n">
        <v>34.82169342041016</v>
      </c>
      <c r="V2204" t="n">
        <v>45.67780685424805</v>
      </c>
      <c r="W2204" t="n">
        <v>16.11945724487305</v>
      </c>
      <c r="X2204" t="n">
        <v>43.90065383911133</v>
      </c>
      <c r="Y2204" t="n">
        <v>36.0779914855957</v>
      </c>
      <c r="Z2204" t="n">
        <v>39.42033004760742</v>
      </c>
      <c r="AB2204" t="n">
        <v>34.67560577392578</v>
      </c>
      <c r="AC2204" t="n">
        <v>59.16106796264648</v>
      </c>
      <c r="AD2204" t="n">
        <v>68.45384979248047</v>
      </c>
    </row>
    <row r="2205">
      <c r="A2205" s="76" t="n">
        <v>42278</v>
      </c>
      <c r="B2205" t="n">
        <v>93.26140594482422</v>
      </c>
      <c r="C2205" t="n">
        <v>87.05643463134766</v>
      </c>
      <c r="D2205" t="n">
        <v>24.22999954223633</v>
      </c>
      <c r="E2205" t="n">
        <v>96.19000244140625</v>
      </c>
      <c r="F2205" t="n">
        <v>28.42197608947754</v>
      </c>
      <c r="G2205" t="n">
        <v>46.72837448120117</v>
      </c>
      <c r="H2205" t="n">
        <v>1114.199951171875</v>
      </c>
      <c r="I2205" t="n">
        <v>58.72232055664062</v>
      </c>
      <c r="J2205" t="n">
        <v>100.2087783813477</v>
      </c>
      <c r="K2205" t="n">
        <v>99.97483825683594</v>
      </c>
      <c r="L2205" t="n">
        <v>228.1277618408203</v>
      </c>
      <c r="M2205" t="n">
        <v>96.89875030517578</v>
      </c>
      <c r="N2205" t="n">
        <v>78.51154327392578</v>
      </c>
      <c r="O2205" t="n">
        <v>41.93087387084961</v>
      </c>
      <c r="P2205" t="n">
        <v>169.8651428222656</v>
      </c>
      <c r="Q2205" t="n">
        <v>93.60574340820312</v>
      </c>
      <c r="R2205" t="n">
        <v>116.6399993896484</v>
      </c>
      <c r="S2205" t="n">
        <v>58.20241928100586</v>
      </c>
      <c r="T2205" t="n">
        <v>35.2142333984375</v>
      </c>
      <c r="V2205" t="n">
        <v>45.76736831665039</v>
      </c>
      <c r="W2205" t="n">
        <v>16.1265697479248</v>
      </c>
      <c r="X2205" t="n">
        <v>43.80385971069336</v>
      </c>
      <c r="Y2205" t="n">
        <v>36.09625244140625</v>
      </c>
      <c r="Z2205" t="n">
        <v>39.42033004760742</v>
      </c>
      <c r="AB2205" t="n">
        <v>34.26708984375</v>
      </c>
      <c r="AC2205" t="n">
        <v>59.75955581665039</v>
      </c>
      <c r="AD2205" t="n">
        <v>68.96083068847656</v>
      </c>
    </row>
    <row r="2206">
      <c r="A2206" s="76" t="n">
        <v>42279</v>
      </c>
      <c r="B2206" t="n">
        <v>93.54255676269531</v>
      </c>
      <c r="C2206" t="n">
        <v>87.05643463134766</v>
      </c>
      <c r="D2206" t="n">
        <v>24.5</v>
      </c>
      <c r="E2206" t="n">
        <v>95.83000183105469</v>
      </c>
      <c r="F2206" t="n">
        <v>29.18082618713379</v>
      </c>
      <c r="G2206" t="n">
        <v>47.5247917175293</v>
      </c>
      <c r="H2206" t="n">
        <v>1137.099975585938</v>
      </c>
      <c r="I2206" t="n">
        <v>58.77935409545898</v>
      </c>
      <c r="J2206" t="n">
        <v>103.6820373535156</v>
      </c>
      <c r="K2206" t="n">
        <v>101.4605484008789</v>
      </c>
      <c r="L2206" t="n">
        <v>231.5815887451172</v>
      </c>
      <c r="M2206" t="n">
        <v>98.5955810546875</v>
      </c>
      <c r="N2206" t="n">
        <v>79.67392730712891</v>
      </c>
      <c r="O2206" t="n">
        <v>42.03843307495117</v>
      </c>
      <c r="P2206" t="n">
        <v>172.402587890625</v>
      </c>
      <c r="Q2206" t="n">
        <v>94.14527893066406</v>
      </c>
      <c r="R2206" t="n">
        <v>118.1600036621094</v>
      </c>
      <c r="S2206" t="n">
        <v>58.6241340637207</v>
      </c>
      <c r="T2206" t="n">
        <v>36.07779312133789</v>
      </c>
      <c r="V2206" t="n">
        <v>47.65568542480469</v>
      </c>
      <c r="W2206" t="n">
        <v>16.14791488647461</v>
      </c>
      <c r="X2206" t="n">
        <v>44.35823822021484</v>
      </c>
      <c r="Y2206" t="n">
        <v>36.60773849487305</v>
      </c>
      <c r="Z2206" t="n">
        <v>39.96330642700195</v>
      </c>
      <c r="AB2206" t="n">
        <v>34.72366333007812</v>
      </c>
      <c r="AC2206" t="n">
        <v>61.00117874145508</v>
      </c>
      <c r="AD2206" t="n">
        <v>69.94718933105469</v>
      </c>
    </row>
    <row r="2207">
      <c r="A2207" s="76" t="n">
        <v>42282</v>
      </c>
      <c r="B2207" t="n">
        <v>93.19319915771484</v>
      </c>
      <c r="C2207" t="n">
        <v>87.03734588623047</v>
      </c>
      <c r="D2207" t="n">
        <v>24.73999977111816</v>
      </c>
      <c r="E2207" t="n">
        <v>96.11000061035156</v>
      </c>
      <c r="F2207" t="n">
        <v>29.8103141784668</v>
      </c>
      <c r="G2207" t="n">
        <v>48.46747970581055</v>
      </c>
      <c r="H2207" t="n">
        <v>1138.099975585938</v>
      </c>
      <c r="I2207" t="n">
        <v>59.48521041870117</v>
      </c>
      <c r="J2207" t="n">
        <v>102.9163970947266</v>
      </c>
      <c r="K2207" t="n">
        <v>103.8817138671875</v>
      </c>
      <c r="L2207" t="n">
        <v>235.9539642333984</v>
      </c>
      <c r="M2207" t="n">
        <v>100.0080032348633</v>
      </c>
      <c r="N2207" t="n">
        <v>81.09259033203125</v>
      </c>
      <c r="O2207" t="n">
        <v>43.53994750976562</v>
      </c>
      <c r="P2207" t="n">
        <v>175.470458984375</v>
      </c>
      <c r="Q2207" t="n">
        <v>93.85863494873047</v>
      </c>
      <c r="R2207" t="n">
        <v>120</v>
      </c>
      <c r="S2207" t="n">
        <v>59.61320114135742</v>
      </c>
      <c r="T2207" t="n">
        <v>37.01986694335938</v>
      </c>
      <c r="V2207" t="n">
        <v>49.09616851806641</v>
      </c>
      <c r="W2207" t="n">
        <v>16.48936653137207</v>
      </c>
      <c r="X2207" t="n">
        <v>45.61656188964844</v>
      </c>
      <c r="Y2207" t="n">
        <v>37.32930755615234</v>
      </c>
      <c r="Z2207" t="n">
        <v>40.64829635620117</v>
      </c>
      <c r="AB2207" t="n">
        <v>35.17223358154297</v>
      </c>
      <c r="AC2207" t="n">
        <v>61.1619873046875</v>
      </c>
      <c r="AD2207" t="n">
        <v>70.9796142578125</v>
      </c>
    </row>
    <row r="2208">
      <c r="A2208" s="76" t="n">
        <v>42283</v>
      </c>
      <c r="B2208" t="n">
        <v>93.42326354980469</v>
      </c>
      <c r="C2208" t="n">
        <v>87.03734588623047</v>
      </c>
      <c r="D2208" t="n">
        <v>25.19000053405762</v>
      </c>
      <c r="E2208" t="n">
        <v>95.45999908447266</v>
      </c>
      <c r="F2208" t="n">
        <v>29.75857353210449</v>
      </c>
      <c r="G2208" t="n">
        <v>48.52437210083008</v>
      </c>
      <c r="H2208" t="n">
        <v>1146.800048828125</v>
      </c>
      <c r="I2208" t="n">
        <v>59.81319427490234</v>
      </c>
      <c r="J2208" t="n">
        <v>99.20655822753906</v>
      </c>
      <c r="K2208" t="n">
        <v>103.166374206543</v>
      </c>
      <c r="L2208" t="n">
        <v>235.01708984375</v>
      </c>
      <c r="M2208" t="n">
        <v>99.53404998779297</v>
      </c>
      <c r="N2208" t="n">
        <v>80.74479675292969</v>
      </c>
      <c r="O2208" t="n">
        <v>43.41089248657227</v>
      </c>
      <c r="P2208" t="n">
        <v>174.8692932128906</v>
      </c>
      <c r="Q2208" t="n">
        <v>94.12842559814453</v>
      </c>
      <c r="R2208" t="n">
        <v>125.9199981689453</v>
      </c>
      <c r="S2208" t="n">
        <v>59.47519302368164</v>
      </c>
      <c r="T2208" t="n">
        <v>37.4996223449707</v>
      </c>
      <c r="V2208" t="n">
        <v>50.18587112426758</v>
      </c>
      <c r="W2208" t="n">
        <v>16.41111946105957</v>
      </c>
      <c r="X2208" t="n">
        <v>45.57256317138672</v>
      </c>
      <c r="Y2208" t="n">
        <v>37.37496185302734</v>
      </c>
      <c r="Z2208" t="n">
        <v>40.37262725830078</v>
      </c>
      <c r="AB2208" t="n">
        <v>34.93193817138672</v>
      </c>
      <c r="AC2208" t="n">
        <v>59.72383117675781</v>
      </c>
      <c r="AD2208" t="n">
        <v>70.45417785644531</v>
      </c>
    </row>
    <row r="2209">
      <c r="A2209" s="76" t="n">
        <v>42284</v>
      </c>
      <c r="B2209" t="n">
        <v>93.35512542724609</v>
      </c>
      <c r="C2209" t="n">
        <v>87.03734588623047</v>
      </c>
      <c r="D2209" t="n">
        <v>25.19000053405762</v>
      </c>
      <c r="E2209" t="n">
        <v>95.5</v>
      </c>
      <c r="F2209" t="n">
        <v>30.55190658569336</v>
      </c>
      <c r="G2209" t="n">
        <v>49.13386917114258</v>
      </c>
      <c r="H2209" t="n">
        <v>1149</v>
      </c>
      <c r="I2209" t="n">
        <v>60.42634963989258</v>
      </c>
      <c r="J2209" t="n">
        <v>101.1387023925781</v>
      </c>
      <c r="K2209" t="n">
        <v>104.9914398193359</v>
      </c>
      <c r="L2209" t="n">
        <v>238.1034240722656</v>
      </c>
      <c r="M2209" t="n">
        <v>100.1312408447266</v>
      </c>
      <c r="N2209" t="n">
        <v>81.41293334960938</v>
      </c>
      <c r="O2209" t="n">
        <v>43.8841438293457</v>
      </c>
      <c r="P2209" t="n">
        <v>176.301513671875</v>
      </c>
      <c r="Q2209" t="n">
        <v>94.11154937744141</v>
      </c>
      <c r="R2209" t="n">
        <v>124.5599975585938</v>
      </c>
      <c r="S2209" t="n">
        <v>60.15758895874023</v>
      </c>
      <c r="T2209" t="n">
        <v>37.99682235717773</v>
      </c>
      <c r="V2209" t="n">
        <v>50.82027816772461</v>
      </c>
      <c r="W2209" t="n">
        <v>16.53915977478027</v>
      </c>
      <c r="X2209" t="n">
        <v>46.17092132568359</v>
      </c>
      <c r="Y2209" t="n">
        <v>37.54850387573242</v>
      </c>
      <c r="Z2209" t="n">
        <v>40.74018096923828</v>
      </c>
      <c r="AB2209" t="n">
        <v>34.81177139282227</v>
      </c>
      <c r="AC2209" t="n">
        <v>60.67963027954102</v>
      </c>
      <c r="AD2209" t="n">
        <v>70.69384002685547</v>
      </c>
    </row>
    <row r="2210">
      <c r="A2210" s="76" t="n">
        <v>42285</v>
      </c>
      <c r="B2210" t="n">
        <v>93.22730255126953</v>
      </c>
      <c r="C2210" t="n">
        <v>87.03734588623047</v>
      </c>
      <c r="D2210" t="n">
        <v>25.21999931335449</v>
      </c>
      <c r="E2210" t="n">
        <v>95.31999969482422</v>
      </c>
      <c r="F2210" t="n">
        <v>30.87958717346191</v>
      </c>
      <c r="G2210" t="n">
        <v>49.52395248413086</v>
      </c>
      <c r="H2210" t="n">
        <v>1144.699951171875</v>
      </c>
      <c r="I2210" t="n">
        <v>60.6759147644043</v>
      </c>
      <c r="J2210" t="n">
        <v>100.9448089599609</v>
      </c>
      <c r="K2210" t="n">
        <v>105.9360656738281</v>
      </c>
      <c r="L2210" t="n">
        <v>240.5652923583984</v>
      </c>
      <c r="M2210" t="n">
        <v>100.5293731689453</v>
      </c>
      <c r="N2210" t="n">
        <v>82.34650421142578</v>
      </c>
      <c r="O2210" t="n">
        <v>44.50370025634766</v>
      </c>
      <c r="P2210" t="n">
        <v>177.8929595947266</v>
      </c>
      <c r="Q2210" t="n">
        <v>94.07783508300781</v>
      </c>
      <c r="R2210" t="n">
        <v>128.3200073242188</v>
      </c>
      <c r="S2210" t="n">
        <v>60.66361236572266</v>
      </c>
      <c r="T2210" t="n">
        <v>38.52892303466797</v>
      </c>
      <c r="V2210" t="n">
        <v>51.79057312011719</v>
      </c>
      <c r="W2210" t="n">
        <v>16.63875389099121</v>
      </c>
      <c r="X2210" t="n">
        <v>46.81328582763672</v>
      </c>
      <c r="Y2210" t="n">
        <v>37.72204971313477</v>
      </c>
      <c r="Z2210" t="n">
        <v>41.22468948364258</v>
      </c>
      <c r="AA2210" t="n">
        <v>23.98167610168457</v>
      </c>
      <c r="AB2210" t="n">
        <v>35.24432373046875</v>
      </c>
      <c r="AC2210" t="n">
        <v>60.85827255249023</v>
      </c>
      <c r="AD2210" t="n">
        <v>71.56034851074219</v>
      </c>
    </row>
    <row r="2211">
      <c r="A2211" s="76" t="n">
        <v>42286</v>
      </c>
      <c r="B2211" t="n">
        <v>93.15061187744141</v>
      </c>
      <c r="C2211" t="n">
        <v>87.03734588623047</v>
      </c>
      <c r="D2211" t="n">
        <v>25.40999984741211</v>
      </c>
      <c r="E2211" t="n">
        <v>94.80999755859375</v>
      </c>
      <c r="F2211" t="n">
        <v>30.99168586730957</v>
      </c>
      <c r="G2211" t="n">
        <v>49.61334228515625</v>
      </c>
      <c r="H2211" t="n">
        <v>1156.300048828125</v>
      </c>
      <c r="I2211" t="n">
        <v>60.68305587768555</v>
      </c>
      <c r="J2211" t="n">
        <v>101.3555679321289</v>
      </c>
      <c r="K2211" t="n">
        <v>106.1469879150391</v>
      </c>
      <c r="L2211" t="n">
        <v>241.0429077148438</v>
      </c>
      <c r="M2211" t="n">
        <v>100.9843902587891</v>
      </c>
      <c r="N2211" t="n">
        <v>82.44718933105469</v>
      </c>
      <c r="O2211" t="n">
        <v>44.61554718017578</v>
      </c>
      <c r="P2211" t="n">
        <v>177.9990539550781</v>
      </c>
      <c r="Q2211" t="n">
        <v>93.81649780273438</v>
      </c>
      <c r="R2211" t="n">
        <v>127.9199981689453</v>
      </c>
      <c r="S2211" t="n">
        <v>60.56393814086914</v>
      </c>
      <c r="T2211" t="n">
        <v>38.51147079467773</v>
      </c>
      <c r="V2211" t="n">
        <v>51.45471572875977</v>
      </c>
      <c r="W2211" t="n">
        <v>16.53204917907715</v>
      </c>
      <c r="X2211" t="n">
        <v>46.97168731689453</v>
      </c>
      <c r="Y2211" t="n">
        <v>37.88645553588867</v>
      </c>
      <c r="Z2211" t="n">
        <v>41.31657409667969</v>
      </c>
      <c r="AA2211" t="n">
        <v>23.94198417663574</v>
      </c>
      <c r="AB2211" t="n">
        <v>35.07610321044922</v>
      </c>
      <c r="AC2211" t="n">
        <v>61.13520050048828</v>
      </c>
      <c r="AD2211" t="n">
        <v>71.64334106445312</v>
      </c>
    </row>
    <row r="2212">
      <c r="A2212" s="76" t="n">
        <v>42289</v>
      </c>
      <c r="B2212" t="n">
        <v>93.38919067382812</v>
      </c>
      <c r="C2212" t="n">
        <v>87.03734588623047</v>
      </c>
      <c r="D2212" t="n">
        <v>25.13999938964844</v>
      </c>
      <c r="E2212" t="n">
        <v>94.83999633789062</v>
      </c>
      <c r="F2212" t="n">
        <v>30.75886154174805</v>
      </c>
      <c r="G2212" t="n">
        <v>49.51582336425781</v>
      </c>
      <c r="H2212" t="n">
        <v>1164.900024414062</v>
      </c>
      <c r="I2212" t="n">
        <v>60.56896591186523</v>
      </c>
      <c r="J2212" t="n">
        <v>101.3851623535156</v>
      </c>
      <c r="K2212" t="n">
        <v>105.9910888671875</v>
      </c>
      <c r="L2212" t="n">
        <v>240.8591766357422</v>
      </c>
      <c r="M2212" t="n">
        <v>101.2308578491211</v>
      </c>
      <c r="N2212" t="n">
        <v>82.65769195556641</v>
      </c>
      <c r="O2212" t="n">
        <v>44.58543014526367</v>
      </c>
      <c r="P2212" t="n">
        <v>178.1670684814453</v>
      </c>
      <c r="Q2212" t="n">
        <v>93.98509216308594</v>
      </c>
      <c r="R2212" t="n">
        <v>122.4800033569336</v>
      </c>
      <c r="S2212" t="n">
        <v>60.99333190917969</v>
      </c>
      <c r="T2212" t="n">
        <v>38.18000030517578</v>
      </c>
      <c r="V2212" t="n">
        <v>50.79043579101562</v>
      </c>
      <c r="W2212" t="n">
        <v>16.54627418518066</v>
      </c>
      <c r="X2212" t="n">
        <v>46.9804801940918</v>
      </c>
      <c r="Y2212" t="n">
        <v>37.93212509155273</v>
      </c>
      <c r="Z2212" t="n">
        <v>41.42517852783203</v>
      </c>
      <c r="AA2212" t="n">
        <v>24.09281158447266</v>
      </c>
      <c r="AB2212" t="n">
        <v>35.38849639892578</v>
      </c>
      <c r="AC2212" t="n">
        <v>61.29600143432617</v>
      </c>
      <c r="AD2212" t="n">
        <v>71.98438262939453</v>
      </c>
    </row>
    <row r="2213">
      <c r="A2213" s="76" t="n">
        <v>42290</v>
      </c>
      <c r="B2213" t="n">
        <v>93.39774322509766</v>
      </c>
      <c r="C2213" t="n">
        <v>87.03734588623047</v>
      </c>
      <c r="D2213" t="n">
        <v>25.04999923706055</v>
      </c>
      <c r="E2213" t="n">
        <v>94.76000213623047</v>
      </c>
      <c r="F2213" t="n">
        <v>30.25871276855469</v>
      </c>
      <c r="G2213" t="n">
        <v>48.89006805419922</v>
      </c>
      <c r="H2213" t="n">
        <v>1165.800048828125</v>
      </c>
      <c r="I2213" t="n">
        <v>60.42634963989258</v>
      </c>
      <c r="J2213" t="n">
        <v>98.17147064208984</v>
      </c>
      <c r="K2213" t="n">
        <v>104.5420455932617</v>
      </c>
      <c r="L2213" t="n">
        <v>238.5443420410156</v>
      </c>
      <c r="M2213" t="n">
        <v>100.576774597168</v>
      </c>
      <c r="N2213" t="n">
        <v>81.94378662109375</v>
      </c>
      <c r="O2213" t="n">
        <v>44.21973037719727</v>
      </c>
      <c r="P2213" t="n">
        <v>177.044189453125</v>
      </c>
      <c r="Q2213" t="n">
        <v>93.93452453613281</v>
      </c>
      <c r="R2213" t="n">
        <v>120.4800033569336</v>
      </c>
      <c r="S2213" t="n">
        <v>60.51793670654297</v>
      </c>
      <c r="T2213" t="n">
        <v>38.03172302246094</v>
      </c>
      <c r="V2213" t="n">
        <v>50.26050567626953</v>
      </c>
      <c r="W2213" t="n">
        <v>16.41823196411133</v>
      </c>
      <c r="X2213" t="n">
        <v>46.47890853881836</v>
      </c>
      <c r="Y2213" t="n">
        <v>37.84991836547852</v>
      </c>
      <c r="Z2213" t="n">
        <v>41.1745719909668</v>
      </c>
      <c r="AA2213" t="n">
        <v>23.94198417663574</v>
      </c>
      <c r="AB2213" t="n">
        <v>35.30840682983398</v>
      </c>
      <c r="AC2213" t="n">
        <v>60.52777481079102</v>
      </c>
      <c r="AD2213" t="n">
        <v>71.59722900390625</v>
      </c>
    </row>
    <row r="2214">
      <c r="A2214" s="76" t="n">
        <v>42291</v>
      </c>
      <c r="B2214" t="n">
        <v>93.74705505371094</v>
      </c>
      <c r="C2214" t="n">
        <v>87.03734588623047</v>
      </c>
      <c r="D2214" t="n">
        <v>25.15999984741211</v>
      </c>
      <c r="E2214" t="n">
        <v>93.93000030517578</v>
      </c>
      <c r="F2214" t="n">
        <v>30.49154090881348</v>
      </c>
      <c r="G2214" t="n">
        <v>48.98758697509766</v>
      </c>
      <c r="H2214" t="n">
        <v>1180.099975585938</v>
      </c>
      <c r="I2214" t="n">
        <v>60.38359069824219</v>
      </c>
      <c r="J2214" t="n">
        <v>99.09810638427734</v>
      </c>
      <c r="K2214" t="n">
        <v>103.5148849487305</v>
      </c>
      <c r="L2214" t="n">
        <v>236.8174438476562</v>
      </c>
      <c r="M2214" t="n">
        <v>100.4156188964844</v>
      </c>
      <c r="N2214" t="n">
        <v>81.34886169433594</v>
      </c>
      <c r="O2214" t="n">
        <v>43.61740493774414</v>
      </c>
      <c r="P2214" t="n">
        <v>176.1954193115234</v>
      </c>
      <c r="Q2214" t="n">
        <v>94.25489044189453</v>
      </c>
      <c r="R2214" t="n">
        <v>120.4000015258789</v>
      </c>
      <c r="S2214" t="n">
        <v>60.06557846069336</v>
      </c>
      <c r="T2214" t="n">
        <v>38.33701705932617</v>
      </c>
      <c r="V2214" t="n">
        <v>50.69340515136719</v>
      </c>
      <c r="W2214" t="n">
        <v>16.2830753326416</v>
      </c>
      <c r="X2214" t="n">
        <v>45.97732925415039</v>
      </c>
      <c r="Y2214" t="n">
        <v>37.77685165405273</v>
      </c>
      <c r="Z2214" t="n">
        <v>40.69842529296875</v>
      </c>
      <c r="AA2214" t="n">
        <v>23.94198417663574</v>
      </c>
      <c r="AB2214" t="n">
        <v>35.30039978027344</v>
      </c>
      <c r="AC2214" t="n">
        <v>60.41164398193359</v>
      </c>
      <c r="AD2214" t="n">
        <v>70.86898803710938</v>
      </c>
    </row>
    <row r="2215">
      <c r="A2215" s="76" t="n">
        <v>42292</v>
      </c>
      <c r="B2215" t="n">
        <v>93.61923217773438</v>
      </c>
      <c r="C2215" t="n">
        <v>87.03734588623047</v>
      </c>
      <c r="D2215" t="n">
        <v>25.09000015258789</v>
      </c>
      <c r="E2215" t="n">
        <v>94.37000274658203</v>
      </c>
      <c r="F2215" t="n">
        <v>31.2331428527832</v>
      </c>
      <c r="G2215" t="n">
        <v>49.82463455200195</v>
      </c>
      <c r="H2215" t="n">
        <v>1187.900024414062</v>
      </c>
      <c r="I2215" t="n">
        <v>60.52618026733398</v>
      </c>
      <c r="J2215" t="n">
        <v>103.4290313720703</v>
      </c>
      <c r="K2215" t="n">
        <v>105.9910888671875</v>
      </c>
      <c r="L2215" t="n">
        <v>239.5823974609375</v>
      </c>
      <c r="M2215" t="n">
        <v>102.0650329589844</v>
      </c>
      <c r="N2215" t="n">
        <v>82.61194610595703</v>
      </c>
      <c r="O2215" t="n">
        <v>44.48648834228516</v>
      </c>
      <c r="P2215" t="n">
        <v>178.90087890625</v>
      </c>
      <c r="Q2215" t="n">
        <v>94.07783508300781</v>
      </c>
      <c r="R2215" t="n">
        <v>121.0400009155273</v>
      </c>
      <c r="S2215" t="n">
        <v>60.88599395751953</v>
      </c>
      <c r="T2215" t="n">
        <v>38.44168090820312</v>
      </c>
      <c r="V2215" t="n">
        <v>51.60397720336914</v>
      </c>
      <c r="W2215" t="n">
        <v>16.65298271179199</v>
      </c>
      <c r="X2215" t="n">
        <v>46.47890853881836</v>
      </c>
      <c r="Y2215" t="n">
        <v>38.26092910766602</v>
      </c>
      <c r="Z2215" t="n">
        <v>41.06597137451172</v>
      </c>
      <c r="AA2215" t="n">
        <v>23.87054252624512</v>
      </c>
      <c r="AB2215" t="n">
        <v>35.82104873657227</v>
      </c>
      <c r="AC2215" t="n">
        <v>61.76047515869141</v>
      </c>
      <c r="AD2215" t="n">
        <v>71.79080963134766</v>
      </c>
    </row>
    <row r="2216">
      <c r="A2216" s="76" t="n">
        <v>42293</v>
      </c>
      <c r="B2216" t="n">
        <v>93.52552795410156</v>
      </c>
      <c r="C2216" t="n">
        <v>87.03734588623047</v>
      </c>
      <c r="D2216" t="n">
        <v>24.97999954223633</v>
      </c>
      <c r="E2216" t="n">
        <v>94.54000091552734</v>
      </c>
      <c r="F2216" t="n">
        <v>31.25900459289551</v>
      </c>
      <c r="G2216" t="n">
        <v>49.78400039672852</v>
      </c>
      <c r="H2216" t="n">
        <v>1183.599975585938</v>
      </c>
      <c r="I2216" t="n">
        <v>60.80425643920898</v>
      </c>
      <c r="J2216" t="n">
        <v>103.2844467163086</v>
      </c>
      <c r="K2216" t="n">
        <v>105.8535461425781</v>
      </c>
      <c r="L2216" t="n">
        <v>239.5548095703125</v>
      </c>
      <c r="M2216" t="n">
        <v>102.4916305541992</v>
      </c>
      <c r="N2216" t="n">
        <v>82.76753997802734</v>
      </c>
      <c r="O2216" t="n">
        <v>44.46067047119141</v>
      </c>
      <c r="P2216" t="n">
        <v>179.7142486572266</v>
      </c>
      <c r="Q2216" t="n">
        <v>93.82491302490234</v>
      </c>
      <c r="R2216" t="n">
        <v>121.7600021362305</v>
      </c>
      <c r="S2216" t="n">
        <v>61.34601974487305</v>
      </c>
      <c r="T2216" t="n">
        <v>38.45913696289062</v>
      </c>
      <c r="V2216" t="n">
        <v>51.67115783691406</v>
      </c>
      <c r="W2216" t="n">
        <v>16.75257301330566</v>
      </c>
      <c r="X2216" t="n">
        <v>46.24132537841797</v>
      </c>
      <c r="Y2216" t="n">
        <v>38.33400344848633</v>
      </c>
      <c r="Z2216" t="n">
        <v>41.45859527587891</v>
      </c>
      <c r="AA2216" t="n">
        <v>24.32461357116699</v>
      </c>
      <c r="AB2216" t="n">
        <v>35.86910247802734</v>
      </c>
      <c r="AC2216" t="n">
        <v>62.31431198120117</v>
      </c>
      <c r="AD2216" t="n">
        <v>72.16876220703125</v>
      </c>
    </row>
    <row r="2217">
      <c r="A2217" s="76" t="n">
        <v>42296</v>
      </c>
      <c r="B2217" t="n">
        <v>93.61923217773438</v>
      </c>
      <c r="C2217" t="n">
        <v>87.03734588623047</v>
      </c>
      <c r="D2217" t="n">
        <v>24.6299991607666</v>
      </c>
      <c r="E2217" t="n">
        <v>94.95999908447266</v>
      </c>
      <c r="F2217" t="n">
        <v>30.93993949890137</v>
      </c>
      <c r="G2217" t="n">
        <v>49.61334228515625</v>
      </c>
      <c r="H2217" t="n">
        <v>1173.300048828125</v>
      </c>
      <c r="I2217" t="n">
        <v>60.96826171875</v>
      </c>
      <c r="J2217" t="n">
        <v>103.8167495727539</v>
      </c>
      <c r="K2217" t="n">
        <v>106.055305480957</v>
      </c>
      <c r="L2217" t="n">
        <v>240.3907470703125</v>
      </c>
      <c r="M2217" t="n">
        <v>103.079345703125</v>
      </c>
      <c r="N2217" t="n">
        <v>82.81330108642578</v>
      </c>
      <c r="O2217" t="n">
        <v>44.55101776123047</v>
      </c>
      <c r="P2217" t="n">
        <v>179.8026123046875</v>
      </c>
      <c r="Q2217" t="n">
        <v>93.66471099853516</v>
      </c>
      <c r="R2217" t="n">
        <v>118.6399993896484</v>
      </c>
      <c r="S2217" t="n">
        <v>62.20475387573242</v>
      </c>
      <c r="T2217" t="n">
        <v>38.188720703125</v>
      </c>
      <c r="V2217" t="n">
        <v>50.64862060546875</v>
      </c>
      <c r="W2217" t="n">
        <v>16.73834228515625</v>
      </c>
      <c r="X2217" t="n">
        <v>46.30291366577148</v>
      </c>
      <c r="Y2217" t="n">
        <v>38.48015213012695</v>
      </c>
      <c r="Z2217" t="n">
        <v>41.64236831665039</v>
      </c>
      <c r="AA2217" t="n">
        <v>24.60880279541016</v>
      </c>
      <c r="AB2217" t="n">
        <v>35.89313125610352</v>
      </c>
      <c r="AC2217" t="n">
        <v>62.53762054443359</v>
      </c>
      <c r="AD2217" t="n">
        <v>72.50981903076172</v>
      </c>
    </row>
    <row r="2218">
      <c r="A2218" s="76" t="n">
        <v>42297</v>
      </c>
      <c r="B2218" t="n">
        <v>93.43180084228516</v>
      </c>
      <c r="C2218" t="n">
        <v>87.01833343505859</v>
      </c>
      <c r="D2218" t="n">
        <v>24.71999931335449</v>
      </c>
      <c r="E2218" t="n">
        <v>94.84999847412109</v>
      </c>
      <c r="F2218" t="n">
        <v>30.93132019042969</v>
      </c>
      <c r="G2218" t="n">
        <v>49.41017150878906</v>
      </c>
      <c r="H2218" t="n">
        <v>1178</v>
      </c>
      <c r="I2218" t="n">
        <v>61.02525329589844</v>
      </c>
      <c r="J2218" t="n">
        <v>100.5373764038086</v>
      </c>
      <c r="K2218" t="n">
        <v>105.9085845947266</v>
      </c>
      <c r="L2218" t="n">
        <v>240.3815460205078</v>
      </c>
      <c r="M2218" t="n">
        <v>102.5485153198242</v>
      </c>
      <c r="N2218" t="n">
        <v>82.77667999267578</v>
      </c>
      <c r="O2218" t="n">
        <v>44.67149353027344</v>
      </c>
      <c r="P2218" t="n">
        <v>179.5727691650391</v>
      </c>
      <c r="Q2218" t="n">
        <v>93.55513763427734</v>
      </c>
      <c r="R2218" t="n">
        <v>117.8399963378906</v>
      </c>
      <c r="S2218" t="n">
        <v>62.18175506591797</v>
      </c>
      <c r="T2218" t="n">
        <v>38.24978637695312</v>
      </c>
      <c r="V2218" t="n">
        <v>50.79043579101562</v>
      </c>
      <c r="W2218" t="n">
        <v>16.83793640136719</v>
      </c>
      <c r="X2218" t="n">
        <v>46.61090087890625</v>
      </c>
      <c r="Y2218" t="n">
        <v>38.37967300415039</v>
      </c>
      <c r="Z2218" t="n">
        <v>41.6173210144043</v>
      </c>
      <c r="AA2218" t="n">
        <v>24.63261413574219</v>
      </c>
      <c r="AB2218" t="n">
        <v>36.01328659057617</v>
      </c>
      <c r="AC2218" t="n">
        <v>61.55503845214844</v>
      </c>
      <c r="AD2218" t="n">
        <v>72.41763305664062</v>
      </c>
    </row>
    <row r="2219">
      <c r="A2219" s="76" t="n">
        <v>42298</v>
      </c>
      <c r="B2219" t="n">
        <v>93.65331268310547</v>
      </c>
      <c r="C2219" t="n">
        <v>87.03734588623047</v>
      </c>
      <c r="D2219" t="n">
        <v>24.53000068664551</v>
      </c>
      <c r="E2219" t="n">
        <v>95.05000305175781</v>
      </c>
      <c r="F2219" t="n">
        <v>30.4829216003418</v>
      </c>
      <c r="G2219" t="n">
        <v>49.38579940795898</v>
      </c>
      <c r="H2219" t="n">
        <v>1167.599975585938</v>
      </c>
      <c r="I2219" t="n">
        <v>60.96112060546875</v>
      </c>
      <c r="J2219" t="n">
        <v>100.0444793701172</v>
      </c>
      <c r="K2219" t="n">
        <v>104.2944488525391</v>
      </c>
      <c r="L2219" t="n">
        <v>237.7176666259766</v>
      </c>
      <c r="M2219" t="n">
        <v>101.9228591918945</v>
      </c>
      <c r="N2219" t="n">
        <v>82.53871154785156</v>
      </c>
      <c r="O2219" t="n">
        <v>43.91856002807617</v>
      </c>
      <c r="P2219" t="n">
        <v>178.4587860107422</v>
      </c>
      <c r="Q2219" t="n">
        <v>93.61416625976562</v>
      </c>
      <c r="R2219" t="n">
        <v>115.4400024414062</v>
      </c>
      <c r="S2219" t="n">
        <v>61.95174026489258</v>
      </c>
      <c r="T2219" t="n">
        <v>37.90959167480469</v>
      </c>
      <c r="V2219" t="n">
        <v>50.16349029541016</v>
      </c>
      <c r="W2219" t="n">
        <v>16.71700286865234</v>
      </c>
      <c r="X2219" t="n">
        <v>46.61970520019531</v>
      </c>
      <c r="Y2219" t="n">
        <v>38.08738708496094</v>
      </c>
      <c r="Z2219" t="n">
        <v>41.62565994262695</v>
      </c>
      <c r="AA2219" t="n">
        <v>24.6524600982666</v>
      </c>
      <c r="AB2219" t="n">
        <v>35.94120025634766</v>
      </c>
      <c r="AC2219" t="n">
        <v>61.00117874145508</v>
      </c>
      <c r="AD2219" t="n">
        <v>72.09500122070312</v>
      </c>
    </row>
    <row r="2220">
      <c r="A2220" s="76" t="n">
        <v>42299</v>
      </c>
      <c r="B2220" t="n">
        <v>93.67035675048828</v>
      </c>
      <c r="C2220" t="n">
        <v>87.03734588623047</v>
      </c>
      <c r="D2220" t="n">
        <v>24.54000091552734</v>
      </c>
      <c r="E2220" t="n">
        <v>96.33999633789062</v>
      </c>
      <c r="F2220" t="n">
        <v>31.11241149902344</v>
      </c>
      <c r="G2220" t="n">
        <v>49.93840789794922</v>
      </c>
      <c r="H2220" t="n">
        <v>1166.599975585938</v>
      </c>
      <c r="I2220" t="n">
        <v>60.98251342773438</v>
      </c>
      <c r="J2220" t="n">
        <v>100.5866470336914</v>
      </c>
      <c r="K2220" t="n">
        <v>105.2115631103516</v>
      </c>
      <c r="L2220" t="n">
        <v>239.4446105957031</v>
      </c>
      <c r="M2220" t="n">
        <v>103.9988708496094</v>
      </c>
      <c r="N2220" t="n">
        <v>83.67365264892578</v>
      </c>
      <c r="O2220" t="n">
        <v>44.38751602172852</v>
      </c>
      <c r="P2220" t="n">
        <v>181.4735870361328</v>
      </c>
      <c r="Q2220" t="n">
        <v>93.93452453613281</v>
      </c>
      <c r="R2220" t="n">
        <v>116.0800018310547</v>
      </c>
      <c r="S2220" t="n">
        <v>62.49610900878906</v>
      </c>
      <c r="T2220" t="n">
        <v>38.94760894775391</v>
      </c>
      <c r="V2220" t="n">
        <v>51.06658935546875</v>
      </c>
      <c r="W2220" t="n">
        <v>16.98731803894043</v>
      </c>
      <c r="X2220" t="n">
        <v>47.92203140258789</v>
      </c>
      <c r="Y2220" t="n">
        <v>38.94595718383789</v>
      </c>
      <c r="Z2220" t="n">
        <v>42.45265579223633</v>
      </c>
      <c r="AA2220" t="n">
        <v>24.96443748474121</v>
      </c>
      <c r="AB2220" t="n">
        <v>36.35771942138672</v>
      </c>
      <c r="AC2220" t="n">
        <v>60.63497924804688</v>
      </c>
      <c r="AD2220" t="n">
        <v>73.04448699951172</v>
      </c>
    </row>
    <row r="2221">
      <c r="A2221" s="76" t="n">
        <v>42300</v>
      </c>
      <c r="B2221" t="n">
        <v>93.50849151611328</v>
      </c>
      <c r="C2221" t="n">
        <v>87.03734588623047</v>
      </c>
      <c r="D2221" t="n">
        <v>24.29999923706055</v>
      </c>
      <c r="E2221" t="n">
        <v>97.06999969482422</v>
      </c>
      <c r="F2221" t="n">
        <v>31.29350090026855</v>
      </c>
      <c r="G2221" t="n">
        <v>50.43414306640625</v>
      </c>
      <c r="H2221" t="n">
        <v>1163.300048828125</v>
      </c>
      <c r="I2221" t="n">
        <v>61.19643783569336</v>
      </c>
      <c r="J2221" t="n">
        <v>103.9284896850586</v>
      </c>
      <c r="K2221" t="n">
        <v>106.2479019165039</v>
      </c>
      <c r="L2221" t="n">
        <v>240.6479339599609</v>
      </c>
      <c r="M2221" t="n">
        <v>106.9090576171875</v>
      </c>
      <c r="N2221" t="n">
        <v>84.25941467285156</v>
      </c>
      <c r="O2221" t="n">
        <v>44.80485153198242</v>
      </c>
      <c r="P2221" t="n">
        <v>183.4629058837891</v>
      </c>
      <c r="Q2221" t="n">
        <v>93.79962158203125</v>
      </c>
      <c r="R2221" t="n">
        <v>114.1600036621094</v>
      </c>
      <c r="S2221" t="n">
        <v>61.890380859375</v>
      </c>
      <c r="T2221" t="n">
        <v>39.27035522460938</v>
      </c>
      <c r="V2221" t="n">
        <v>50.94716644287109</v>
      </c>
      <c r="W2221" t="n">
        <v>17.17227554321289</v>
      </c>
      <c r="X2221" t="n">
        <v>48.0980224609375</v>
      </c>
      <c r="Y2221" t="n">
        <v>40.03286361694336</v>
      </c>
      <c r="Z2221" t="n">
        <v>42.38583755493164</v>
      </c>
      <c r="AA2221" t="n">
        <v>24.66437149047852</v>
      </c>
      <c r="AB2221" t="n">
        <v>35.71692657470703</v>
      </c>
      <c r="AC2221" t="n">
        <v>61.93017959594727</v>
      </c>
      <c r="AD2221" t="n">
        <v>73.40399169921875</v>
      </c>
    </row>
    <row r="2222">
      <c r="A2222" s="76" t="n">
        <v>42303</v>
      </c>
      <c r="B2222" t="n">
        <v>93.55106353759766</v>
      </c>
      <c r="C2222" t="n">
        <v>87.01833343505859</v>
      </c>
      <c r="D2222" t="n">
        <v>24.13999938964844</v>
      </c>
      <c r="E2222" t="n">
        <v>96.86000061035156</v>
      </c>
      <c r="F2222" t="n">
        <v>31.00893211364746</v>
      </c>
      <c r="G2222" t="n">
        <v>50.24723052978516</v>
      </c>
      <c r="H2222" t="n">
        <v>1167</v>
      </c>
      <c r="I2222" t="n">
        <v>61.13222503662109</v>
      </c>
      <c r="J2222" t="n">
        <v>104.3129425048828</v>
      </c>
      <c r="K2222" t="n">
        <v>105.5233612060547</v>
      </c>
      <c r="L2222" t="n">
        <v>240.0508728027344</v>
      </c>
      <c r="M2222" t="n">
        <v>106.9753875732422</v>
      </c>
      <c r="N2222" t="n">
        <v>84.52483367919922</v>
      </c>
      <c r="O2222" t="n">
        <v>44.58972930908203</v>
      </c>
      <c r="P2222" t="n">
        <v>183.0120239257812</v>
      </c>
      <c r="Q2222" t="n">
        <v>93.77433013916016</v>
      </c>
      <c r="R2222" t="n">
        <v>112.0800018310547</v>
      </c>
      <c r="S2222" t="n">
        <v>61.87507629394531</v>
      </c>
      <c r="T2222" t="n">
        <v>38.94760894775391</v>
      </c>
      <c r="V2222" t="n">
        <v>49.70073699951172</v>
      </c>
      <c r="W2222" t="n">
        <v>17.10113906860352</v>
      </c>
      <c r="X2222" t="n">
        <v>47.99241638183594</v>
      </c>
      <c r="Y2222" t="n">
        <v>39.87760162353516</v>
      </c>
      <c r="Z2222" t="n">
        <v>42.30229568481445</v>
      </c>
      <c r="AA2222" t="n">
        <v>24.69612312316895</v>
      </c>
      <c r="AB2222" t="n">
        <v>35.58874893188477</v>
      </c>
      <c r="AC2222" t="n">
        <v>62.1713752746582</v>
      </c>
      <c r="AD2222" t="n">
        <v>73.92020416259766</v>
      </c>
    </row>
    <row r="2223">
      <c r="A2223" s="76" t="n">
        <v>42304</v>
      </c>
      <c r="B2223" t="n">
        <v>93.68740844726562</v>
      </c>
      <c r="C2223" t="n">
        <v>87.01833343505859</v>
      </c>
      <c r="D2223" t="n">
        <v>24.05999946594238</v>
      </c>
      <c r="E2223" t="n">
        <v>96.91000366210938</v>
      </c>
      <c r="F2223" t="n">
        <v>30.65538215637207</v>
      </c>
      <c r="G2223" t="n">
        <v>49.80838012695312</v>
      </c>
      <c r="H2223" t="n">
        <v>1166.800048828125</v>
      </c>
      <c r="I2223" t="n">
        <v>60.93257522583008</v>
      </c>
      <c r="J2223" t="n">
        <v>107.6646423339844</v>
      </c>
      <c r="K2223" t="n">
        <v>104.3678131103516</v>
      </c>
      <c r="L2223" t="n">
        <v>238.1493377685547</v>
      </c>
      <c r="M2223" t="n">
        <v>107.1934356689453</v>
      </c>
      <c r="N2223" t="n">
        <v>84.06719207763672</v>
      </c>
      <c r="O2223" t="n">
        <v>44.09495162963867</v>
      </c>
      <c r="P2223" t="n">
        <v>182.6583404541016</v>
      </c>
      <c r="Q2223" t="n">
        <v>93.98509216308594</v>
      </c>
      <c r="R2223" t="n">
        <v>110.5599975585938</v>
      </c>
      <c r="S2223" t="n">
        <v>61.85205459594727</v>
      </c>
      <c r="T2223" t="n">
        <v>38.78188705444336</v>
      </c>
      <c r="V2223" t="n">
        <v>49.10364151000977</v>
      </c>
      <c r="W2223" t="n">
        <v>17.00154685974121</v>
      </c>
      <c r="X2223" t="n">
        <v>47.46445465087891</v>
      </c>
      <c r="Y2223" t="n">
        <v>39.64924621582031</v>
      </c>
      <c r="Z2223" t="n">
        <v>42.36076736450195</v>
      </c>
      <c r="AA2223" t="n">
        <v>24.70247650146484</v>
      </c>
      <c r="AB2223" t="n">
        <v>35.46058654785156</v>
      </c>
      <c r="AC2223" t="n">
        <v>63.31474304199219</v>
      </c>
      <c r="AD2223" t="n">
        <v>73.56990814208984</v>
      </c>
    </row>
    <row r="2224">
      <c r="A2224" s="76" t="n">
        <v>42305</v>
      </c>
      <c r="B2224" t="n">
        <v>93.40621948242188</v>
      </c>
      <c r="C2224" t="n">
        <v>87.01833343505859</v>
      </c>
      <c r="D2224" t="n">
        <v>24.29000091552734</v>
      </c>
      <c r="E2224" t="n">
        <v>97.77999877929688</v>
      </c>
      <c r="F2224" t="n">
        <v>30.30183410644531</v>
      </c>
      <c r="G2224" t="n">
        <v>50.13344955444336</v>
      </c>
      <c r="H2224" t="n">
        <v>1177.099975585938</v>
      </c>
      <c r="I2224" t="n">
        <v>61.09659576416016</v>
      </c>
      <c r="J2224" t="n">
        <v>109.0250396728516</v>
      </c>
      <c r="K2224" t="n">
        <v>107.4126358032227</v>
      </c>
      <c r="L2224" t="n">
        <v>243.0453643798828</v>
      </c>
      <c r="M2224" t="n">
        <v>108.0844955444336</v>
      </c>
      <c r="N2224" t="n">
        <v>84.46076965332031</v>
      </c>
      <c r="O2224" t="n">
        <v>45.27381896972656</v>
      </c>
      <c r="P2224" t="n">
        <v>184.7359924316406</v>
      </c>
      <c r="Q2224" t="n">
        <v>93.51300811767578</v>
      </c>
      <c r="R2224" t="n">
        <v>117.5199966430664</v>
      </c>
      <c r="S2224" t="n">
        <v>61.90571975708008</v>
      </c>
      <c r="T2224" t="n">
        <v>39.36631774902344</v>
      </c>
      <c r="V2224" t="n">
        <v>50.19334030151367</v>
      </c>
      <c r="W2224" t="n">
        <v>17.39990997314453</v>
      </c>
      <c r="X2224" t="n">
        <v>47.84283065795898</v>
      </c>
      <c r="Y2224" t="n">
        <v>40.24294281005859</v>
      </c>
      <c r="Z2224" t="n">
        <v>42.1185188293457</v>
      </c>
      <c r="AA2224" t="n">
        <v>24.61277008056641</v>
      </c>
      <c r="AB2224" t="n">
        <v>35.0841178894043</v>
      </c>
      <c r="AC2224" t="n">
        <v>63.84179306030273</v>
      </c>
      <c r="AD2224" t="n">
        <v>74.27046966552734</v>
      </c>
    </row>
    <row r="2225">
      <c r="A2225" s="76" t="n">
        <v>42306</v>
      </c>
      <c r="B2225" t="n">
        <v>93.00582885742188</v>
      </c>
      <c r="C2225" t="n">
        <v>87.01833343505859</v>
      </c>
      <c r="D2225" t="n">
        <v>24.07999992370605</v>
      </c>
      <c r="E2225" t="n">
        <v>97.27999877929688</v>
      </c>
      <c r="F2225" t="n">
        <v>30.01726913452148</v>
      </c>
      <c r="G2225" t="n">
        <v>49.76775360107422</v>
      </c>
      <c r="H2225" t="n">
        <v>1147.199951171875</v>
      </c>
      <c r="I2225" t="n">
        <v>60.93971633911133</v>
      </c>
      <c r="J2225" t="n">
        <v>107.9603729248047</v>
      </c>
      <c r="K2225" t="n">
        <v>106.266227722168</v>
      </c>
      <c r="L2225" t="n">
        <v>241.649169921875</v>
      </c>
      <c r="M2225" t="n">
        <v>107.9138565063477</v>
      </c>
      <c r="N2225" t="n">
        <v>84.77196502685547</v>
      </c>
      <c r="O2225" t="n">
        <v>44.80916213989258</v>
      </c>
      <c r="P2225" t="n">
        <v>184.6299133300781</v>
      </c>
      <c r="Q2225" t="n">
        <v>93.26010131835938</v>
      </c>
      <c r="R2225" t="n">
        <v>117.0400009155273</v>
      </c>
      <c r="S2225" t="n">
        <v>61.82138824462891</v>
      </c>
      <c r="T2225" t="n">
        <v>39.44482803344727</v>
      </c>
      <c r="V2225" t="n">
        <v>50.44709777832031</v>
      </c>
      <c r="W2225" t="n">
        <v>17.37856674194336</v>
      </c>
      <c r="X2225" t="n">
        <v>47.81644439697266</v>
      </c>
      <c r="Y2225" t="n">
        <v>40.13333892822266</v>
      </c>
      <c r="Z2225" t="n">
        <v>42.13522720336914</v>
      </c>
      <c r="AA2225" t="n">
        <v>24.72469902038574</v>
      </c>
      <c r="AB2225" t="n">
        <v>34.88387680053711</v>
      </c>
      <c r="AC2225" t="n">
        <v>64.12763977050781</v>
      </c>
      <c r="AD2225" t="n">
        <v>74.48249816894531</v>
      </c>
    </row>
    <row r="2226">
      <c r="A2226" s="76" t="n">
        <v>42307</v>
      </c>
      <c r="B2226" t="n">
        <v>93.25289154052734</v>
      </c>
      <c r="C2226" t="n">
        <v>87.01833343505859</v>
      </c>
      <c r="D2226" t="n">
        <v>24.26000022888184</v>
      </c>
      <c r="E2226" t="n">
        <v>96.94999694824219</v>
      </c>
      <c r="F2226" t="n">
        <v>30.06900596618652</v>
      </c>
      <c r="G2226" t="n">
        <v>49.66210174560547</v>
      </c>
      <c r="H2226" t="n">
        <v>1141.5</v>
      </c>
      <c r="I2226" t="n">
        <v>61.01103210449219</v>
      </c>
      <c r="J2226" t="n">
        <v>106.9449920654297</v>
      </c>
      <c r="K2226" t="n">
        <v>105.7801513671875</v>
      </c>
      <c r="L2226" t="n">
        <v>241.3185272216797</v>
      </c>
      <c r="M2226" t="n">
        <v>107.4304275512695</v>
      </c>
      <c r="N2226" t="n">
        <v>84.88179016113281</v>
      </c>
      <c r="O2226" t="n">
        <v>44.69729995727539</v>
      </c>
      <c r="P2226" t="n">
        <v>183.8341979980469</v>
      </c>
      <c r="Q2226" t="n">
        <v>93.54669952392578</v>
      </c>
      <c r="R2226" t="n">
        <v>118.4800033569336</v>
      </c>
      <c r="S2226" t="n">
        <v>61.25399398803711</v>
      </c>
      <c r="T2226" t="n">
        <v>39.49716186523438</v>
      </c>
      <c r="V2226" t="n">
        <v>50.7755241394043</v>
      </c>
      <c r="W2226" t="n">
        <v>17.12959289550781</v>
      </c>
      <c r="X2226" t="n">
        <v>47.75484466552734</v>
      </c>
      <c r="Y2226" t="n">
        <v>39.86846542358398</v>
      </c>
      <c r="Z2226" t="n">
        <v>41.66743087768555</v>
      </c>
      <c r="AA2226" t="n">
        <v>24.56911277770996</v>
      </c>
      <c r="AB2226" t="n">
        <v>35.04407119750977</v>
      </c>
      <c r="AC2226" t="n">
        <v>63.72566986083984</v>
      </c>
      <c r="AD2226" t="n">
        <v>74.63921356201172</v>
      </c>
    </row>
    <row r="2227">
      <c r="A2227" s="76" t="n">
        <v>42310</v>
      </c>
      <c r="B2227" t="n">
        <v>93.06932067871094</v>
      </c>
      <c r="C2227" t="n">
        <v>87.01833343505859</v>
      </c>
      <c r="D2227" t="n">
        <v>24.11000061035156</v>
      </c>
      <c r="E2227" t="n">
        <v>96.93000030517578</v>
      </c>
      <c r="F2227" t="n">
        <v>30.66400909423828</v>
      </c>
      <c r="G2227" t="n">
        <v>50.13344955444336</v>
      </c>
      <c r="H2227" t="n">
        <v>1135.800048828125</v>
      </c>
      <c r="I2227" t="n">
        <v>61.20013427734375</v>
      </c>
      <c r="J2227" t="n">
        <v>111.0853271484375</v>
      </c>
      <c r="K2227" t="n">
        <v>107.9812316894531</v>
      </c>
      <c r="L2227" t="n">
        <v>244.9560394287109</v>
      </c>
      <c r="M2227" t="n">
        <v>108.6437911987305</v>
      </c>
      <c r="N2227" t="n">
        <v>85.34858703613281</v>
      </c>
      <c r="O2227" t="n">
        <v>45.48893737792969</v>
      </c>
      <c r="P2227" t="n">
        <v>186.0091094970703</v>
      </c>
      <c r="Q2227" t="n">
        <v>93.50454711914062</v>
      </c>
      <c r="R2227" t="n">
        <v>118</v>
      </c>
      <c r="S2227" t="n">
        <v>62.55742645263672</v>
      </c>
      <c r="T2227" t="n">
        <v>39.74139022827148</v>
      </c>
      <c r="V2227" t="n">
        <v>51.96223831176758</v>
      </c>
      <c r="W2227" t="n">
        <v>17.36433982849121</v>
      </c>
      <c r="X2227" t="n">
        <v>48.30920028686523</v>
      </c>
      <c r="Y2227" t="n">
        <v>40.22466278076172</v>
      </c>
      <c r="Z2227" t="n">
        <v>41.91804504394531</v>
      </c>
      <c r="AA2227" t="n">
        <v>24.56911277770996</v>
      </c>
      <c r="AB2227" t="n">
        <v>35.0841178894043</v>
      </c>
      <c r="AC2227" t="n">
        <v>65.08344268798828</v>
      </c>
      <c r="AD2227" t="n">
        <v>74.98027801513672</v>
      </c>
    </row>
    <row r="2228">
      <c r="A2228" s="76" t="n">
        <v>42311</v>
      </c>
      <c r="B2228" t="n">
        <v>92.89862823486328</v>
      </c>
      <c r="C2228" t="n">
        <v>87.03734588623047</v>
      </c>
      <c r="D2228" t="n">
        <v>24.38999938964844</v>
      </c>
      <c r="E2228" t="n">
        <v>97.16000366210938</v>
      </c>
      <c r="F2228" t="n">
        <v>31.06929588317871</v>
      </c>
      <c r="G2228" t="n">
        <v>50.11719512939453</v>
      </c>
      <c r="H2228" t="n">
        <v>1114.199951171875</v>
      </c>
      <c r="I2228" t="n">
        <v>61.26458740234375</v>
      </c>
      <c r="J2228" t="n">
        <v>111.4204788208008</v>
      </c>
      <c r="K2228" t="n">
        <v>108.5406799316406</v>
      </c>
      <c r="L2228" t="n">
        <v>245.1948394775391</v>
      </c>
      <c r="M2228" t="n">
        <v>109.0229644775391</v>
      </c>
      <c r="N2228" t="n">
        <v>85.43094635009766</v>
      </c>
      <c r="O2228" t="n">
        <v>45.75137710571289</v>
      </c>
      <c r="P2228" t="n">
        <v>186.5484313964844</v>
      </c>
      <c r="Q2228" t="n">
        <v>93.3443603515625</v>
      </c>
      <c r="R2228" t="n">
        <v>122.2399978637695</v>
      </c>
      <c r="S2228" t="n">
        <v>61.92873001098633</v>
      </c>
      <c r="T2228" t="n">
        <v>39.89840316772461</v>
      </c>
      <c r="V2228" t="n">
        <v>53.29076385498047</v>
      </c>
      <c r="W2228" t="n">
        <v>17.39279556274414</v>
      </c>
      <c r="X2228" t="n">
        <v>48.34440231323242</v>
      </c>
      <c r="Y2228" t="n">
        <v>40.43474578857422</v>
      </c>
      <c r="Z2228" t="n">
        <v>41.71755599975586</v>
      </c>
      <c r="AA2228" t="n">
        <v>24.88664245605469</v>
      </c>
      <c r="AB2228" t="n">
        <v>35.1882438659668</v>
      </c>
      <c r="AC2228" t="n">
        <v>64.85117340087891</v>
      </c>
      <c r="AD2228" t="n">
        <v>75.26605224609375</v>
      </c>
    </row>
    <row r="2229">
      <c r="A2229" s="76" t="n">
        <v>42312</v>
      </c>
      <c r="B2229" t="n">
        <v>92.89862823486328</v>
      </c>
      <c r="C2229" t="n">
        <v>87.01833343505859</v>
      </c>
      <c r="D2229" t="n">
        <v>24</v>
      </c>
      <c r="E2229" t="n">
        <v>97.94999694824219</v>
      </c>
      <c r="F2229" t="n">
        <v>30.81922340393066</v>
      </c>
      <c r="G2229" t="n">
        <v>49.84089660644531</v>
      </c>
      <c r="H2229" t="n">
        <v>1106.5</v>
      </c>
      <c r="I2229" t="n">
        <v>61.08552169799805</v>
      </c>
      <c r="J2229" t="n">
        <v>110.9440155029297</v>
      </c>
      <c r="K2229" t="n">
        <v>108.4856567382812</v>
      </c>
      <c r="L2229" t="n">
        <v>244.9284515380859</v>
      </c>
      <c r="M2229" t="n">
        <v>109.0324401855469</v>
      </c>
      <c r="N2229" t="n">
        <v>84.93670654296875</v>
      </c>
      <c r="O2229" t="n">
        <v>45.5706787109375</v>
      </c>
      <c r="P2229" t="n">
        <v>185.9826202392578</v>
      </c>
      <c r="Q2229" t="n">
        <v>93.21793365478516</v>
      </c>
      <c r="R2229" t="n">
        <v>118.8000030517578</v>
      </c>
      <c r="S2229" t="n">
        <v>61.65269088745117</v>
      </c>
      <c r="T2229" t="n">
        <v>39.63671112060547</v>
      </c>
      <c r="V2229" t="n">
        <v>52.81310272216797</v>
      </c>
      <c r="W2229" t="n">
        <v>17.3430004119873</v>
      </c>
      <c r="X2229" t="n">
        <v>48.2124137878418</v>
      </c>
      <c r="Y2229" t="n">
        <v>40.48041915893555</v>
      </c>
      <c r="Z2229" t="n">
        <v>41.54212188720703</v>
      </c>
      <c r="AA2229" t="n">
        <v>24.783447265625</v>
      </c>
      <c r="AB2229" t="n">
        <v>35.37248611450195</v>
      </c>
      <c r="AC2229" t="n">
        <v>64.56533813476562</v>
      </c>
      <c r="AD2229" t="n">
        <v>74.77747344970703</v>
      </c>
    </row>
    <row r="2230">
      <c r="A2230" s="76" t="n">
        <v>42313</v>
      </c>
      <c r="B2230" t="n">
        <v>92.85588836669922</v>
      </c>
      <c r="C2230" t="n">
        <v>87.01833343505859</v>
      </c>
      <c r="D2230" t="n">
        <v>23.79000091552734</v>
      </c>
      <c r="E2230" t="n">
        <v>97.94000244140625</v>
      </c>
      <c r="F2230" t="n">
        <v>30.8709602355957</v>
      </c>
      <c r="G2230" t="n">
        <v>49.75150299072266</v>
      </c>
      <c r="H2230" t="n">
        <v>1104.400024414062</v>
      </c>
      <c r="I2230" t="n">
        <v>60.84914398193359</v>
      </c>
      <c r="J2230" t="n">
        <v>108.8114242553711</v>
      </c>
      <c r="K2230" t="n">
        <v>108.5681991577148</v>
      </c>
      <c r="L2230" t="n">
        <v>244.9835662841797</v>
      </c>
      <c r="M2230" t="n">
        <v>108.7385787963867</v>
      </c>
      <c r="N2230" t="n">
        <v>85.15636444091797</v>
      </c>
      <c r="O2230" t="n">
        <v>45.70836639404297</v>
      </c>
      <c r="P2230" t="n">
        <v>185.7969360351562</v>
      </c>
      <c r="Q2230" t="n">
        <v>92.92286682128906</v>
      </c>
      <c r="R2230" t="n">
        <v>115.8399963378906</v>
      </c>
      <c r="S2230" t="n">
        <v>61.8980827331543</v>
      </c>
      <c r="T2230" t="n">
        <v>39.43609619140625</v>
      </c>
      <c r="V2230" t="n">
        <v>52.36526870727539</v>
      </c>
      <c r="W2230" t="n">
        <v>17.41413688659668</v>
      </c>
      <c r="X2230" t="n">
        <v>48.27399826049805</v>
      </c>
      <c r="Y2230" t="n">
        <v>40.36167526245117</v>
      </c>
      <c r="Z2230" t="n">
        <v>41.53376770019531</v>
      </c>
      <c r="AA2230" t="n">
        <v>24.68818664550781</v>
      </c>
      <c r="AB2230" t="n">
        <v>35.06809997558594</v>
      </c>
      <c r="AC2230" t="n">
        <v>64.35988616943359</v>
      </c>
      <c r="AD2230" t="n">
        <v>75.0447998046875</v>
      </c>
    </row>
    <row r="2231">
      <c r="A2231" s="76" t="n">
        <v>42314</v>
      </c>
      <c r="B2231" t="n">
        <v>92.41199493408203</v>
      </c>
      <c r="C2231" t="n">
        <v>87.01833343505859</v>
      </c>
      <c r="D2231" t="n">
        <v>23.57999992370605</v>
      </c>
      <c r="E2231" t="n">
        <v>99.16000366210938</v>
      </c>
      <c r="F2231" t="n">
        <v>30.4398078918457</v>
      </c>
      <c r="G2231" t="n">
        <v>49.52395248413086</v>
      </c>
      <c r="H2231" t="n">
        <v>1087.599975585938</v>
      </c>
      <c r="I2231" t="n">
        <v>60.55547332763672</v>
      </c>
      <c r="J2231" t="n">
        <v>108.5157089233398</v>
      </c>
      <c r="K2231" t="n">
        <v>109.3385848999023</v>
      </c>
      <c r="L2231" t="n">
        <v>244.6987762451172</v>
      </c>
      <c r="M2231" t="n">
        <v>108.8144226074219</v>
      </c>
      <c r="N2231" t="n">
        <v>84.70789337158203</v>
      </c>
      <c r="O2231" t="n">
        <v>45.91486740112305</v>
      </c>
      <c r="P2231" t="n">
        <v>185.6996765136719</v>
      </c>
      <c r="Q2231" t="n">
        <v>92.53502655029297</v>
      </c>
      <c r="R2231" t="n">
        <v>113.8399963378906</v>
      </c>
      <c r="S2231" t="n">
        <v>59.97356414794922</v>
      </c>
      <c r="T2231" t="n">
        <v>39.54077529907227</v>
      </c>
      <c r="V2231" t="n">
        <v>52.09657287597656</v>
      </c>
      <c r="W2231" t="n">
        <v>17.59197807312012</v>
      </c>
      <c r="X2231" t="n">
        <v>48.27399826049805</v>
      </c>
      <c r="Y2231" t="n">
        <v>40.49868011474609</v>
      </c>
      <c r="Z2231" t="n">
        <v>41.08268356323242</v>
      </c>
      <c r="AA2231" t="n">
        <v>23.77527618408203</v>
      </c>
      <c r="AB2231" t="n">
        <v>33.84254455566406</v>
      </c>
      <c r="AC2231" t="n">
        <v>64.09189605712891</v>
      </c>
      <c r="AD2231" t="n">
        <v>75.05403137207031</v>
      </c>
    </row>
    <row r="2232">
      <c r="A2232" s="76" t="n">
        <v>42317</v>
      </c>
      <c r="B2232" t="n">
        <v>92.35225677490234</v>
      </c>
      <c r="C2232" t="n">
        <v>87.03734588623047</v>
      </c>
      <c r="D2232" t="n">
        <v>23.29000091552734</v>
      </c>
      <c r="E2232" t="n">
        <v>98.98000335693359</v>
      </c>
      <c r="F2232" t="n">
        <v>29.68096542358398</v>
      </c>
      <c r="G2232" t="n">
        <v>49.011962890625</v>
      </c>
      <c r="H2232" t="n">
        <v>1087.900024414062</v>
      </c>
      <c r="I2232" t="n">
        <v>60.30475234985352</v>
      </c>
      <c r="J2232" t="n">
        <v>108.6274261474609</v>
      </c>
      <c r="K2232" t="n">
        <v>108.0546035766602</v>
      </c>
      <c r="L2232" t="n">
        <v>242.6320343017578</v>
      </c>
      <c r="M2232" t="n">
        <v>107.6579284667969</v>
      </c>
      <c r="N2232" t="n">
        <v>83.75601959228516</v>
      </c>
      <c r="O2232" t="n">
        <v>45.35986328125</v>
      </c>
      <c r="P2232" t="n">
        <v>183.9668121337891</v>
      </c>
      <c r="Q2232" t="n">
        <v>92.50129699707031</v>
      </c>
      <c r="R2232" t="n">
        <v>112.6399993896484</v>
      </c>
      <c r="S2232" t="n">
        <v>58.9461555480957</v>
      </c>
      <c r="T2232" t="n">
        <v>39.27035522460938</v>
      </c>
      <c r="V2232" t="n">
        <v>51.58160018920898</v>
      </c>
      <c r="W2232" t="n">
        <v>17.39990997314453</v>
      </c>
      <c r="X2232" t="n">
        <v>47.90443420410156</v>
      </c>
      <c r="Y2232" t="n">
        <v>40.10593414306641</v>
      </c>
      <c r="Z2232" t="n">
        <v>40.80701065063477</v>
      </c>
      <c r="AA2232" t="n">
        <v>23.58475494384766</v>
      </c>
      <c r="AB2232" t="n">
        <v>33.93067169189453</v>
      </c>
      <c r="AC2232" t="n">
        <v>63.6005973815918</v>
      </c>
      <c r="AD2232" t="n">
        <v>74.0216064453125</v>
      </c>
    </row>
    <row r="2233">
      <c r="A2233" s="76" t="n">
        <v>42318</v>
      </c>
      <c r="B2233" t="n">
        <v>92.52297973632812</v>
      </c>
      <c r="C2233" t="n">
        <v>87.01833343505859</v>
      </c>
      <c r="D2233" t="n">
        <v>23.23999977111816</v>
      </c>
      <c r="E2233" t="n">
        <v>99.29000091552734</v>
      </c>
      <c r="F2233" t="n">
        <v>29.55161476135254</v>
      </c>
      <c r="G2233" t="n">
        <v>48.97946548461914</v>
      </c>
      <c r="H2233" t="n">
        <v>1088.199951171875</v>
      </c>
      <c r="I2233" t="n">
        <v>60.16865158081055</v>
      </c>
      <c r="J2233" t="n">
        <v>109.0808944702148</v>
      </c>
      <c r="K2233" t="n">
        <v>108.3756256103516</v>
      </c>
      <c r="L2233" t="n">
        <v>243.8445281982422</v>
      </c>
      <c r="M2233" t="n">
        <v>107.3830108642578</v>
      </c>
      <c r="N2233" t="n">
        <v>84.31433868408203</v>
      </c>
      <c r="O2233" t="n">
        <v>45.325439453125</v>
      </c>
      <c r="P2233" t="n">
        <v>184.3911743164062</v>
      </c>
      <c r="Q2233" t="n">
        <v>92.46755981445312</v>
      </c>
      <c r="R2233" t="n">
        <v>112.7200012207031</v>
      </c>
      <c r="S2233" t="n">
        <v>59.62087631225586</v>
      </c>
      <c r="T2233" t="n">
        <v>38.98250579833984</v>
      </c>
      <c r="V2233" t="n">
        <v>51.69354248046875</v>
      </c>
      <c r="W2233" t="n">
        <v>17.47816276550293</v>
      </c>
      <c r="X2233" t="n">
        <v>47.89562225341797</v>
      </c>
      <c r="Y2233" t="n">
        <v>39.841064453125</v>
      </c>
      <c r="Z2233" t="n">
        <v>40.91561889648438</v>
      </c>
      <c r="AA2233" t="n">
        <v>23.83878707885742</v>
      </c>
      <c r="AB2233" t="n">
        <v>34.23505401611328</v>
      </c>
      <c r="AC2233" t="n">
        <v>64.02938842773438</v>
      </c>
      <c r="AD2233" t="n">
        <v>74.72216033935547</v>
      </c>
    </row>
    <row r="2234">
      <c r="A2234" s="76" t="n">
        <v>42319</v>
      </c>
      <c r="B2234" t="n">
        <v>92.4034423828125</v>
      </c>
      <c r="C2234" t="n">
        <v>87.03734588623047</v>
      </c>
      <c r="D2234" t="n">
        <v>23.11000061035156</v>
      </c>
      <c r="E2234" t="n">
        <v>99.01000213623047</v>
      </c>
      <c r="F2234" t="n">
        <v>29.61197853088379</v>
      </c>
      <c r="G2234" t="n">
        <v>49.23139190673828</v>
      </c>
      <c r="H2234" t="n">
        <v>1084.699951171875</v>
      </c>
      <c r="I2234" t="n">
        <v>60.02540588378906</v>
      </c>
      <c r="J2234" t="n">
        <v>107.4017562866211</v>
      </c>
      <c r="K2234" t="n">
        <v>107.4309921264648</v>
      </c>
      <c r="L2234" t="n">
        <v>242.384033203125</v>
      </c>
      <c r="M2234" t="n">
        <v>107.2503128051758</v>
      </c>
      <c r="N2234" t="n">
        <v>84.25025939941406</v>
      </c>
      <c r="O2234" t="n">
        <v>44.98986053466797</v>
      </c>
      <c r="P2234" t="n">
        <v>183.6661987304688</v>
      </c>
      <c r="Q2234" t="n">
        <v>92.45916748046875</v>
      </c>
      <c r="R2234" t="n">
        <v>110.0800018310547</v>
      </c>
      <c r="S2234" t="n">
        <v>59.68988418579102</v>
      </c>
      <c r="T2234" t="n">
        <v>39.02612686157227</v>
      </c>
      <c r="V2234" t="n">
        <v>50.59637069702148</v>
      </c>
      <c r="W2234" t="n">
        <v>17.42124938964844</v>
      </c>
      <c r="X2234" t="n">
        <v>47.95721435546875</v>
      </c>
      <c r="Y2234" t="n">
        <v>39.82279205322266</v>
      </c>
      <c r="Z2234" t="n">
        <v>40.85713195800781</v>
      </c>
      <c r="AA2234" t="n">
        <v>23.92134475708008</v>
      </c>
      <c r="AB2234" t="n">
        <v>34.53142166137695</v>
      </c>
      <c r="AC2234" t="n">
        <v>63.39516067504883</v>
      </c>
      <c r="AD2234" t="n">
        <v>74.27971649169922</v>
      </c>
    </row>
    <row r="2235">
      <c r="A2235" s="76" t="n">
        <v>42320</v>
      </c>
      <c r="B2235" t="n">
        <v>92.48879241943359</v>
      </c>
      <c r="C2235" t="n">
        <v>87.03734588623047</v>
      </c>
      <c r="D2235" t="n">
        <v>22.85000038146973</v>
      </c>
      <c r="E2235" t="n">
        <v>98.65000152587891</v>
      </c>
      <c r="F2235" t="n">
        <v>29.3274097442627</v>
      </c>
      <c r="G2235" t="n">
        <v>48.58938598632812</v>
      </c>
      <c r="H2235" t="n">
        <v>1080.800048828125</v>
      </c>
      <c r="I2235" t="n">
        <v>59.62427520751953</v>
      </c>
      <c r="J2235" t="n">
        <v>105.1870193481445</v>
      </c>
      <c r="K2235" t="n">
        <v>105.3766326904297</v>
      </c>
      <c r="L2235" t="n">
        <v>237.2859497070312</v>
      </c>
      <c r="M2235" t="n">
        <v>106.2075805664062</v>
      </c>
      <c r="N2235" t="n">
        <v>83.34413909912109</v>
      </c>
      <c r="O2235" t="n">
        <v>44.21543502807617</v>
      </c>
      <c r="P2235" t="n">
        <v>181.1023101806641</v>
      </c>
      <c r="Q2235" t="n">
        <v>92.45916748046875</v>
      </c>
      <c r="R2235" t="n">
        <v>106.8000030517578</v>
      </c>
      <c r="S2235" t="n">
        <v>59.28350830078125</v>
      </c>
      <c r="T2235" t="n">
        <v>38.24105834960938</v>
      </c>
      <c r="V2235" t="n">
        <v>49.44697570800781</v>
      </c>
      <c r="W2235" t="n">
        <v>17.15804481506348</v>
      </c>
      <c r="X2235" t="n">
        <v>47.30606079101562</v>
      </c>
      <c r="Y2235" t="n">
        <v>39.4757080078125</v>
      </c>
      <c r="Z2235" t="n">
        <v>40.30579376220703</v>
      </c>
      <c r="AA2235" t="n">
        <v>23.77527618408203</v>
      </c>
      <c r="AB2235" t="n">
        <v>34.2030143737793</v>
      </c>
      <c r="AC2235" t="n">
        <v>62.29642868041992</v>
      </c>
      <c r="AD2235" t="n">
        <v>73.58833312988281</v>
      </c>
    </row>
    <row r="2236">
      <c r="A2236" s="76" t="n">
        <v>42321</v>
      </c>
      <c r="B2236" t="n">
        <v>92.66811370849609</v>
      </c>
      <c r="C2236" t="n">
        <v>87.01833343505859</v>
      </c>
      <c r="D2236" t="n">
        <v>22.72999954223633</v>
      </c>
      <c r="E2236" t="n">
        <v>98.98999786376953</v>
      </c>
      <c r="F2236" t="n">
        <v>28.92212104797363</v>
      </c>
      <c r="G2236" t="n">
        <v>48.18305206298828</v>
      </c>
      <c r="H2236" t="n">
        <v>1080.800048828125</v>
      </c>
      <c r="I2236" t="n">
        <v>59.45235443115234</v>
      </c>
      <c r="J2236" t="n">
        <v>106.3469467163086</v>
      </c>
      <c r="K2236" t="n">
        <v>104.6154174804688</v>
      </c>
      <c r="L2236" t="n">
        <v>234.9894714355469</v>
      </c>
      <c r="M2236" t="n">
        <v>104.1220932006836</v>
      </c>
      <c r="N2236" t="n">
        <v>81.49531555175781</v>
      </c>
      <c r="O2236" t="n">
        <v>43.8497314453125</v>
      </c>
      <c r="P2236" t="n">
        <v>179.0688323974609</v>
      </c>
      <c r="Q2236" t="n">
        <v>92.58560180664062</v>
      </c>
      <c r="R2236" t="n">
        <v>104.4800033569336</v>
      </c>
      <c r="S2236" t="n">
        <v>58.60879898071289</v>
      </c>
      <c r="T2236" t="n">
        <v>38.72954559326172</v>
      </c>
      <c r="V2236" t="n">
        <v>49.24544906616211</v>
      </c>
      <c r="W2236" t="n">
        <v>17.01577568054199</v>
      </c>
      <c r="X2236" t="n">
        <v>47.09486389160156</v>
      </c>
      <c r="Y2236" t="n">
        <v>38.69934463500977</v>
      </c>
      <c r="Z2236" t="n">
        <v>39.95495986938477</v>
      </c>
      <c r="AA2236" t="n">
        <v>23.46568298339844</v>
      </c>
      <c r="AB2236" t="n">
        <v>34.07485580444336</v>
      </c>
      <c r="AC2236" t="n">
        <v>62.14457702636719</v>
      </c>
      <c r="AD2236" t="n">
        <v>71.65253448486328</v>
      </c>
    </row>
    <row r="2237">
      <c r="A2237" s="76" t="n">
        <v>42324</v>
      </c>
      <c r="B2237" t="n">
        <v>92.74491882324219</v>
      </c>
      <c r="C2237" t="n">
        <v>87.03734588623047</v>
      </c>
      <c r="D2237" t="n">
        <v>22.76000022888184</v>
      </c>
      <c r="E2237" t="n">
        <v>99.44000244140625</v>
      </c>
      <c r="F2237" t="n">
        <v>29.48262977600098</v>
      </c>
      <c r="G2237" t="n">
        <v>48.79255294799805</v>
      </c>
      <c r="H2237" t="n">
        <v>1083.699951171875</v>
      </c>
      <c r="I2237" t="n">
        <v>59.73174667358398</v>
      </c>
      <c r="J2237" t="n">
        <v>106.7577209472656</v>
      </c>
      <c r="K2237" t="n">
        <v>105.5142135620117</v>
      </c>
      <c r="L2237" t="n">
        <v>238.1401672363281</v>
      </c>
      <c r="M2237" t="n">
        <v>105.6198272705078</v>
      </c>
      <c r="N2237" t="n">
        <v>82.43803405761719</v>
      </c>
      <c r="O2237" t="n">
        <v>44.13798141479492</v>
      </c>
      <c r="P2237" t="n">
        <v>181.7919006347656</v>
      </c>
      <c r="Q2237" t="n">
        <v>92.53502655029297</v>
      </c>
      <c r="R2237" t="n">
        <v>107.120002746582</v>
      </c>
      <c r="S2237" t="n">
        <v>59.28350830078125</v>
      </c>
      <c r="T2237" t="n">
        <v>39.22674942016602</v>
      </c>
      <c r="V2237" t="n">
        <v>50.88746643066406</v>
      </c>
      <c r="W2237" t="n">
        <v>17.22206878662109</v>
      </c>
      <c r="X2237" t="n">
        <v>47.7020378112793</v>
      </c>
      <c r="Y2237" t="n">
        <v>39.29303359985352</v>
      </c>
      <c r="Z2237" t="n">
        <v>40.63994598388672</v>
      </c>
      <c r="AA2237" t="n">
        <v>23.44186782836914</v>
      </c>
      <c r="AB2237" t="n">
        <v>34.65156936645508</v>
      </c>
      <c r="AC2237" t="n">
        <v>62.92171859741211</v>
      </c>
      <c r="AD2237" t="n">
        <v>72.51904296875</v>
      </c>
    </row>
    <row r="2238">
      <c r="A2238" s="76" t="n">
        <v>42325</v>
      </c>
      <c r="B2238" t="n">
        <v>92.81324005126953</v>
      </c>
      <c r="C2238" t="n">
        <v>87.01833343505859</v>
      </c>
      <c r="D2238" t="n">
        <v>22.51000022888184</v>
      </c>
      <c r="E2238" t="n">
        <v>99.62999725341797</v>
      </c>
      <c r="F2238" t="n">
        <v>29.39640045166016</v>
      </c>
      <c r="G2238" t="n">
        <v>48.92257308959961</v>
      </c>
      <c r="H2238" t="n">
        <v>1068.699951171875</v>
      </c>
      <c r="I2238" t="n">
        <v>59.77469253540039</v>
      </c>
      <c r="J2238" t="n">
        <v>108.1542358398438</v>
      </c>
      <c r="K2238" t="n">
        <v>105.1106796264648</v>
      </c>
      <c r="L2238" t="n">
        <v>237.1573181152344</v>
      </c>
      <c r="M2238" t="n">
        <v>105.6862030029297</v>
      </c>
      <c r="N2238" t="n">
        <v>82.69431304931641</v>
      </c>
      <c r="O2238" t="n">
        <v>44.24554824829102</v>
      </c>
      <c r="P2238" t="n">
        <v>181.6592712402344</v>
      </c>
      <c r="Q2238" t="n">
        <v>92.70366668701172</v>
      </c>
      <c r="R2238" t="n">
        <v>104.0800018310547</v>
      </c>
      <c r="S2238" t="n">
        <v>59.28350830078125</v>
      </c>
      <c r="T2238" t="n">
        <v>39.18313598632812</v>
      </c>
      <c r="V2238" t="n">
        <v>50.32769012451172</v>
      </c>
      <c r="W2238" t="n">
        <v>17.18650245666504</v>
      </c>
      <c r="X2238" t="n">
        <v>47.60523986816406</v>
      </c>
      <c r="Y2238" t="n">
        <v>39.30216979980469</v>
      </c>
      <c r="Z2238" t="n">
        <v>40.62322998046875</v>
      </c>
      <c r="AA2238" t="n">
        <v>23.80702972412109</v>
      </c>
      <c r="AB2238" t="n">
        <v>34.02679061889648</v>
      </c>
      <c r="AC2238" t="n">
        <v>63.189697265625</v>
      </c>
      <c r="AD2238" t="n">
        <v>72.65730285644531</v>
      </c>
    </row>
    <row r="2239">
      <c r="A2239" s="76" t="n">
        <v>42326</v>
      </c>
      <c r="B2239" t="n">
        <v>92.74491882324219</v>
      </c>
      <c r="C2239" t="n">
        <v>87.01833343505859</v>
      </c>
      <c r="D2239" t="n">
        <v>22.45000076293945</v>
      </c>
      <c r="E2239" t="n">
        <v>99.65000152587891</v>
      </c>
      <c r="F2239" t="n">
        <v>29.71545600891113</v>
      </c>
      <c r="G2239" t="n">
        <v>49.36954116821289</v>
      </c>
      <c r="H2239" t="n">
        <v>1068.800048828125</v>
      </c>
      <c r="I2239" t="n">
        <v>59.88931655883789</v>
      </c>
      <c r="J2239" t="n">
        <v>111.3087539672852</v>
      </c>
      <c r="K2239" t="n">
        <v>106.8898773193359</v>
      </c>
      <c r="L2239" t="n">
        <v>241.502197265625</v>
      </c>
      <c r="M2239" t="n">
        <v>107.7147979736328</v>
      </c>
      <c r="N2239" t="n">
        <v>83.75601959228516</v>
      </c>
      <c r="O2239" t="n">
        <v>44.98986053466797</v>
      </c>
      <c r="P2239" t="n">
        <v>184.54150390625</v>
      </c>
      <c r="Q2239" t="n">
        <v>92.83854675292969</v>
      </c>
      <c r="R2239" t="n">
        <v>104.4000015258789</v>
      </c>
      <c r="S2239" t="n">
        <v>59.80487060546875</v>
      </c>
      <c r="T2239" t="n">
        <v>39.88096618652344</v>
      </c>
      <c r="V2239" t="n">
        <v>51.15615463256836</v>
      </c>
      <c r="W2239" t="n">
        <v>17.49239158630371</v>
      </c>
      <c r="X2239" t="n">
        <v>48.26519775390625</v>
      </c>
      <c r="Y2239" t="n">
        <v>39.89585494995117</v>
      </c>
      <c r="Z2239" t="n">
        <v>41.18292999267578</v>
      </c>
      <c r="AA2239" t="n">
        <v>24.08884239196777</v>
      </c>
      <c r="AB2239" t="n">
        <v>34.24306106567383</v>
      </c>
      <c r="AC2239" t="n">
        <v>64.42240905761719</v>
      </c>
      <c r="AD2239" t="n">
        <v>73.90175628662109</v>
      </c>
    </row>
    <row r="2240">
      <c r="A2240" s="76" t="n">
        <v>42327</v>
      </c>
      <c r="B2240" t="n">
        <v>92.78764343261719</v>
      </c>
      <c r="C2240" t="n">
        <v>87.03734588623047</v>
      </c>
      <c r="D2240" t="n">
        <v>22.47999954223633</v>
      </c>
      <c r="E2240" t="n">
        <v>98.98999786376953</v>
      </c>
      <c r="F2240" t="n">
        <v>29.9827709197998</v>
      </c>
      <c r="G2240" t="n">
        <v>49.62146759033203</v>
      </c>
      <c r="H2240" t="n">
        <v>1078</v>
      </c>
      <c r="I2240" t="n">
        <v>59.35210037231445</v>
      </c>
      <c r="J2240" t="n">
        <v>109.5606460571289</v>
      </c>
      <c r="K2240" t="n">
        <v>106.4404754638672</v>
      </c>
      <c r="L2240" t="n">
        <v>241.0979919433594</v>
      </c>
      <c r="M2240" t="n">
        <v>107.7906265258789</v>
      </c>
      <c r="N2240" t="n">
        <v>83.8658447265625</v>
      </c>
      <c r="O2240" t="n">
        <v>44.70590591430664</v>
      </c>
      <c r="P2240" t="n">
        <v>184.3823394775391</v>
      </c>
      <c r="Q2240" t="n">
        <v>93.16733551025391</v>
      </c>
      <c r="R2240" t="n">
        <v>103.6800003051758</v>
      </c>
      <c r="S2240" t="n">
        <v>59.9889030456543</v>
      </c>
      <c r="T2240" t="n">
        <v>39.83734512329102</v>
      </c>
      <c r="V2240" t="n">
        <v>50.46949768066406</v>
      </c>
      <c r="W2240" t="n">
        <v>17.52084541320801</v>
      </c>
      <c r="X2240" t="n">
        <v>48.47639846801758</v>
      </c>
      <c r="Y2240" t="n">
        <v>40.07852935791016</v>
      </c>
      <c r="Z2240" t="n">
        <v>41.29153060913086</v>
      </c>
      <c r="AA2240" t="n">
        <v>24.21982574462891</v>
      </c>
      <c r="AB2240" t="n">
        <v>34.61153030395508</v>
      </c>
      <c r="AC2240" t="n">
        <v>63.34154510498047</v>
      </c>
      <c r="AD2240" t="n">
        <v>73.99394226074219</v>
      </c>
    </row>
    <row r="2241">
      <c r="A2241" s="76" t="n">
        <v>42328</v>
      </c>
      <c r="B2241" t="n">
        <v>92.72785949707031</v>
      </c>
      <c r="C2241" t="n">
        <v>87.01833343505859</v>
      </c>
      <c r="D2241" t="n">
        <v>22.35000038146973</v>
      </c>
      <c r="E2241" t="n">
        <v>99.56999969482422</v>
      </c>
      <c r="F2241" t="n">
        <v>30.28458213806152</v>
      </c>
      <c r="G2241" t="n">
        <v>49.50769424438477</v>
      </c>
      <c r="H2241" t="n">
        <v>1076.400024414062</v>
      </c>
      <c r="I2241" t="n">
        <v>59.33775329589844</v>
      </c>
      <c r="J2241" t="n">
        <v>109.5836410522461</v>
      </c>
      <c r="K2241" t="n">
        <v>107.1283340454102</v>
      </c>
      <c r="L2241" t="n">
        <v>242.2738037109375</v>
      </c>
      <c r="M2241" t="n">
        <v>108.5205612182617</v>
      </c>
      <c r="N2241" t="n">
        <v>84.49737548828125</v>
      </c>
      <c r="O2241" t="n">
        <v>45.07159423828125</v>
      </c>
      <c r="P2241" t="n">
        <v>185.0542602539062</v>
      </c>
      <c r="Q2241" t="n">
        <v>93.24317169189453</v>
      </c>
      <c r="R2241" t="n">
        <v>103.4400024414062</v>
      </c>
      <c r="S2241" t="n">
        <v>60.74029922485352</v>
      </c>
      <c r="T2241" t="n">
        <v>39.7152214050293</v>
      </c>
      <c r="V2241" t="n">
        <v>49.9321174621582</v>
      </c>
      <c r="W2241" t="n">
        <v>17.54928970336914</v>
      </c>
      <c r="X2241" t="n">
        <v>48.72278594970703</v>
      </c>
      <c r="Y2241" t="n">
        <v>40.37081527709961</v>
      </c>
      <c r="Z2241" t="n">
        <v>40.9991455078125</v>
      </c>
      <c r="AA2241" t="n">
        <v>24.41828346252441</v>
      </c>
      <c r="AB2241" t="n">
        <v>34.75570297241211</v>
      </c>
      <c r="AC2241" t="n">
        <v>63.8864631652832</v>
      </c>
      <c r="AD2241" t="n">
        <v>74.87889862060547</v>
      </c>
    </row>
    <row r="2242">
      <c r="A2242" s="76" t="n">
        <v>42331</v>
      </c>
      <c r="B2242" t="n">
        <v>92.75346374511719</v>
      </c>
      <c r="C2242" t="n">
        <v>87.03734588623047</v>
      </c>
      <c r="D2242" t="n">
        <v>22.3799991607666</v>
      </c>
      <c r="E2242" t="n">
        <v>99.80000305175781</v>
      </c>
      <c r="F2242" t="n">
        <v>30.00002288818359</v>
      </c>
      <c r="G2242" t="n">
        <v>49.19888687133789</v>
      </c>
      <c r="H2242" t="n">
        <v>1066.800048828125</v>
      </c>
      <c r="I2242" t="n">
        <v>59.28763580322266</v>
      </c>
      <c r="J2242" t="n">
        <v>110.3821411132812</v>
      </c>
      <c r="K2242" t="n">
        <v>107.6602630615234</v>
      </c>
      <c r="L2242" t="n">
        <v>242.7881927490234</v>
      </c>
      <c r="M2242" t="n">
        <v>108.2077407836914</v>
      </c>
      <c r="N2242" t="n">
        <v>84.49737548828125</v>
      </c>
      <c r="O2242" t="n">
        <v>45.23079299926758</v>
      </c>
      <c r="P2242" t="n">
        <v>184.8420562744141</v>
      </c>
      <c r="Q2242" t="n">
        <v>93.35281372070312</v>
      </c>
      <c r="R2242" t="n">
        <v>104.1600036621094</v>
      </c>
      <c r="S2242" t="n">
        <v>60.87063980102539</v>
      </c>
      <c r="T2242" t="n">
        <v>39.76755523681641</v>
      </c>
      <c r="V2242" t="n">
        <v>50.29036712646484</v>
      </c>
      <c r="W2242" t="n">
        <v>17.47816276550293</v>
      </c>
      <c r="X2242" t="n">
        <v>48.47639846801758</v>
      </c>
      <c r="Y2242" t="n">
        <v>40.13333892822266</v>
      </c>
      <c r="Z2242" t="n">
        <v>41.35834503173828</v>
      </c>
      <c r="AA2242" t="n">
        <v>24.5452938079834</v>
      </c>
      <c r="AB2242" t="n">
        <v>34.43529891967773</v>
      </c>
      <c r="AC2242" t="n">
        <v>63.72566986083984</v>
      </c>
      <c r="AD2242" t="n">
        <v>75.15542602539062</v>
      </c>
    </row>
    <row r="2243">
      <c r="A2243" s="76" t="n">
        <v>42332</v>
      </c>
      <c r="B2243" t="n">
        <v>92.83884429931641</v>
      </c>
      <c r="C2243" t="n">
        <v>87.01833343505859</v>
      </c>
      <c r="D2243" t="n">
        <v>22.60000038146973</v>
      </c>
      <c r="E2243" t="n">
        <v>99.52999877929688</v>
      </c>
      <c r="F2243" t="n">
        <v>30.15524291992188</v>
      </c>
      <c r="G2243" t="n">
        <v>49.20700454711914</v>
      </c>
      <c r="H2243" t="n">
        <v>1074.300048828125</v>
      </c>
      <c r="I2243" t="n">
        <v>59.36639404296875</v>
      </c>
      <c r="J2243" t="n">
        <v>110.1685485839844</v>
      </c>
      <c r="K2243" t="n">
        <v>108.448974609375</v>
      </c>
      <c r="L2243" t="n">
        <v>244.2763214111328</v>
      </c>
      <c r="M2243" t="n">
        <v>108.1129379272461</v>
      </c>
      <c r="N2243" t="n">
        <v>84.26856994628906</v>
      </c>
      <c r="O2243" t="n">
        <v>45.57928466796875</v>
      </c>
      <c r="P2243" t="n">
        <v>185.0896301269531</v>
      </c>
      <c r="Q2243" t="n">
        <v>93.45395660400391</v>
      </c>
      <c r="R2243" t="n">
        <v>106.5599975585938</v>
      </c>
      <c r="S2243" t="n">
        <v>60.54862213134766</v>
      </c>
      <c r="T2243" t="n">
        <v>40.09903717041016</v>
      </c>
      <c r="V2243" t="n">
        <v>51.36513900756836</v>
      </c>
      <c r="W2243" t="n">
        <v>17.42836570739746</v>
      </c>
      <c r="X2243" t="n">
        <v>48.39720153808594</v>
      </c>
      <c r="Y2243" t="n">
        <v>40.14246368408203</v>
      </c>
      <c r="Z2243" t="n">
        <v>41.46694183349609</v>
      </c>
      <c r="AA2243" t="n">
        <v>24.17219543457031</v>
      </c>
      <c r="AB2243" t="n">
        <v>34.38724517822266</v>
      </c>
      <c r="AC2243" t="n">
        <v>63.92218399047852</v>
      </c>
      <c r="AD2243" t="n">
        <v>74.99872589111328</v>
      </c>
    </row>
    <row r="2244">
      <c r="A2244" s="76" t="n">
        <v>42333</v>
      </c>
      <c r="B2244" t="n">
        <v>92.88149261474609</v>
      </c>
      <c r="C2244" t="n">
        <v>87.01833343505859</v>
      </c>
      <c r="D2244" t="n">
        <v>22.65999984741211</v>
      </c>
      <c r="E2244" t="n">
        <v>99.80000305175781</v>
      </c>
      <c r="F2244" t="n">
        <v>29.92241477966309</v>
      </c>
      <c r="G2244" t="n">
        <v>49.32078170776367</v>
      </c>
      <c r="H2244" t="n">
        <v>1070.5</v>
      </c>
      <c r="I2244" t="n">
        <v>59.43088531494141</v>
      </c>
      <c r="J2244" t="n">
        <v>111.3448944091797</v>
      </c>
      <c r="K2244" t="n">
        <v>109.292724609375</v>
      </c>
      <c r="L2244" t="n">
        <v>245.0203094482422</v>
      </c>
      <c r="M2244" t="n">
        <v>108.2077407836914</v>
      </c>
      <c r="N2244" t="n">
        <v>84.68042755126953</v>
      </c>
      <c r="O2244" t="n">
        <v>45.90196990966797</v>
      </c>
      <c r="P2244" t="n">
        <v>185.0631256103516</v>
      </c>
      <c r="Q2244" t="n">
        <v>93.40338897705078</v>
      </c>
      <c r="R2244" t="n">
        <v>107.120002746582</v>
      </c>
      <c r="S2244" t="n">
        <v>60.79397583007812</v>
      </c>
      <c r="T2244" t="n">
        <v>39.84607696533203</v>
      </c>
      <c r="V2244" t="n">
        <v>50.94716644287109</v>
      </c>
      <c r="W2244" t="n">
        <v>17.44258880615234</v>
      </c>
      <c r="X2244" t="n">
        <v>48.39720153808594</v>
      </c>
      <c r="Y2244" t="n">
        <v>40.01460266113281</v>
      </c>
      <c r="Z2244" t="n">
        <v>41.57554626464844</v>
      </c>
      <c r="AA2244" t="n">
        <v>24.17219543457031</v>
      </c>
      <c r="AB2244" t="n">
        <v>34.17897796630859</v>
      </c>
      <c r="AC2244" t="n">
        <v>64.27056121826172</v>
      </c>
      <c r="AD2244" t="n">
        <v>75.37666320800781</v>
      </c>
    </row>
    <row r="2245">
      <c r="A2245" s="76" t="n">
        <v>42335</v>
      </c>
      <c r="B2245" t="n">
        <v>92.85588836669922</v>
      </c>
      <c r="C2245" t="n">
        <v>87.03734588623047</v>
      </c>
      <c r="D2245" t="n">
        <v>22.31999969482422</v>
      </c>
      <c r="E2245" t="n">
        <v>100.0199966430664</v>
      </c>
      <c r="F2245" t="n">
        <v>29.26704978942871</v>
      </c>
      <c r="G2245" t="n">
        <v>49.32890701293945</v>
      </c>
      <c r="H2245" t="n">
        <v>1056.199951171875</v>
      </c>
      <c r="I2245" t="n">
        <v>59.52398681640625</v>
      </c>
      <c r="J2245" t="n">
        <v>112.0546646118164</v>
      </c>
      <c r="K2245" t="n">
        <v>109.7054138183594</v>
      </c>
      <c r="L2245" t="n">
        <v>245.9021148681641</v>
      </c>
      <c r="M2245" t="n">
        <v>108.3593902587891</v>
      </c>
      <c r="N2245" t="n">
        <v>84.60721588134766</v>
      </c>
      <c r="O2245" t="n">
        <v>46.0095100402832</v>
      </c>
      <c r="P2245" t="n">
        <v>185.2753143310547</v>
      </c>
      <c r="Q2245" t="n">
        <v>93.45395660400391</v>
      </c>
      <c r="R2245" t="n">
        <v>104.2399978637695</v>
      </c>
      <c r="S2245" t="n">
        <v>61.32301712036133</v>
      </c>
      <c r="T2245" t="n">
        <v>39.79372787475586</v>
      </c>
      <c r="V2245" t="n">
        <v>50.58146667480469</v>
      </c>
      <c r="W2245" t="n">
        <v>17.48527526855469</v>
      </c>
      <c r="X2245" t="n">
        <v>48.48518753051758</v>
      </c>
      <c r="Y2245" t="n">
        <v>40.10593414306641</v>
      </c>
      <c r="Z2245" t="n">
        <v>41.73426055908203</v>
      </c>
      <c r="AA2245" t="n">
        <v>24.35478019714355</v>
      </c>
      <c r="AB2245" t="n">
        <v>34.24306106567383</v>
      </c>
      <c r="AC2245" t="n">
        <v>64.39561462402344</v>
      </c>
      <c r="AD2245" t="n">
        <v>75.10011291503906</v>
      </c>
    </row>
    <row r="2246">
      <c r="A2246" s="76" t="n">
        <v>42338</v>
      </c>
      <c r="B2246" t="n">
        <v>92.89006042480469</v>
      </c>
      <c r="C2246" t="n">
        <v>87.03734588623047</v>
      </c>
      <c r="D2246" t="n">
        <v>22.25</v>
      </c>
      <c r="E2246" t="n">
        <v>100.1699981689453</v>
      </c>
      <c r="F2246" t="n">
        <v>29.31017303466797</v>
      </c>
      <c r="G2246" t="n">
        <v>49.28827285766602</v>
      </c>
      <c r="H2246" t="n">
        <v>1065.800048828125</v>
      </c>
      <c r="I2246" t="n">
        <v>59.48818588256836</v>
      </c>
      <c r="J2246" t="n">
        <v>109.8727951049805</v>
      </c>
      <c r="K2246" t="n">
        <v>109.2285003662109</v>
      </c>
      <c r="L2246" t="n">
        <v>244.5426788330078</v>
      </c>
      <c r="M2246" t="n">
        <v>108.0844955444336</v>
      </c>
      <c r="N2246" t="n">
        <v>84.33265686035156</v>
      </c>
      <c r="O2246" t="n">
        <v>45.98800659179688</v>
      </c>
      <c r="P2246" t="n">
        <v>184.5061187744141</v>
      </c>
      <c r="Q2246" t="n">
        <v>93.41183471679688</v>
      </c>
      <c r="R2246" t="n">
        <v>103.4400024414062</v>
      </c>
      <c r="S2246" t="n">
        <v>60.87063980102539</v>
      </c>
      <c r="T2246" t="n">
        <v>39.88967895507812</v>
      </c>
      <c r="V2246" t="n">
        <v>50.76803970336914</v>
      </c>
      <c r="W2246" t="n">
        <v>17.47104454040527</v>
      </c>
      <c r="X2246" t="n">
        <v>48.16841125488281</v>
      </c>
      <c r="Y2246" t="n">
        <v>40.1515998840332</v>
      </c>
      <c r="Z2246" t="n">
        <v>41.28316879272461</v>
      </c>
      <c r="AA2246" t="n">
        <v>24.41034698486328</v>
      </c>
      <c r="AB2246" t="n">
        <v>34.29914093017578</v>
      </c>
      <c r="AC2246" t="n">
        <v>63.52020263671875</v>
      </c>
      <c r="AD2246" t="n">
        <v>74.46405792236328</v>
      </c>
    </row>
    <row r="2247">
      <c r="A2247" s="76" t="n">
        <v>42339</v>
      </c>
      <c r="B2247" t="n">
        <v>93.21559143066406</v>
      </c>
      <c r="C2247" t="n">
        <v>87.01833343505859</v>
      </c>
      <c r="D2247" t="n">
        <v>22.51000022888184</v>
      </c>
      <c r="E2247" t="n">
        <v>99.80000305175781</v>
      </c>
      <c r="F2247" t="n">
        <v>29.53437042236328</v>
      </c>
      <c r="G2247" t="n">
        <v>49.80838012695312</v>
      </c>
      <c r="H2247" t="n">
        <v>1063.800048828125</v>
      </c>
      <c r="I2247" t="n">
        <v>59.91138458251953</v>
      </c>
      <c r="J2247" t="n">
        <v>110.4609756469727</v>
      </c>
      <c r="K2247" t="n">
        <v>109.9530181884766</v>
      </c>
      <c r="L2247" t="n">
        <v>246.6278076171875</v>
      </c>
      <c r="M2247" t="n">
        <v>109.165153503418</v>
      </c>
      <c r="N2247" t="n">
        <v>85.23874664306641</v>
      </c>
      <c r="O2247" t="n">
        <v>46.13858413696289</v>
      </c>
      <c r="P2247" t="n">
        <v>186.2655181884766</v>
      </c>
      <c r="Q2247" t="n">
        <v>93.75743865966797</v>
      </c>
      <c r="R2247" t="n">
        <v>103.5999984741211</v>
      </c>
      <c r="S2247" t="n">
        <v>61.71403884887695</v>
      </c>
      <c r="T2247" t="n">
        <v>40.16881561279297</v>
      </c>
      <c r="V2247" t="n">
        <v>51.17108154296875</v>
      </c>
      <c r="W2247" t="n">
        <v>17.66311836242676</v>
      </c>
      <c r="X2247" t="n">
        <v>48.39720153808594</v>
      </c>
      <c r="Y2247" t="n">
        <v>40.50781631469727</v>
      </c>
      <c r="Z2247" t="n">
        <v>41.63401412963867</v>
      </c>
      <c r="AA2247" t="n">
        <v>24.81440353393555</v>
      </c>
      <c r="AB2247" t="n">
        <v>34.57146835327148</v>
      </c>
      <c r="AC2247" t="n">
        <v>64.59214019775391</v>
      </c>
      <c r="AD2247" t="n">
        <v>75.22914886474609</v>
      </c>
    </row>
    <row r="2248">
      <c r="A2248" s="76" t="n">
        <v>42340</v>
      </c>
      <c r="B2248" t="n">
        <v>93.10422515869141</v>
      </c>
      <c r="C2248" t="n">
        <v>87.01833343505859</v>
      </c>
      <c r="D2248" t="n">
        <v>22.06999969482422</v>
      </c>
      <c r="E2248" t="n">
        <v>99.98999786376953</v>
      </c>
      <c r="F2248" t="n">
        <v>29.18082618713379</v>
      </c>
      <c r="G2248" t="n">
        <v>49.28015518188477</v>
      </c>
      <c r="H2248" t="n">
        <v>1054.199951171875</v>
      </c>
      <c r="I2248" t="n">
        <v>59.78902435302734</v>
      </c>
      <c r="J2248" t="n">
        <v>109.7314987182617</v>
      </c>
      <c r="K2248" t="n">
        <v>108.7699584960938</v>
      </c>
      <c r="L2248" t="n">
        <v>243.7802581787109</v>
      </c>
      <c r="M2248" t="n">
        <v>108.4921188354492</v>
      </c>
      <c r="N2248" t="n">
        <v>84.25941467285156</v>
      </c>
      <c r="O2248" t="n">
        <v>45.76858139038086</v>
      </c>
      <c r="P2248" t="n">
        <v>184.3647003173828</v>
      </c>
      <c r="Q2248" t="n">
        <v>93.43711090087891</v>
      </c>
      <c r="R2248" t="n">
        <v>99.83999633789062</v>
      </c>
      <c r="S2248" t="n">
        <v>60.45661544799805</v>
      </c>
      <c r="T2248" t="n">
        <v>39.62799835205078</v>
      </c>
      <c r="V2248" t="n">
        <v>49.58878326416016</v>
      </c>
      <c r="W2248" t="n">
        <v>17.45682144165039</v>
      </c>
      <c r="X2248" t="n">
        <v>47.90443420410156</v>
      </c>
      <c r="Y2248" t="n">
        <v>40.2520751953125</v>
      </c>
      <c r="Z2248" t="n">
        <v>41.42517852783203</v>
      </c>
      <c r="AA2248" t="n">
        <v>24.30714416503906</v>
      </c>
      <c r="AB2248" t="n">
        <v>33.80250930786133</v>
      </c>
      <c r="AC2248" t="n">
        <v>64.0472412109375</v>
      </c>
      <c r="AD2248" t="n">
        <v>74.57469177246094</v>
      </c>
    </row>
    <row r="2249">
      <c r="A2249" s="76" t="n">
        <v>42341</v>
      </c>
      <c r="B2249" t="n">
        <v>92.41889190673828</v>
      </c>
      <c r="C2249" t="n">
        <v>87.03734588623047</v>
      </c>
      <c r="D2249" t="n">
        <v>22.34000015258789</v>
      </c>
      <c r="E2249" t="n">
        <v>97.62000274658203</v>
      </c>
      <c r="F2249" t="n">
        <v>29.01698112487793</v>
      </c>
      <c r="G2249" t="n">
        <v>49.04447555541992</v>
      </c>
      <c r="H2249" t="n">
        <v>1061.699951171875</v>
      </c>
      <c r="I2249" t="n">
        <v>59.63068771362305</v>
      </c>
      <c r="J2249" t="n">
        <v>105.7982025146484</v>
      </c>
      <c r="K2249" t="n">
        <v>106.9357299804688</v>
      </c>
      <c r="L2249" t="n">
        <v>239.6467132568359</v>
      </c>
      <c r="M2249" t="n">
        <v>106.6531219482422</v>
      </c>
      <c r="N2249" t="n">
        <v>83.36245727539062</v>
      </c>
      <c r="O2249" t="n">
        <v>45.07159423828125</v>
      </c>
      <c r="P2249" t="n">
        <v>181.7830352783203</v>
      </c>
      <c r="Q2249" t="n">
        <v>92.85538482666016</v>
      </c>
      <c r="R2249" t="n">
        <v>102.1600036621094</v>
      </c>
      <c r="S2249" t="n">
        <v>59.50587463378906</v>
      </c>
      <c r="T2249" t="n">
        <v>39.27907943725586</v>
      </c>
      <c r="V2249" t="n">
        <v>48.59611511230469</v>
      </c>
      <c r="W2249" t="n">
        <v>17.17227554321289</v>
      </c>
      <c r="X2249" t="n">
        <v>47.30606079101562</v>
      </c>
      <c r="Y2249" t="n">
        <v>39.73145294189453</v>
      </c>
      <c r="Z2249" t="n">
        <v>41.20798110961914</v>
      </c>
      <c r="AA2249" t="n">
        <v>23.82290840148926</v>
      </c>
      <c r="AB2249" t="n">
        <v>33.54618835449219</v>
      </c>
      <c r="AC2249" t="n">
        <v>62.64479827880859</v>
      </c>
      <c r="AD2249" t="n">
        <v>73.4500732421875</v>
      </c>
    </row>
    <row r="2250">
      <c r="A2250" s="76" t="n">
        <v>42342</v>
      </c>
      <c r="B2250" t="n">
        <v>92.71871948242188</v>
      </c>
      <c r="C2250" t="n">
        <v>87.03734588623047</v>
      </c>
      <c r="D2250" t="n">
        <v>22.47999954223633</v>
      </c>
      <c r="E2250" t="n">
        <v>98.34999847412109</v>
      </c>
      <c r="F2250" t="n">
        <v>29.21531295776367</v>
      </c>
      <c r="G2250" t="n">
        <v>49.44269561767578</v>
      </c>
      <c r="H2250" t="n">
        <v>1084.5</v>
      </c>
      <c r="I2250" t="n">
        <v>59.49392318725586</v>
      </c>
      <c r="J2250" t="n">
        <v>109.0020217895508</v>
      </c>
      <c r="K2250" t="n">
        <v>108.017936706543</v>
      </c>
      <c r="L2250" t="n">
        <v>242.5677337646484</v>
      </c>
      <c r="M2250" t="n">
        <v>109.1461715698242</v>
      </c>
      <c r="N2250" t="n">
        <v>84.67128753662109</v>
      </c>
      <c r="O2250" t="n">
        <v>45.53626251220703</v>
      </c>
      <c r="P2250" t="n">
        <v>185.3283843994141</v>
      </c>
      <c r="Q2250" t="n">
        <v>93.09143829345703</v>
      </c>
      <c r="R2250" t="n">
        <v>99.68000030517578</v>
      </c>
      <c r="S2250" t="n">
        <v>60.640625</v>
      </c>
      <c r="T2250" t="n">
        <v>39.96820449829102</v>
      </c>
      <c r="V2250" t="n">
        <v>48.29009246826172</v>
      </c>
      <c r="W2250" t="n">
        <v>17.62754440307617</v>
      </c>
      <c r="X2250" t="n">
        <v>48.0100212097168</v>
      </c>
      <c r="Y2250" t="n">
        <v>40.7087516784668</v>
      </c>
      <c r="Z2250" t="n">
        <v>42.13522720336914</v>
      </c>
      <c r="AA2250" t="n">
        <v>24.30714416503906</v>
      </c>
      <c r="AB2250" t="n">
        <v>34.01877212524414</v>
      </c>
      <c r="AC2250" t="n">
        <v>64.11869812011719</v>
      </c>
      <c r="AD2250" t="n">
        <v>74.86966705322266</v>
      </c>
    </row>
    <row r="2251">
      <c r="A2251" s="76" t="n">
        <v>42345</v>
      </c>
      <c r="B2251" t="n">
        <v>92.85581970214844</v>
      </c>
      <c r="C2251" t="n">
        <v>87.03734588623047</v>
      </c>
      <c r="D2251" t="n">
        <v>21.77000045776367</v>
      </c>
      <c r="E2251" t="n">
        <v>98.66000366210938</v>
      </c>
      <c r="F2251" t="n">
        <v>28.73241806030273</v>
      </c>
      <c r="G2251" t="n">
        <v>49.12574005126953</v>
      </c>
      <c r="H2251" t="n">
        <v>1076.400024414062</v>
      </c>
      <c r="I2251" t="n">
        <v>59.07648086547852</v>
      </c>
      <c r="J2251" t="n">
        <v>106.5572662353516</v>
      </c>
      <c r="K2251" t="n">
        <v>106.3946228027344</v>
      </c>
      <c r="L2251" t="n">
        <v>240.3080291748047</v>
      </c>
      <c r="M2251" t="n">
        <v>108.6532592773438</v>
      </c>
      <c r="N2251" t="n">
        <v>84.23195648193359</v>
      </c>
      <c r="O2251" t="n">
        <v>44.69298934936523</v>
      </c>
      <c r="P2251" t="n">
        <v>184.20556640625</v>
      </c>
      <c r="Q2251" t="n">
        <v>93.05773162841797</v>
      </c>
      <c r="R2251" t="n">
        <v>93.76000213623047</v>
      </c>
      <c r="S2251" t="n">
        <v>60.4719352722168</v>
      </c>
      <c r="T2251" t="n">
        <v>39.25292205810547</v>
      </c>
      <c r="V2251" t="n">
        <v>46.45403671264648</v>
      </c>
      <c r="W2251" t="n">
        <v>17.46393394470215</v>
      </c>
      <c r="X2251" t="n">
        <v>47.77243041992188</v>
      </c>
      <c r="Y2251" t="n">
        <v>40.50781631469727</v>
      </c>
      <c r="Z2251" t="n">
        <v>42.25217056274414</v>
      </c>
      <c r="AA2251" t="n">
        <v>24.30714416503906</v>
      </c>
      <c r="AB2251" t="n">
        <v>34.17097854614258</v>
      </c>
      <c r="AC2251" t="n">
        <v>63.76138687133789</v>
      </c>
      <c r="AD2251" t="n">
        <v>74.55625152587891</v>
      </c>
    </row>
    <row r="2252">
      <c r="A2252" s="76" t="n">
        <v>42346</v>
      </c>
      <c r="B2252" t="n">
        <v>92.89006042480469</v>
      </c>
      <c r="C2252" t="n">
        <v>87.01833343505859</v>
      </c>
      <c r="D2252" t="n">
        <v>21.70000076293945</v>
      </c>
      <c r="E2252" t="n">
        <v>98.47000122070312</v>
      </c>
      <c r="F2252" t="n">
        <v>28.41335868835449</v>
      </c>
      <c r="G2252" t="n">
        <v>48.40246963500977</v>
      </c>
      <c r="H2252" t="n">
        <v>1076.300048828125</v>
      </c>
      <c r="I2252" t="n">
        <v>58.34236526489258</v>
      </c>
      <c r="J2252" t="n">
        <v>108.6306991577148</v>
      </c>
      <c r="K2252" t="n">
        <v>105.8076858520508</v>
      </c>
      <c r="L2252" t="n">
        <v>238.6453857421875</v>
      </c>
      <c r="M2252" t="n">
        <v>108.662727355957</v>
      </c>
      <c r="N2252" t="n">
        <v>83.62787628173828</v>
      </c>
      <c r="O2252" t="n">
        <v>44.57253265380859</v>
      </c>
      <c r="P2252" t="n">
        <v>182.9677429199219</v>
      </c>
      <c r="Q2252" t="n">
        <v>93.08303833007812</v>
      </c>
      <c r="R2252" t="n">
        <v>93.44000244140625</v>
      </c>
      <c r="S2252" t="n">
        <v>60.41826629638672</v>
      </c>
      <c r="T2252" t="n">
        <v>38.51147079467773</v>
      </c>
      <c r="V2252" t="n">
        <v>45.97634506225586</v>
      </c>
      <c r="W2252" t="n">
        <v>17.24341011047363</v>
      </c>
      <c r="X2252" t="n">
        <v>47.00687789916992</v>
      </c>
      <c r="Y2252" t="n">
        <v>40.40734100341797</v>
      </c>
      <c r="Z2252" t="n">
        <v>42.14356994628906</v>
      </c>
      <c r="AA2252" t="n">
        <v>24.38652610778809</v>
      </c>
      <c r="AB2252" t="n">
        <v>34.1229133605957</v>
      </c>
      <c r="AC2252" t="n">
        <v>63.90431594848633</v>
      </c>
      <c r="AD2252" t="n">
        <v>74.33499145507812</v>
      </c>
    </row>
    <row r="2253">
      <c r="A2253" s="76" t="n">
        <v>42347</v>
      </c>
      <c r="B2253" t="n">
        <v>92.89006042480469</v>
      </c>
      <c r="C2253" t="n">
        <v>86.99928283691406</v>
      </c>
      <c r="D2253" t="n">
        <v>21.70999908447266</v>
      </c>
      <c r="E2253" t="n">
        <v>97.34999847412109</v>
      </c>
      <c r="F2253" t="n">
        <v>28.1805305480957</v>
      </c>
      <c r="G2253" t="n">
        <v>48.18305206298828</v>
      </c>
      <c r="H2253" t="n">
        <v>1077.599975585938</v>
      </c>
      <c r="I2253" t="n">
        <v>58.6446418762207</v>
      </c>
      <c r="J2253" t="n">
        <v>106.8595733642578</v>
      </c>
      <c r="K2253" t="n">
        <v>104.6246032714844</v>
      </c>
      <c r="L2253" t="n">
        <v>235.7703094482422</v>
      </c>
      <c r="M2253" t="n">
        <v>107.0133209228516</v>
      </c>
      <c r="N2253" t="n">
        <v>82.77667999267578</v>
      </c>
      <c r="O2253" t="n">
        <v>43.99170684814453</v>
      </c>
      <c r="P2253" t="n">
        <v>181.5443267822266</v>
      </c>
      <c r="Q2253" t="n">
        <v>92.906005859375</v>
      </c>
      <c r="R2253" t="n">
        <v>92.48000335693359</v>
      </c>
      <c r="S2253" t="n">
        <v>60.0809211730957</v>
      </c>
      <c r="T2253" t="n">
        <v>39.67161178588867</v>
      </c>
      <c r="V2253" t="n">
        <v>46.58091735839844</v>
      </c>
      <c r="W2253" t="n">
        <v>17.04422950744629</v>
      </c>
      <c r="X2253" t="n">
        <v>46.86608123779297</v>
      </c>
      <c r="Y2253" t="n">
        <v>39.81365966796875</v>
      </c>
      <c r="Z2253" t="n">
        <v>41.74261474609375</v>
      </c>
      <c r="AA2253" t="n">
        <v>24.25158309936523</v>
      </c>
      <c r="AB2253" t="n">
        <v>34.13092422485352</v>
      </c>
      <c r="AC2253" t="n">
        <v>63.26117324829102</v>
      </c>
      <c r="AD2253" t="n">
        <v>73.38553619384766</v>
      </c>
    </row>
    <row r="2254">
      <c r="A2254" s="76" t="n">
        <v>42348</v>
      </c>
      <c r="B2254" t="n">
        <v>92.87293243408203</v>
      </c>
      <c r="C2254" t="n">
        <v>87.01833343505859</v>
      </c>
      <c r="D2254" t="n">
        <v>21.61000061035156</v>
      </c>
      <c r="E2254" t="n">
        <v>97.94000244140625</v>
      </c>
      <c r="F2254" t="n">
        <v>27.99081993103027</v>
      </c>
      <c r="G2254" t="n">
        <v>48.1911735534668</v>
      </c>
      <c r="H2254" t="n">
        <v>1073.099975585938</v>
      </c>
      <c r="I2254" t="n">
        <v>58.39995574951172</v>
      </c>
      <c r="J2254" t="n">
        <v>108.2429428100586</v>
      </c>
      <c r="K2254" t="n">
        <v>104.9730987548828</v>
      </c>
      <c r="L2254" t="n">
        <v>236.2846984863281</v>
      </c>
      <c r="M2254" t="n">
        <v>107.4967498779297</v>
      </c>
      <c r="N2254" t="n">
        <v>82.96889495849609</v>
      </c>
      <c r="O2254" t="n">
        <v>44.00461578369141</v>
      </c>
      <c r="P2254" t="n">
        <v>182.0129241943359</v>
      </c>
      <c r="Q2254" t="n">
        <v>92.70366668701172</v>
      </c>
      <c r="R2254" t="n">
        <v>90.95999908447266</v>
      </c>
      <c r="S2254" t="n">
        <v>59.65153884887695</v>
      </c>
      <c r="T2254" t="n">
        <v>39.37503051757812</v>
      </c>
      <c r="V2254" t="n">
        <v>46.87945938110352</v>
      </c>
      <c r="W2254" t="n">
        <v>17.05845832824707</v>
      </c>
      <c r="X2254" t="n">
        <v>47.08607864379883</v>
      </c>
      <c r="Y2254" t="n">
        <v>39.92326354980469</v>
      </c>
      <c r="Z2254" t="n">
        <v>41.79272079467773</v>
      </c>
      <c r="AA2254" t="n">
        <v>24.05312156677246</v>
      </c>
      <c r="AB2254" t="n">
        <v>33.57022094726562</v>
      </c>
      <c r="AC2254" t="n">
        <v>63.73459243774414</v>
      </c>
      <c r="AD2254" t="n">
        <v>73.63444519042969</v>
      </c>
    </row>
    <row r="2255">
      <c r="A2255" s="76" t="n">
        <v>42349</v>
      </c>
      <c r="B2255" t="n">
        <v>93.10422515869141</v>
      </c>
      <c r="C2255" t="n">
        <v>87.03734588623047</v>
      </c>
      <c r="D2255" t="n">
        <v>21.45000076293945</v>
      </c>
      <c r="E2255" t="n">
        <v>97.56999969482422</v>
      </c>
      <c r="F2255" t="n">
        <v>27.20611190795898</v>
      </c>
      <c r="G2255" t="n">
        <v>47.27286148071289</v>
      </c>
      <c r="H2255" t="n">
        <v>1076.900024414062</v>
      </c>
      <c r="I2255" t="n">
        <v>57.23394393920898</v>
      </c>
      <c r="J2255" t="n">
        <v>105.1147308349609</v>
      </c>
      <c r="K2255" t="n">
        <v>102.6344604492188</v>
      </c>
      <c r="L2255" t="n">
        <v>232.7389831542969</v>
      </c>
      <c r="M2255" t="n">
        <v>105.0226516723633</v>
      </c>
      <c r="N2255" t="n">
        <v>81.12003326416016</v>
      </c>
      <c r="O2255" t="n">
        <v>43.21727752685547</v>
      </c>
      <c r="P2255" t="n">
        <v>178.4852905273438</v>
      </c>
      <c r="Q2255" t="n">
        <v>93.00717926025391</v>
      </c>
      <c r="R2255" t="n">
        <v>88.55999755859375</v>
      </c>
      <c r="S2255" t="n">
        <v>59.54421615600586</v>
      </c>
      <c r="T2255" t="n">
        <v>38.32828521728516</v>
      </c>
      <c r="V2255" t="n">
        <v>45.12549209594727</v>
      </c>
      <c r="W2255" t="n">
        <v>16.68143463134766</v>
      </c>
      <c r="X2255" t="n">
        <v>46.29411315917969</v>
      </c>
      <c r="Y2255" t="n">
        <v>39.09209060668945</v>
      </c>
      <c r="Z2255" t="n">
        <v>41.33328247070312</v>
      </c>
      <c r="AA2255" t="n">
        <v>23.92452049255371</v>
      </c>
      <c r="AB2255" t="n">
        <v>33.47409820556641</v>
      </c>
      <c r="AC2255" t="n">
        <v>62.79669189453125</v>
      </c>
      <c r="AD2255" t="n">
        <v>71.95671844482422</v>
      </c>
    </row>
    <row r="2256">
      <c r="A2256" s="76" t="n">
        <v>42352</v>
      </c>
      <c r="B2256" t="n">
        <v>92.66735076904297</v>
      </c>
      <c r="C2256" t="n">
        <v>87.03734588623047</v>
      </c>
      <c r="D2256" t="n">
        <v>21.27000045776367</v>
      </c>
      <c r="E2256" t="n">
        <v>97.59999847412109</v>
      </c>
      <c r="F2256" t="n">
        <v>27.64590072631836</v>
      </c>
      <c r="G2256" t="n">
        <v>47.34599685668945</v>
      </c>
      <c r="H2256" t="n">
        <v>1064.699951171875</v>
      </c>
      <c r="I2256" t="n">
        <v>56.73735427856445</v>
      </c>
      <c r="J2256" t="n">
        <v>105.4269027709961</v>
      </c>
      <c r="K2256" t="n">
        <v>101.9007797241211</v>
      </c>
      <c r="L2256" t="n">
        <v>231.5815887451172</v>
      </c>
      <c r="M2256" t="n">
        <v>105.8189315795898</v>
      </c>
      <c r="N2256" t="n">
        <v>81.44039154052734</v>
      </c>
      <c r="O2256" t="n">
        <v>42.95482635498047</v>
      </c>
      <c r="P2256" t="n">
        <v>179.3871154785156</v>
      </c>
      <c r="Q2256" t="n">
        <v>92.34111785888672</v>
      </c>
      <c r="R2256" t="n">
        <v>89.27999877929688</v>
      </c>
      <c r="S2256" t="n">
        <v>59.82020950317383</v>
      </c>
      <c r="T2256" t="n">
        <v>37.82236099243164</v>
      </c>
      <c r="V2256" t="n">
        <v>45.36433410644531</v>
      </c>
      <c r="W2256" t="n">
        <v>16.71700286865234</v>
      </c>
      <c r="X2256" t="n">
        <v>46.4613151550293</v>
      </c>
      <c r="Y2256" t="n">
        <v>39.39350509643555</v>
      </c>
      <c r="Z2256" t="n">
        <v>41.74261474609375</v>
      </c>
      <c r="AA2256" t="n">
        <v>23.99834251403809</v>
      </c>
      <c r="AB2256" t="n">
        <v>33.64229583740234</v>
      </c>
      <c r="AC2256" t="n">
        <v>63.20757675170898</v>
      </c>
      <c r="AD2256" t="n">
        <v>72.32545471191406</v>
      </c>
    </row>
    <row r="2257">
      <c r="A2257" s="76" t="n">
        <v>42353</v>
      </c>
      <c r="B2257" t="n">
        <v>92.67591857910156</v>
      </c>
      <c r="C2257" t="n">
        <v>87.01833343505859</v>
      </c>
      <c r="D2257" t="n">
        <v>21.11000061035156</v>
      </c>
      <c r="E2257" t="n">
        <v>98.22000122070312</v>
      </c>
      <c r="F2257" t="n">
        <v>28.06842994689941</v>
      </c>
      <c r="G2257" t="n">
        <v>47.58166885375977</v>
      </c>
      <c r="H2257" t="n">
        <v>1062.900024414062</v>
      </c>
      <c r="I2257" t="n">
        <v>57.66579055786133</v>
      </c>
      <c r="J2257" t="n">
        <v>108.4335403442383</v>
      </c>
      <c r="K2257" t="n">
        <v>103.3681640625</v>
      </c>
      <c r="L2257" t="n">
        <v>233.9698638916016</v>
      </c>
      <c r="M2257" t="n">
        <v>106.4635009765625</v>
      </c>
      <c r="N2257" t="n">
        <v>81.88887023925781</v>
      </c>
      <c r="O2257" t="n">
        <v>43.63032150268555</v>
      </c>
      <c r="P2257" t="n">
        <v>181.2702484130859</v>
      </c>
      <c r="Q2257" t="n">
        <v>92.29055023193359</v>
      </c>
      <c r="R2257" t="n">
        <v>91.19999694824219</v>
      </c>
      <c r="S2257" t="n">
        <v>60.4719352722168</v>
      </c>
      <c r="T2257" t="n">
        <v>38.03172302246094</v>
      </c>
      <c r="V2257" t="n">
        <v>46.50627899169922</v>
      </c>
      <c r="W2257" t="n">
        <v>17.10824775695801</v>
      </c>
      <c r="X2257" t="n">
        <v>46.47010803222656</v>
      </c>
      <c r="Y2257" t="n">
        <v>39.56705093383789</v>
      </c>
      <c r="Z2257" t="n">
        <v>42.00991439819336</v>
      </c>
      <c r="AA2257" t="n">
        <v>24.275390625</v>
      </c>
      <c r="AB2257" t="n">
        <v>33.90663146972656</v>
      </c>
      <c r="AC2257" t="n">
        <v>64.02938842773438</v>
      </c>
      <c r="AD2257" t="n">
        <v>72.72183990478516</v>
      </c>
    </row>
    <row r="2258">
      <c r="A2258" s="76" t="n">
        <v>42354</v>
      </c>
      <c r="B2258" t="n">
        <v>92.51319122314453</v>
      </c>
      <c r="C2258" t="n">
        <v>87.03734588623047</v>
      </c>
      <c r="D2258" t="n">
        <v>21.06999969482422</v>
      </c>
      <c r="E2258" t="n">
        <v>97.87000274658203</v>
      </c>
      <c r="F2258" t="n">
        <v>28.62030792236328</v>
      </c>
      <c r="G2258" t="n">
        <v>48.54062271118164</v>
      </c>
      <c r="H2258" t="n">
        <v>1078</v>
      </c>
      <c r="I2258" t="n">
        <v>58.10483932495117</v>
      </c>
      <c r="J2258" t="n">
        <v>110.8684463500977</v>
      </c>
      <c r="K2258" t="n">
        <v>104.9455795288086</v>
      </c>
      <c r="L2258" t="n">
        <v>236.3949584960938</v>
      </c>
      <c r="M2258" t="n">
        <v>108.0465545654297</v>
      </c>
      <c r="N2258" t="n">
        <v>83.53634643554688</v>
      </c>
      <c r="O2258" t="n">
        <v>44.19822311401367</v>
      </c>
      <c r="P2258" t="n">
        <v>183.9226226806641</v>
      </c>
      <c r="Q2258" t="n">
        <v>92.020751953125</v>
      </c>
      <c r="R2258" t="n">
        <v>87.91999816894531</v>
      </c>
      <c r="S2258" t="n">
        <v>61.65269088745117</v>
      </c>
      <c r="T2258" t="n">
        <v>38.42424011230469</v>
      </c>
      <c r="V2258" t="n">
        <v>46.20026779174805</v>
      </c>
      <c r="W2258" t="n">
        <v>17.38568305969238</v>
      </c>
      <c r="X2258" t="n">
        <v>47.29727172851562</v>
      </c>
      <c r="Y2258" t="n">
        <v>40.10593414306641</v>
      </c>
      <c r="Z2258" t="n">
        <v>42.82021331787109</v>
      </c>
      <c r="AA2258" t="n">
        <v>24.71199989318848</v>
      </c>
      <c r="AB2258" t="n">
        <v>34.76371765136719</v>
      </c>
      <c r="AC2258" t="n">
        <v>64.860107421875</v>
      </c>
      <c r="AD2258" t="n">
        <v>73.93863677978516</v>
      </c>
    </row>
    <row r="2259">
      <c r="A2259" s="76" t="n">
        <v>42355</v>
      </c>
      <c r="B2259" t="n">
        <v>92.64164733886719</v>
      </c>
      <c r="C2259" t="n">
        <v>87.01833343505859</v>
      </c>
      <c r="D2259" t="n">
        <v>20.84000015258789</v>
      </c>
      <c r="E2259" t="n">
        <v>99.26999664306641</v>
      </c>
      <c r="F2259" t="n">
        <v>28.2495174407959</v>
      </c>
      <c r="G2259" t="n">
        <v>47.92299652099609</v>
      </c>
      <c r="H2259" t="n">
        <v>1050.800048828125</v>
      </c>
      <c r="I2259" t="n">
        <v>57.45706558227539</v>
      </c>
      <c r="J2259" t="n">
        <v>109.1334686279297</v>
      </c>
      <c r="K2259" t="n">
        <v>103.8267059326172</v>
      </c>
      <c r="L2259" t="n">
        <v>233.5473480224609</v>
      </c>
      <c r="M2259" t="n">
        <v>106.4729995727539</v>
      </c>
      <c r="N2259" t="n">
        <v>82.40141296386719</v>
      </c>
      <c r="O2259" t="n">
        <v>43.71205520629883</v>
      </c>
      <c r="P2259" t="n">
        <v>181.1199798583984</v>
      </c>
      <c r="Q2259" t="n">
        <v>92.34111785888672</v>
      </c>
      <c r="R2259" t="n">
        <v>85.91999816894531</v>
      </c>
      <c r="S2259" t="n">
        <v>61.34601974487305</v>
      </c>
      <c r="T2259" t="n">
        <v>37.6566276550293</v>
      </c>
      <c r="V2259" t="n">
        <v>45.06578063964844</v>
      </c>
      <c r="W2259" t="n">
        <v>17.1367073059082</v>
      </c>
      <c r="X2259" t="n">
        <v>46.51411437988281</v>
      </c>
      <c r="Y2259" t="n">
        <v>39.4757080078125</v>
      </c>
      <c r="Z2259" t="n">
        <v>42.26888656616211</v>
      </c>
      <c r="AA2259" t="n">
        <v>24.68024826049805</v>
      </c>
      <c r="AB2259" t="n">
        <v>34.83581161499023</v>
      </c>
      <c r="AC2259" t="n">
        <v>64.16336822509766</v>
      </c>
      <c r="AD2259" t="n">
        <v>72.72183990478516</v>
      </c>
    </row>
    <row r="2260">
      <c r="A2260" s="76" t="n">
        <v>42356</v>
      </c>
      <c r="B2260" t="n">
        <v>92.83866882324219</v>
      </c>
      <c r="C2260" t="n">
        <v>87.03734588623047</v>
      </c>
      <c r="D2260" t="n">
        <v>21.13999938964844</v>
      </c>
      <c r="E2260" t="n">
        <v>98.69999694824219</v>
      </c>
      <c r="F2260" t="n">
        <v>28.1546630859375</v>
      </c>
      <c r="G2260" t="n">
        <v>47.41913604736328</v>
      </c>
      <c r="H2260" t="n">
        <v>1066.199951171875</v>
      </c>
      <c r="I2260" t="n">
        <v>57.24112701416016</v>
      </c>
      <c r="J2260" t="n">
        <v>108.9264526367188</v>
      </c>
      <c r="K2260" t="n">
        <v>102.240104675293</v>
      </c>
      <c r="L2260" t="n">
        <v>230.3223419189453</v>
      </c>
      <c r="M2260" t="n">
        <v>104.4305877685547</v>
      </c>
      <c r="N2260" t="n">
        <v>81.17495727539062</v>
      </c>
      <c r="O2260" t="n">
        <v>43.0108757019043</v>
      </c>
      <c r="P2260" t="n">
        <v>177.8932647705078</v>
      </c>
      <c r="Q2260" t="n">
        <v>92.59405517578125</v>
      </c>
      <c r="R2260" t="n">
        <v>85.27999877929688</v>
      </c>
      <c r="S2260" t="n">
        <v>60.6329460144043</v>
      </c>
      <c r="T2260" t="n">
        <v>37.14779281616211</v>
      </c>
      <c r="V2260" t="n">
        <v>44.27650451660156</v>
      </c>
      <c r="W2260" t="n">
        <v>16.67858695983887</v>
      </c>
      <c r="X2260" t="n">
        <v>45.80499649047852</v>
      </c>
      <c r="Y2260" t="n">
        <v>38.71014785766602</v>
      </c>
      <c r="Z2260" t="n">
        <v>41.51993560791016</v>
      </c>
      <c r="AA2260" t="n">
        <v>24.35920715332031</v>
      </c>
      <c r="AB2260" t="n">
        <v>34.40283584594727</v>
      </c>
      <c r="AC2260" t="n">
        <v>63.23311996459961</v>
      </c>
      <c r="AD2260" t="n">
        <v>71.57868194580078</v>
      </c>
    </row>
    <row r="2261">
      <c r="A2261" s="76" t="n">
        <v>42359</v>
      </c>
      <c r="B2261" t="n">
        <v>92.75298309326172</v>
      </c>
      <c r="C2261" t="n">
        <v>87.01833343505859</v>
      </c>
      <c r="D2261" t="n">
        <v>21.18000030517578</v>
      </c>
      <c r="E2261" t="n">
        <v>98.45999908447266</v>
      </c>
      <c r="F2261" t="n">
        <v>28.37447738647461</v>
      </c>
      <c r="G2261" t="n">
        <v>47.63885116577148</v>
      </c>
      <c r="H2261" t="n">
        <v>1081.900024414062</v>
      </c>
      <c r="I2261" t="n">
        <v>57.06122207641602</v>
      </c>
      <c r="J2261" t="n">
        <v>109.13671875</v>
      </c>
      <c r="K2261" t="n">
        <v>103.0104827880859</v>
      </c>
      <c r="L2261" t="n">
        <v>231.9639129638672</v>
      </c>
      <c r="M2261" t="n">
        <v>105.5906066894531</v>
      </c>
      <c r="N2261" t="n">
        <v>81.60723876953125</v>
      </c>
      <c r="O2261" t="n">
        <v>43.27137756347656</v>
      </c>
      <c r="P2261" t="n">
        <v>179.3607788085938</v>
      </c>
      <c r="Q2261" t="n">
        <v>92.42540740966797</v>
      </c>
      <c r="R2261" t="n">
        <v>85.27999877929688</v>
      </c>
      <c r="S2261" t="n">
        <v>60.87063980102539</v>
      </c>
      <c r="T2261" t="n">
        <v>37.48175430297852</v>
      </c>
      <c r="V2261" t="n">
        <v>44.32169342041016</v>
      </c>
      <c r="W2261" t="n">
        <v>16.84322166442871</v>
      </c>
      <c r="X2261" t="n">
        <v>46.15910720825195</v>
      </c>
      <c r="Y2261" t="n">
        <v>39.10485458374023</v>
      </c>
      <c r="Z2261" t="n">
        <v>41.99119186401367</v>
      </c>
      <c r="AA2261" t="n">
        <v>24.39933586120605</v>
      </c>
      <c r="AB2261" t="n">
        <v>34.37855911254883</v>
      </c>
      <c r="AC2261" t="n">
        <v>63.80722427368164</v>
      </c>
      <c r="AD2261" t="n">
        <v>71.939697265625</v>
      </c>
    </row>
    <row r="2262">
      <c r="A2262" s="76" t="n">
        <v>42360</v>
      </c>
      <c r="B2262" t="n">
        <v>92.68447113037109</v>
      </c>
      <c r="C2262" t="n">
        <v>87.01833343505859</v>
      </c>
      <c r="D2262" t="n">
        <v>21.06999969482422</v>
      </c>
      <c r="E2262" t="n">
        <v>98.23999786376953</v>
      </c>
      <c r="F2262" t="n">
        <v>28.6021728515625</v>
      </c>
      <c r="G2262" t="n">
        <v>47.99956512451172</v>
      </c>
      <c r="H2262" t="n">
        <v>1074.800048828125</v>
      </c>
      <c r="I2262" t="n">
        <v>57.75215911865234</v>
      </c>
      <c r="J2262" t="n">
        <v>109.3108978271484</v>
      </c>
      <c r="K2262" t="n">
        <v>103.9550857543945</v>
      </c>
      <c r="L2262" t="n">
        <v>234.1495513916016</v>
      </c>
      <c r="M2262" t="n">
        <v>106.2847061157227</v>
      </c>
      <c r="N2262" t="n">
        <v>82.12228393554688</v>
      </c>
      <c r="O2262" t="n">
        <v>43.79683685302734</v>
      </c>
      <c r="P2262" t="n">
        <v>180.9883422851562</v>
      </c>
      <c r="Q2262" t="n">
        <v>92.29898071289062</v>
      </c>
      <c r="R2262" t="n">
        <v>86.16000366210938</v>
      </c>
      <c r="S2262" t="n">
        <v>61.11600112915039</v>
      </c>
      <c r="T2262" t="n">
        <v>37.95630645751953</v>
      </c>
      <c r="V2262" t="n">
        <v>44.84135818481445</v>
      </c>
      <c r="W2262" t="n">
        <v>17.00070190429688</v>
      </c>
      <c r="X2262" t="n">
        <v>46.79651641845703</v>
      </c>
      <c r="Y2262" t="n">
        <v>39.38942718505859</v>
      </c>
      <c r="Z2262" t="n">
        <v>42.53816986083984</v>
      </c>
      <c r="AA2262" t="n">
        <v>24.62406730651855</v>
      </c>
      <c r="AB2262" t="n">
        <v>34.66989898681641</v>
      </c>
      <c r="AC2262" t="n">
        <v>64.23783111572266</v>
      </c>
      <c r="AD2262" t="n">
        <v>72.46729278564453</v>
      </c>
    </row>
    <row r="2263">
      <c r="A2263" s="76" t="n">
        <v>42361</v>
      </c>
      <c r="B2263" t="n">
        <v>92.66735076904297</v>
      </c>
      <c r="C2263" t="n">
        <v>87.01833343505859</v>
      </c>
      <c r="D2263" t="n">
        <v>21.42000007629395</v>
      </c>
      <c r="E2263" t="n">
        <v>98.33999633789062</v>
      </c>
      <c r="F2263" t="n">
        <v>29.00502395629883</v>
      </c>
      <c r="G2263" t="n">
        <v>48.80296325683594</v>
      </c>
      <c r="H2263" t="n">
        <v>1069.400024414062</v>
      </c>
      <c r="I2263" t="n">
        <v>58.11925506591797</v>
      </c>
      <c r="J2263" t="n">
        <v>111.2956314086914</v>
      </c>
      <c r="K2263" t="n">
        <v>105.2665786743164</v>
      </c>
      <c r="L2263" t="n">
        <v>237.2481689453125</v>
      </c>
      <c r="M2263" t="n">
        <v>107.0739135742188</v>
      </c>
      <c r="N2263" t="n">
        <v>82.79367828369141</v>
      </c>
      <c r="O2263" t="n">
        <v>44.35316848754883</v>
      </c>
      <c r="P2263" t="n">
        <v>183.2295532226562</v>
      </c>
      <c r="Q2263" t="n">
        <v>92.38328552246094</v>
      </c>
      <c r="R2263" t="n">
        <v>90.08000183105469</v>
      </c>
      <c r="S2263" t="n">
        <v>61.74418258666992</v>
      </c>
      <c r="T2263" t="n">
        <v>38.85271072387695</v>
      </c>
      <c r="V2263" t="n">
        <v>46.79195022583008</v>
      </c>
      <c r="W2263" t="n">
        <v>17.20113372802734</v>
      </c>
      <c r="X2263" t="n">
        <v>47.34539031982422</v>
      </c>
      <c r="Y2263" t="n">
        <v>39.71988677978516</v>
      </c>
      <c r="Z2263" t="n">
        <v>42.84952163696289</v>
      </c>
      <c r="AA2263" t="n">
        <v>24.86484909057617</v>
      </c>
      <c r="AB2263" t="n">
        <v>35.20403289794922</v>
      </c>
      <c r="AC2263" t="n">
        <v>64.92854309082031</v>
      </c>
      <c r="AD2263" t="n">
        <v>72.83753204345703</v>
      </c>
    </row>
    <row r="2264">
      <c r="A2264" s="76" t="n">
        <v>42362</v>
      </c>
      <c r="B2264" t="n">
        <v>92.71196746826172</v>
      </c>
      <c r="C2264" t="n">
        <v>87.03734588623047</v>
      </c>
      <c r="D2264" t="n">
        <v>21.45000076293945</v>
      </c>
      <c r="E2264" t="n">
        <v>97.98000335693359</v>
      </c>
      <c r="F2264" t="n">
        <v>28.89992523193359</v>
      </c>
      <c r="G2264" t="n">
        <v>48.72098541259766</v>
      </c>
      <c r="H2264" t="n">
        <v>1077.199951171875</v>
      </c>
      <c r="I2264" t="n">
        <v>58.23787689208984</v>
      </c>
      <c r="J2264" t="n">
        <v>111.6643524169922</v>
      </c>
      <c r="K2264" t="n">
        <v>105.4655380249023</v>
      </c>
      <c r="L2264" t="n">
        <v>237.2112884521484</v>
      </c>
      <c r="M2264" t="n">
        <v>107.0548934936523</v>
      </c>
      <c r="N2264" t="n">
        <v>82.49015808105469</v>
      </c>
      <c r="O2264" t="n">
        <v>44.46355819702148</v>
      </c>
      <c r="P2264" t="n">
        <v>182.9271850585938</v>
      </c>
      <c r="Q2264" t="n">
        <v>92.54344177246094</v>
      </c>
      <c r="R2264" t="n">
        <v>90.40000152587891</v>
      </c>
      <c r="S2264" t="n">
        <v>61.74418258666992</v>
      </c>
      <c r="T2264" t="n">
        <v>38.76483535766602</v>
      </c>
      <c r="V2264" t="n">
        <v>46.37020111083984</v>
      </c>
      <c r="W2264" t="n">
        <v>17.18681335449219</v>
      </c>
      <c r="X2264" t="n">
        <v>47.32769775390625</v>
      </c>
      <c r="Y2264" t="n">
        <v>39.70153045654297</v>
      </c>
      <c r="Z2264" t="n">
        <v>42.80745315551758</v>
      </c>
      <c r="AA2264" t="n">
        <v>24.88892555236816</v>
      </c>
      <c r="AB2264" t="n">
        <v>35.17976760864258</v>
      </c>
      <c r="AC2264" t="n">
        <v>64.99134063720703</v>
      </c>
      <c r="AD2264" t="n">
        <v>72.64315032958984</v>
      </c>
    </row>
    <row r="2265">
      <c r="A2265" s="76" t="n">
        <v>42366</v>
      </c>
      <c r="B2265" t="n">
        <v>92.71196746826172</v>
      </c>
      <c r="C2265" t="n">
        <v>87.01833343505859</v>
      </c>
      <c r="D2265" t="n">
        <v>21.28000068664551</v>
      </c>
      <c r="E2265" t="n">
        <v>97.91999816894531</v>
      </c>
      <c r="F2265" t="n">
        <v>28.69850730895996</v>
      </c>
      <c r="G2265" t="n">
        <v>48.6062126159668</v>
      </c>
      <c r="H2265" t="n">
        <v>1070.5</v>
      </c>
      <c r="I2265" t="n">
        <v>57.89060974121094</v>
      </c>
      <c r="J2265" t="n">
        <v>110.8197708129883</v>
      </c>
      <c r="K2265" t="n">
        <v>104.9773483276367</v>
      </c>
      <c r="L2265" t="n">
        <v>236.9161682128906</v>
      </c>
      <c r="M2265" t="n">
        <v>106.9978485107422</v>
      </c>
      <c r="N2265" t="n">
        <v>82.49015808105469</v>
      </c>
      <c r="O2265" t="n">
        <v>44.17655563354492</v>
      </c>
      <c r="P2265" t="n">
        <v>182.5091857910156</v>
      </c>
      <c r="Q2265" t="n">
        <v>92.56874084472656</v>
      </c>
      <c r="R2265" t="n">
        <v>87.44000244140625</v>
      </c>
      <c r="S2265" t="n">
        <v>62.08624649047852</v>
      </c>
      <c r="T2265" t="n">
        <v>38.49239349365234</v>
      </c>
      <c r="V2265" t="n">
        <v>45.52669143676758</v>
      </c>
      <c r="W2265" t="n">
        <v>17.17249298095703</v>
      </c>
      <c r="X2265" t="n">
        <v>47.22145462036133</v>
      </c>
      <c r="Y2265" t="n">
        <v>39.67398452758789</v>
      </c>
      <c r="Z2265" t="n">
        <v>42.74853515625</v>
      </c>
      <c r="AA2265" t="n">
        <v>24.82230949401855</v>
      </c>
      <c r="AB2265" t="n">
        <v>35.2445068359375</v>
      </c>
      <c r="AC2265" t="n">
        <v>64.68634033203125</v>
      </c>
      <c r="AD2265" t="n">
        <v>72.82828521728516</v>
      </c>
    </row>
    <row r="2266">
      <c r="A2266" s="76" t="n">
        <v>42367</v>
      </c>
      <c r="B2266" t="n">
        <v>92.480224609375</v>
      </c>
      <c r="C2266" t="n">
        <v>87.01833343505859</v>
      </c>
      <c r="D2266" t="n">
        <v>21.60000038146973</v>
      </c>
      <c r="E2266" t="n">
        <v>98.09999847412109</v>
      </c>
      <c r="F2266" t="n">
        <v>28.72478103637695</v>
      </c>
      <c r="G2266" t="n">
        <v>49.08990478515625</v>
      </c>
      <c r="H2266" t="n">
        <v>1077.5</v>
      </c>
      <c r="I2266" t="n">
        <v>58.22341918945312</v>
      </c>
      <c r="J2266" t="n">
        <v>112.7553939819336</v>
      </c>
      <c r="K2266" t="n">
        <v>106.1103134155273</v>
      </c>
      <c r="L2266" t="n">
        <v>238.8159027099609</v>
      </c>
      <c r="M2266" t="n">
        <v>108.6808319091797</v>
      </c>
      <c r="N2266" t="n">
        <v>83.32713317871094</v>
      </c>
      <c r="O2266" t="n">
        <v>44.75939559936523</v>
      </c>
      <c r="P2266" t="n">
        <v>184.4569702148438</v>
      </c>
      <c r="Q2266" t="n">
        <v>92.21466064453125</v>
      </c>
      <c r="R2266" t="n">
        <v>90.08000183105469</v>
      </c>
      <c r="S2266" t="n">
        <v>62.74705123901367</v>
      </c>
      <c r="T2266" t="n">
        <v>38.85271072387695</v>
      </c>
      <c r="V2266" t="n">
        <v>45.84300994873047</v>
      </c>
      <c r="W2266" t="n">
        <v>17.35145378112793</v>
      </c>
      <c r="X2266" t="n">
        <v>47.67294692993164</v>
      </c>
      <c r="Y2266" t="n">
        <v>40.2155876159668</v>
      </c>
      <c r="Z2266" t="n">
        <v>43.11880493164062</v>
      </c>
      <c r="AA2266" t="n">
        <v>25.23404884338379</v>
      </c>
      <c r="AB2266" t="n">
        <v>35.438720703125</v>
      </c>
      <c r="AC2266" t="n">
        <v>65.47575378417969</v>
      </c>
      <c r="AD2266" t="n">
        <v>73.67060852050781</v>
      </c>
    </row>
    <row r="2267">
      <c r="A2267" s="76" t="n">
        <v>42368</v>
      </c>
      <c r="B2267" t="n">
        <v>92.46307373046875</v>
      </c>
      <c r="C2267" t="n">
        <v>87.03734588623047</v>
      </c>
      <c r="D2267" t="n">
        <v>21.40999984741211</v>
      </c>
      <c r="E2267" t="n">
        <v>98.26999664306641</v>
      </c>
      <c r="F2267" t="n">
        <v>28.27814483642578</v>
      </c>
      <c r="G2267" t="n">
        <v>48.79476547241211</v>
      </c>
      <c r="H2267" t="n">
        <v>1060.099975585938</v>
      </c>
      <c r="I2267" t="n">
        <v>58.2668342590332</v>
      </c>
      <c r="J2267" t="n">
        <v>112.015983581543</v>
      </c>
      <c r="K2267" t="n">
        <v>105.0418243408203</v>
      </c>
      <c r="L2267" t="n">
        <v>236.7593994140625</v>
      </c>
      <c r="M2267" t="n">
        <v>107.7014770507812</v>
      </c>
      <c r="N2267" t="n">
        <v>82.83046722412109</v>
      </c>
      <c r="O2267" t="n">
        <v>44.2736930847168</v>
      </c>
      <c r="P2267" t="n">
        <v>183.1495513916016</v>
      </c>
      <c r="Q2267" t="n">
        <v>92.31582641601562</v>
      </c>
      <c r="R2267" t="n">
        <v>87.44000244140625</v>
      </c>
      <c r="S2267" t="n">
        <v>62.52937316894531</v>
      </c>
      <c r="T2267" t="n">
        <v>38.49239349365234</v>
      </c>
      <c r="V2267" t="n">
        <v>45.22544097900391</v>
      </c>
      <c r="W2267" t="n">
        <v>17.22976493835449</v>
      </c>
      <c r="X2267" t="n">
        <v>47.27457046508789</v>
      </c>
      <c r="Y2267" t="n">
        <v>39.87593841552734</v>
      </c>
      <c r="Z2267" t="n">
        <v>42.96733093261719</v>
      </c>
      <c r="AA2267" t="n">
        <v>25.23404884338379</v>
      </c>
      <c r="AB2267" t="n">
        <v>35.40635681152344</v>
      </c>
      <c r="AC2267" t="n">
        <v>65.19766235351562</v>
      </c>
      <c r="AD2267" t="n">
        <v>73.07820892333984</v>
      </c>
    </row>
    <row r="2268">
      <c r="A2268" s="76" t="n">
        <v>42369</v>
      </c>
      <c r="B2268" t="n">
        <v>92.71196746826172</v>
      </c>
      <c r="C2268" t="n">
        <v>87.01833343505859</v>
      </c>
      <c r="D2268" t="n">
        <v>21.46999931335449</v>
      </c>
      <c r="E2268" t="n">
        <v>98.62999725341797</v>
      </c>
      <c r="F2268" t="n">
        <v>28.19056701660156</v>
      </c>
      <c r="G2268" t="n">
        <v>48.13893508911133</v>
      </c>
      <c r="H2268" t="n">
        <v>1060.300048828125</v>
      </c>
      <c r="I2268" t="n">
        <v>58.30301666259766</v>
      </c>
      <c r="J2268" t="n">
        <v>111.1845321655273</v>
      </c>
      <c r="K2268" t="n">
        <v>103.7338943481445</v>
      </c>
      <c r="L2268" t="n">
        <v>234.2786254882812</v>
      </c>
      <c r="M2268" t="n">
        <v>106.3607864379883</v>
      </c>
      <c r="N2268" t="n">
        <v>81.87394714355469</v>
      </c>
      <c r="O2268" t="n">
        <v>43.71294021606445</v>
      </c>
      <c r="P2268" t="n">
        <v>181.3173828125</v>
      </c>
      <c r="Q2268" t="n">
        <v>92.46755981445312</v>
      </c>
      <c r="R2268" t="n">
        <v>88</v>
      </c>
      <c r="S2268" t="n">
        <v>61.98516082763672</v>
      </c>
      <c r="T2268" t="n">
        <v>38.1584358215332</v>
      </c>
      <c r="V2268" t="n">
        <v>45.42879486083984</v>
      </c>
      <c r="W2268" t="n">
        <v>17.05796813964844</v>
      </c>
      <c r="X2268" t="n">
        <v>46.9293098449707</v>
      </c>
      <c r="Y2268" t="n">
        <v>39.31599044799805</v>
      </c>
      <c r="Z2268" t="n">
        <v>42.4876708984375</v>
      </c>
      <c r="AA2268" t="n">
        <v>25.02857780456543</v>
      </c>
      <c r="AB2268" t="n">
        <v>35.02598571777344</v>
      </c>
      <c r="AC2268" t="n">
        <v>64.61457061767578</v>
      </c>
      <c r="AD2268" t="n">
        <v>72.34694671630859</v>
      </c>
    </row>
    <row r="2269">
      <c r="A2269" s="76" t="n">
        <v>42373</v>
      </c>
      <c r="B2269" t="n">
        <v>92.67762756347656</v>
      </c>
      <c r="C2269" t="n">
        <v>87.03734588623047</v>
      </c>
      <c r="D2269" t="n">
        <v>21.29000091552734</v>
      </c>
      <c r="E2269" t="n">
        <v>98.87000274658203</v>
      </c>
      <c r="F2269" t="n">
        <v>27.41990280151367</v>
      </c>
      <c r="G2269" t="n">
        <v>47.40110015869141</v>
      </c>
      <c r="H2269" t="n">
        <v>1075.099975585938</v>
      </c>
      <c r="I2269" t="n">
        <v>57.95571517944336</v>
      </c>
      <c r="J2269" t="n">
        <v>107.4184646606445</v>
      </c>
      <c r="K2269" t="n">
        <v>101.3298187255859</v>
      </c>
      <c r="L2269" t="n">
        <v>231.3091583251953</v>
      </c>
      <c r="M2269" t="n">
        <v>104.116813659668</v>
      </c>
      <c r="N2269" t="n">
        <v>80.11728668212891</v>
      </c>
      <c r="O2269" t="n">
        <v>42.65763092041016</v>
      </c>
      <c r="P2269" t="n">
        <v>178.7826995849609</v>
      </c>
      <c r="Q2269" t="n">
        <v>92.830078125</v>
      </c>
      <c r="R2269" t="n">
        <v>87.83999633789062</v>
      </c>
      <c r="S2269" t="n">
        <v>61.23881530761719</v>
      </c>
      <c r="T2269" t="n">
        <v>37.56083679199219</v>
      </c>
      <c r="V2269" t="n">
        <v>45.41372680664062</v>
      </c>
      <c r="W2269" t="n">
        <v>16.72868919372559</v>
      </c>
      <c r="X2269" t="n">
        <v>46.30073928833008</v>
      </c>
      <c r="Y2269" t="n">
        <v>38.80192947387695</v>
      </c>
      <c r="Z2269" t="n">
        <v>41.94911575317383</v>
      </c>
      <c r="AA2269" t="n">
        <v>24.44749069213867</v>
      </c>
      <c r="AB2269" t="n">
        <v>34.95315551757812</v>
      </c>
      <c r="AC2269" t="n">
        <v>63.44840621948242</v>
      </c>
      <c r="AD2269" t="n">
        <v>71.10663604736328</v>
      </c>
    </row>
    <row r="2270">
      <c r="A2270" s="76" t="n">
        <v>42374</v>
      </c>
      <c r="B2270" t="n">
        <v>92.72055816650391</v>
      </c>
      <c r="C2270" t="n">
        <v>87.03734588623047</v>
      </c>
      <c r="D2270" t="n">
        <v>21.20000076293945</v>
      </c>
      <c r="E2270" t="n">
        <v>99.40000152587891</v>
      </c>
      <c r="F2270" t="n">
        <v>27.48120498657227</v>
      </c>
      <c r="G2270" t="n">
        <v>47.32732772827148</v>
      </c>
      <c r="H2270" t="n">
        <v>1078.400024414062</v>
      </c>
      <c r="I2270" t="n">
        <v>58.06423950195312</v>
      </c>
      <c r="J2270" t="n">
        <v>107.4480590820312</v>
      </c>
      <c r="K2270" t="n">
        <v>101.5508880615234</v>
      </c>
      <c r="L2270" t="n">
        <v>231.3828887939453</v>
      </c>
      <c r="M2270" t="n">
        <v>103.936164855957</v>
      </c>
      <c r="N2270" t="n">
        <v>79.93333435058594</v>
      </c>
      <c r="O2270" t="n">
        <v>42.75919342041016</v>
      </c>
      <c r="P2270" t="n">
        <v>179.0850524902344</v>
      </c>
      <c r="Q2270" t="n">
        <v>92.77108764648438</v>
      </c>
      <c r="R2270" t="n">
        <v>85.27999877929688</v>
      </c>
      <c r="S2270" t="n">
        <v>62.42053985595703</v>
      </c>
      <c r="T2270" t="n">
        <v>37.54326629638672</v>
      </c>
      <c r="V2270" t="n">
        <v>45.58694076538086</v>
      </c>
      <c r="W2270" t="n">
        <v>16.79311180114746</v>
      </c>
      <c r="X2270" t="n">
        <v>46.42469024658203</v>
      </c>
      <c r="Y2270" t="n">
        <v>38.70095062255859</v>
      </c>
      <c r="Z2270" t="n">
        <v>42.21838760375977</v>
      </c>
      <c r="AA2270" t="n">
        <v>25.18829917907715</v>
      </c>
      <c r="AB2270" t="n">
        <v>35.20403289794922</v>
      </c>
      <c r="AC2270" t="n">
        <v>63.75341033935547</v>
      </c>
      <c r="AD2270" t="n">
        <v>71.01405334472656</v>
      </c>
    </row>
    <row r="2271">
      <c r="A2271" s="76" t="n">
        <v>42375</v>
      </c>
      <c r="B2271" t="n">
        <v>93.07252502441406</v>
      </c>
      <c r="C2271" t="n">
        <v>86.99928283691406</v>
      </c>
      <c r="D2271" t="n">
        <v>20.93000030517578</v>
      </c>
      <c r="E2271" t="n">
        <v>99.18000030517578</v>
      </c>
      <c r="F2271" t="n">
        <v>26.95575141906738</v>
      </c>
      <c r="G2271" t="n">
        <v>46.54851150512695</v>
      </c>
      <c r="H2271" t="n">
        <v>1091.900024414062</v>
      </c>
      <c r="I2271" t="n">
        <v>58.06423950195312</v>
      </c>
      <c r="J2271" t="n">
        <v>105.5288619995117</v>
      </c>
      <c r="K2271" t="n">
        <v>100.0034484863281</v>
      </c>
      <c r="L2271" t="n">
        <v>228.1182708740234</v>
      </c>
      <c r="M2271" t="n">
        <v>102.9377670288086</v>
      </c>
      <c r="N2271" t="n">
        <v>78.78368377685547</v>
      </c>
      <c r="O2271" t="n">
        <v>42.29558563232422</v>
      </c>
      <c r="P2271" t="n">
        <v>176.8260345458984</v>
      </c>
      <c r="Q2271" t="n">
        <v>93.06617736816406</v>
      </c>
      <c r="R2271" t="n">
        <v>80.87999725341797</v>
      </c>
      <c r="S2271" t="n">
        <v>62.24950408935547</v>
      </c>
      <c r="T2271" t="n">
        <v>36.55898284912109</v>
      </c>
      <c r="V2271" t="n">
        <v>43.83215713500977</v>
      </c>
      <c r="W2271" t="n">
        <v>16.53541946411133</v>
      </c>
      <c r="X2271" t="n">
        <v>45.70760345458984</v>
      </c>
      <c r="Y2271" t="n">
        <v>38.2236213684082</v>
      </c>
      <c r="Z2271" t="n">
        <v>42.07533645629883</v>
      </c>
      <c r="AA2271" t="n">
        <v>24.94510841369629</v>
      </c>
      <c r="AB2271" t="n">
        <v>35.1392936706543</v>
      </c>
      <c r="AC2271" t="n">
        <v>63.23311996459961</v>
      </c>
      <c r="AD2271" t="n">
        <v>70.31983184814453</v>
      </c>
    </row>
    <row r="2272">
      <c r="A2272" s="76" t="n">
        <v>42376</v>
      </c>
      <c r="B2272" t="n">
        <v>93.06389617919922</v>
      </c>
      <c r="C2272" t="n">
        <v>87.01833343505859</v>
      </c>
      <c r="D2272" t="n">
        <v>20.8799991607666</v>
      </c>
      <c r="E2272" t="n">
        <v>98.22000122070312</v>
      </c>
      <c r="F2272" t="n">
        <v>26.12378692626953</v>
      </c>
      <c r="G2272" t="n">
        <v>45.58114242553711</v>
      </c>
      <c r="H2272" t="n">
        <v>1107.699951171875</v>
      </c>
      <c r="I2272" t="n">
        <v>57.68803787231445</v>
      </c>
      <c r="J2272" t="n">
        <v>101.1449661254883</v>
      </c>
      <c r="K2272" t="n">
        <v>97.332275390625</v>
      </c>
      <c r="L2272" t="n">
        <v>222.2898864746094</v>
      </c>
      <c r="M2272" t="n">
        <v>99.71443176269531</v>
      </c>
      <c r="N2272" t="n">
        <v>77.33969879150391</v>
      </c>
      <c r="O2272" t="n">
        <v>41.23585510253906</v>
      </c>
      <c r="P2272" t="n">
        <v>172.5836944580078</v>
      </c>
      <c r="Q2272" t="n">
        <v>92.99028015136719</v>
      </c>
      <c r="R2272" t="n">
        <v>79.19999694824219</v>
      </c>
      <c r="S2272" t="n">
        <v>61.03668975830078</v>
      </c>
      <c r="T2272" t="n">
        <v>35.56591033935547</v>
      </c>
      <c r="V2272" t="n">
        <v>42.76270294189453</v>
      </c>
      <c r="W2272" t="n">
        <v>16.07013511657715</v>
      </c>
      <c r="X2272" t="n">
        <v>44.46820068359375</v>
      </c>
      <c r="Y2272" t="n">
        <v>37.09454345703125</v>
      </c>
      <c r="Z2272" t="n">
        <v>41.5704345703125</v>
      </c>
      <c r="AA2272" t="n">
        <v>24.48762321472168</v>
      </c>
      <c r="AB2272" t="n">
        <v>34.90459060668945</v>
      </c>
      <c r="AC2272" t="n">
        <v>61.95034408569336</v>
      </c>
      <c r="AD2272" t="n">
        <v>68.87586212158203</v>
      </c>
    </row>
    <row r="2273">
      <c r="A2273" s="76" t="n">
        <v>42377</v>
      </c>
      <c r="B2273" t="n">
        <v>93.26991271972656</v>
      </c>
      <c r="C2273" t="n">
        <v>87.01833343505859</v>
      </c>
      <c r="D2273" t="n">
        <v>20.88999938964844</v>
      </c>
      <c r="E2273" t="n">
        <v>98.54000091552734</v>
      </c>
      <c r="F2273" t="n">
        <v>25.84354400634766</v>
      </c>
      <c r="G2273" t="n">
        <v>45.03187561035156</v>
      </c>
      <c r="H2273" t="n">
        <v>1097.800048828125</v>
      </c>
      <c r="I2273" t="n">
        <v>57.53604507446289</v>
      </c>
      <c r="J2273" t="n">
        <v>99.31123352050781</v>
      </c>
      <c r="K2273" t="n">
        <v>95.65584564208984</v>
      </c>
      <c r="L2273" t="n">
        <v>219.3203582763672</v>
      </c>
      <c r="M2273" t="n">
        <v>98.89669036865234</v>
      </c>
      <c r="N2273" t="n">
        <v>76.39239501953125</v>
      </c>
      <c r="O2273" t="n">
        <v>40.54264831542969</v>
      </c>
      <c r="P2273" t="n">
        <v>170.6893310546875</v>
      </c>
      <c r="Q2273" t="n">
        <v>93.06617736816406</v>
      </c>
      <c r="R2273" t="n">
        <v>78.40000152587891</v>
      </c>
      <c r="S2273" t="n">
        <v>60.22038269042969</v>
      </c>
      <c r="T2273" t="n">
        <v>35.20559692382812</v>
      </c>
      <c r="V2273" t="n">
        <v>42.21292877197266</v>
      </c>
      <c r="W2273" t="n">
        <v>15.81959915161133</v>
      </c>
      <c r="X2273" t="n">
        <v>44.01670455932617</v>
      </c>
      <c r="Y2273" t="n">
        <v>36.80078887939453</v>
      </c>
      <c r="Z2273" t="n">
        <v>41.25066375732422</v>
      </c>
      <c r="AA2273" t="n">
        <v>24.16657829284668</v>
      </c>
      <c r="AB2273" t="n">
        <v>34.88840866088867</v>
      </c>
      <c r="AC2273" t="n">
        <v>61.01740264892578</v>
      </c>
      <c r="AD2273" t="n">
        <v>68.13535308837891</v>
      </c>
    </row>
    <row r="2274">
      <c r="A2274" s="76" t="n">
        <v>42380</v>
      </c>
      <c r="B2274" t="n">
        <v>93.00377655029297</v>
      </c>
      <c r="C2274" t="n">
        <v>87.01833343505859</v>
      </c>
      <c r="D2274" t="n">
        <v>20.35000038146973</v>
      </c>
      <c r="E2274" t="n">
        <v>98.73000335693359</v>
      </c>
      <c r="F2274" t="n">
        <v>25.83478736877441</v>
      </c>
      <c r="G2274" t="n">
        <v>45.22043228149414</v>
      </c>
      <c r="H2274" t="n">
        <v>1096.5</v>
      </c>
      <c r="I2274" t="n">
        <v>57.44923782348633</v>
      </c>
      <c r="J2274" t="n">
        <v>95.85735321044922</v>
      </c>
      <c r="K2274" t="n">
        <v>95.24139404296875</v>
      </c>
      <c r="L2274" t="n">
        <v>218.6563873291016</v>
      </c>
      <c r="M2274" t="n">
        <v>99.20097351074219</v>
      </c>
      <c r="N2274" t="n">
        <v>77.22014617919922</v>
      </c>
      <c r="O2274" t="n">
        <v>40.51173400878906</v>
      </c>
      <c r="P2274" t="n">
        <v>170.8583374023438</v>
      </c>
      <c r="Q2274" t="n">
        <v>92.57720184326172</v>
      </c>
      <c r="R2274" t="n">
        <v>74</v>
      </c>
      <c r="S2274" t="n">
        <v>60.56245422363281</v>
      </c>
      <c r="T2274" t="n">
        <v>34.60799026489258</v>
      </c>
      <c r="V2274" t="n">
        <v>41.30916213989258</v>
      </c>
      <c r="W2274" t="n">
        <v>15.84107398986816</v>
      </c>
      <c r="X2274" t="n">
        <v>44.04325866699219</v>
      </c>
      <c r="Y2274" t="n">
        <v>37.03945541381836</v>
      </c>
      <c r="Z2274" t="n">
        <v>41.63774871826172</v>
      </c>
      <c r="AA2274" t="n">
        <v>24.31104850769043</v>
      </c>
      <c r="AB2274" t="n">
        <v>35.07454299926758</v>
      </c>
      <c r="AC2274" t="n">
        <v>60.29077911376953</v>
      </c>
      <c r="AD2274" t="n">
        <v>68.67221069335938</v>
      </c>
    </row>
    <row r="2275">
      <c r="A2275" s="76" t="n">
        <v>42381</v>
      </c>
      <c r="B2275" t="n">
        <v>93.20981597900391</v>
      </c>
      <c r="C2275" t="n">
        <v>87.03734588623047</v>
      </c>
      <c r="D2275" t="n">
        <v>20.21999931335449</v>
      </c>
      <c r="E2275" t="n">
        <v>98.97000122070312</v>
      </c>
      <c r="F2275" t="n">
        <v>25.88733291625977</v>
      </c>
      <c r="G2275" t="n">
        <v>45.43357086181641</v>
      </c>
      <c r="H2275" t="n">
        <v>1085.599975585938</v>
      </c>
      <c r="I2275" t="n">
        <v>57.50711822509766</v>
      </c>
      <c r="J2275" t="n">
        <v>97.33946228027344</v>
      </c>
      <c r="K2275" t="n">
        <v>95.52690124511719</v>
      </c>
      <c r="L2275" t="n">
        <v>219.5601501464844</v>
      </c>
      <c r="M2275" t="n">
        <v>100.3514938354492</v>
      </c>
      <c r="N2275" t="n">
        <v>77.81797027587891</v>
      </c>
      <c r="O2275" t="n">
        <v>40.50291061401367</v>
      </c>
      <c r="P2275" t="n">
        <v>172.2368927001953</v>
      </c>
      <c r="Q2275" t="n">
        <v>92.830078125</v>
      </c>
      <c r="R2275" t="n">
        <v>73.36000061035156</v>
      </c>
      <c r="S2275" t="n">
        <v>60.1581916809082</v>
      </c>
      <c r="T2275" t="n">
        <v>34.66072463989258</v>
      </c>
      <c r="V2275" t="n">
        <v>41.40708160400391</v>
      </c>
      <c r="W2275" t="n">
        <v>15.96276187896729</v>
      </c>
      <c r="X2275" t="n">
        <v>44.39737701416016</v>
      </c>
      <c r="Y2275" t="n">
        <v>37.48007583618164</v>
      </c>
      <c r="Z2275" t="n">
        <v>41.86495208740234</v>
      </c>
      <c r="AA2275" t="n">
        <v>24.04618835449219</v>
      </c>
      <c r="AB2275" t="n">
        <v>34.93696212768555</v>
      </c>
      <c r="AC2275" t="n">
        <v>61.06227493286133</v>
      </c>
      <c r="AD2275" t="n">
        <v>69.43125152587891</v>
      </c>
    </row>
    <row r="2276">
      <c r="A2276" s="76" t="n">
        <v>42382</v>
      </c>
      <c r="B2276" t="n">
        <v>93.42439270019531</v>
      </c>
      <c r="C2276" t="n">
        <v>87.01833343505859</v>
      </c>
      <c r="D2276" t="n">
        <v>20.26000022888184</v>
      </c>
      <c r="E2276" t="n">
        <v>98.93000030517578</v>
      </c>
      <c r="F2276" t="n">
        <v>25.61584854125977</v>
      </c>
      <c r="G2276" t="n">
        <v>44.72854232788086</v>
      </c>
      <c r="H2276" t="n">
        <v>1087.5</v>
      </c>
      <c r="I2276" t="n">
        <v>56.87039566040039</v>
      </c>
      <c r="J2276" t="n">
        <v>92.06168365478516</v>
      </c>
      <c r="K2276" t="n">
        <v>92.45966339111328</v>
      </c>
      <c r="L2276" t="n">
        <v>213.6395721435547</v>
      </c>
      <c r="M2276" t="n">
        <v>96.89044952392578</v>
      </c>
      <c r="N2276" t="n">
        <v>75.68421173095703</v>
      </c>
      <c r="O2276" t="n">
        <v>39.4741096496582</v>
      </c>
      <c r="P2276" t="n">
        <v>167.941162109375</v>
      </c>
      <c r="Q2276" t="n">
        <v>93.02401733398438</v>
      </c>
      <c r="R2276" t="n">
        <v>72.72000122070312</v>
      </c>
      <c r="S2276" t="n">
        <v>59.29522705078125</v>
      </c>
      <c r="T2276" t="n">
        <v>33.86100006103516</v>
      </c>
      <c r="V2276" t="n">
        <v>40.41293716430664</v>
      </c>
      <c r="W2276" t="n">
        <v>15.54758739471436</v>
      </c>
      <c r="X2276" t="n">
        <v>43.32616806030273</v>
      </c>
      <c r="Y2276" t="n">
        <v>36.47033309936523</v>
      </c>
      <c r="Z2276" t="n">
        <v>41.09918212890625</v>
      </c>
      <c r="AA2276" t="n">
        <v>23.7973747253418</v>
      </c>
      <c r="AB2276" t="n">
        <v>34.9207878112793</v>
      </c>
      <c r="AC2276" t="n">
        <v>59.25022125244141</v>
      </c>
      <c r="AD2276" t="n">
        <v>67.08939361572266</v>
      </c>
    </row>
    <row r="2277">
      <c r="A2277" s="76" t="n">
        <v>42383</v>
      </c>
      <c r="B2277" t="n">
        <v>93.39008331298828</v>
      </c>
      <c r="C2277" t="n">
        <v>86.99928283691406</v>
      </c>
      <c r="D2277" t="n">
        <v>20.26000022888184</v>
      </c>
      <c r="E2277" t="n">
        <v>99.08999633789062</v>
      </c>
      <c r="F2277" t="n">
        <v>25.94863319396973</v>
      </c>
      <c r="G2277" t="n">
        <v>45.30240631103516</v>
      </c>
      <c r="H2277" t="n">
        <v>1073.900024414062</v>
      </c>
      <c r="I2277" t="n">
        <v>57.12361526489258</v>
      </c>
      <c r="J2277" t="n">
        <v>95.77521514892578</v>
      </c>
      <c r="K2277" t="n">
        <v>93.739990234375</v>
      </c>
      <c r="L2277" t="n">
        <v>216.1663970947266</v>
      </c>
      <c r="M2277" t="n">
        <v>98.95376586914062</v>
      </c>
      <c r="N2277" t="n">
        <v>76.16246032714844</v>
      </c>
      <c r="O2277" t="n">
        <v>40.10110092163086</v>
      </c>
      <c r="P2277" t="n">
        <v>170.6982421875</v>
      </c>
      <c r="Q2277" t="n">
        <v>92.93971252441406</v>
      </c>
      <c r="R2277" t="n">
        <v>73.83999633789062</v>
      </c>
      <c r="S2277" t="n">
        <v>59.15529632568359</v>
      </c>
      <c r="T2277" t="n">
        <v>34.31798553466797</v>
      </c>
      <c r="V2277" t="n">
        <v>42.15267944335938</v>
      </c>
      <c r="W2277" t="n">
        <v>15.68359279632568</v>
      </c>
      <c r="X2277" t="n">
        <v>43.83964538574219</v>
      </c>
      <c r="Y2277" t="n">
        <v>37.15879440307617</v>
      </c>
      <c r="Z2277" t="n">
        <v>41.29273986816406</v>
      </c>
      <c r="AA2277" t="n">
        <v>23.87763977050781</v>
      </c>
      <c r="AB2277" t="n">
        <v>35.44681549072266</v>
      </c>
      <c r="AC2277" t="n">
        <v>60.83800506591797</v>
      </c>
      <c r="AD2277" t="n">
        <v>67.57072448730469</v>
      </c>
    </row>
    <row r="2278">
      <c r="A2278" s="76" t="n">
        <v>42384</v>
      </c>
      <c r="B2278" t="n">
        <v>93.50169372558594</v>
      </c>
      <c r="C2278" t="n">
        <v>86.99928283691406</v>
      </c>
      <c r="D2278" t="n">
        <v>19.88999938964844</v>
      </c>
      <c r="E2278" t="n">
        <v>98.95999908447266</v>
      </c>
      <c r="F2278" t="n">
        <v>24.92400169372559</v>
      </c>
      <c r="G2278" t="n">
        <v>43.66279602050781</v>
      </c>
      <c r="H2278" t="n">
        <v>1091.5</v>
      </c>
      <c r="I2278" t="n">
        <v>56.37113952636719</v>
      </c>
      <c r="J2278" t="n">
        <v>93.38936614990234</v>
      </c>
      <c r="K2278" t="n">
        <v>92.22016906738281</v>
      </c>
      <c r="L2278" t="n">
        <v>213.0585327148438</v>
      </c>
      <c r="M2278" t="n">
        <v>95.88256072998047</v>
      </c>
      <c r="N2278" t="n">
        <v>74.35980224609375</v>
      </c>
      <c r="O2278" t="n">
        <v>39.65071487426758</v>
      </c>
      <c r="P2278" t="n">
        <v>167.0340118408203</v>
      </c>
      <c r="Q2278" t="n">
        <v>92.93971252441406</v>
      </c>
      <c r="R2278" t="n">
        <v>70.31999969482422</v>
      </c>
      <c r="S2278" t="n">
        <v>58.75102233886719</v>
      </c>
      <c r="T2278" t="n">
        <v>33.61492156982422</v>
      </c>
      <c r="V2278" t="n">
        <v>40.93259811401367</v>
      </c>
      <c r="W2278" t="n">
        <v>15.33284282684326</v>
      </c>
      <c r="X2278" t="n">
        <v>43.06943893432617</v>
      </c>
      <c r="Y2278" t="n">
        <v>36.11232757568359</v>
      </c>
      <c r="Z2278" t="n">
        <v>40.64477920532227</v>
      </c>
      <c r="AA2278" t="n">
        <v>23.4763355255127</v>
      </c>
      <c r="AB2278" t="n">
        <v>35.13119125366211</v>
      </c>
      <c r="AC2278" t="n">
        <v>59.98579788208008</v>
      </c>
      <c r="AD2278" t="n">
        <v>66.18228149414062</v>
      </c>
    </row>
    <row r="2279">
      <c r="A2279" s="76" t="n">
        <v>42387</v>
      </c>
      <c r="E2279" t="n">
        <v>99.12000274658203</v>
      </c>
    </row>
    <row r="2280">
      <c r="A2280" s="76" t="n">
        <v>42388</v>
      </c>
      <c r="B2280" t="n">
        <v>93.40724945068359</v>
      </c>
      <c r="C2280" t="n">
        <v>87.01833343505859</v>
      </c>
      <c r="D2280" t="n">
        <v>19.89999961853027</v>
      </c>
      <c r="E2280" t="n">
        <v>98.98999786376953</v>
      </c>
      <c r="F2280" t="n">
        <v>25.29181861877441</v>
      </c>
      <c r="G2280" t="n">
        <v>44.06449890136719</v>
      </c>
      <c r="H2280" t="n">
        <v>1089.900024414062</v>
      </c>
      <c r="I2280" t="n">
        <v>56.17582702636719</v>
      </c>
      <c r="J2280" t="n">
        <v>91.30588531494141</v>
      </c>
      <c r="K2280" t="n">
        <v>90.97669219970703</v>
      </c>
      <c r="L2280" t="n">
        <v>211.8873443603516</v>
      </c>
      <c r="M2280" t="n">
        <v>96.09172058105469</v>
      </c>
      <c r="N2280" t="n">
        <v>74.95762634277344</v>
      </c>
      <c r="O2280" t="n">
        <v>39.18710327148438</v>
      </c>
      <c r="P2280" t="n">
        <v>167.2563171386719</v>
      </c>
      <c r="Q2280" t="n">
        <v>92.84693908691406</v>
      </c>
      <c r="R2280" t="n">
        <v>67.91999816894531</v>
      </c>
      <c r="S2280" t="n">
        <v>59.06200790405273</v>
      </c>
      <c r="T2280" t="n">
        <v>33.20188140869141</v>
      </c>
      <c r="V2280" t="n">
        <v>40.05144500732422</v>
      </c>
      <c r="W2280" t="n">
        <v>15.32568550109863</v>
      </c>
      <c r="X2280" t="n">
        <v>43.06058883666992</v>
      </c>
      <c r="Y2280" t="n">
        <v>36.14905548095703</v>
      </c>
      <c r="Z2280" t="n">
        <v>41.13285446166992</v>
      </c>
      <c r="AA2280" t="n">
        <v>23.63685989379883</v>
      </c>
      <c r="AB2280" t="n">
        <v>35.65723419189453</v>
      </c>
      <c r="AC2280" t="n">
        <v>59.97682571411133</v>
      </c>
      <c r="AD2280" t="n">
        <v>66.43219757080078</v>
      </c>
    </row>
    <row r="2281">
      <c r="A2281" s="76" t="n">
        <v>42389</v>
      </c>
      <c r="B2281" t="n">
        <v>93.4844970703125</v>
      </c>
      <c r="C2281" t="n">
        <v>87.01833343505859</v>
      </c>
      <c r="D2281" t="n">
        <v>19.78000068664551</v>
      </c>
      <c r="E2281" t="n">
        <v>99.08999633789062</v>
      </c>
      <c r="F2281" t="n">
        <v>24.7400951385498</v>
      </c>
      <c r="G2281" t="n">
        <v>43.0643424987793</v>
      </c>
      <c r="H2281" t="n">
        <v>1107.099975585938</v>
      </c>
      <c r="I2281" t="n">
        <v>55.79955291748047</v>
      </c>
      <c r="J2281" t="n">
        <v>93.81986999511719</v>
      </c>
      <c r="K2281" t="n">
        <v>91.35434722900391</v>
      </c>
      <c r="L2281" t="n">
        <v>210.5132751464844</v>
      </c>
      <c r="M2281" t="n">
        <v>95.79698181152344</v>
      </c>
      <c r="N2281" t="n">
        <v>73.761962890625</v>
      </c>
      <c r="O2281" t="n">
        <v>39.26216125488281</v>
      </c>
      <c r="P2281" t="n">
        <v>165.1129455566406</v>
      </c>
      <c r="Q2281" t="n">
        <v>92.89756011962891</v>
      </c>
      <c r="R2281" t="n">
        <v>65.91999816894531</v>
      </c>
      <c r="S2281" t="n">
        <v>57.47602081298828</v>
      </c>
      <c r="T2281" t="n">
        <v>32.955810546875</v>
      </c>
      <c r="V2281" t="n">
        <v>38.98953247070312</v>
      </c>
      <c r="W2281" t="n">
        <v>15.02504062652588</v>
      </c>
      <c r="X2281" t="n">
        <v>42.50284194946289</v>
      </c>
      <c r="Y2281" t="n">
        <v>35.86447906494141</v>
      </c>
      <c r="Z2281" t="n">
        <v>40.61952590942383</v>
      </c>
      <c r="AA2281" t="n">
        <v>23.00279235839844</v>
      </c>
      <c r="AB2281" t="n">
        <v>34.85604476928711</v>
      </c>
      <c r="AC2281" t="n">
        <v>60.09343719482422</v>
      </c>
      <c r="AD2281" t="n">
        <v>65.84906005859375</v>
      </c>
    </row>
    <row r="2282">
      <c r="A2282" s="76" t="n">
        <v>42390</v>
      </c>
      <c r="B2282" t="n">
        <v>93.35576629638672</v>
      </c>
      <c r="C2282" t="n">
        <v>87.03734588623047</v>
      </c>
      <c r="D2282" t="n">
        <v>20</v>
      </c>
      <c r="E2282" t="n">
        <v>99.05999755859375</v>
      </c>
      <c r="F2282" t="n">
        <v>24.83642578125</v>
      </c>
      <c r="G2282" t="n">
        <v>43.38405990600586</v>
      </c>
      <c r="H2282" t="n">
        <v>1099.099975585938</v>
      </c>
      <c r="I2282" t="n">
        <v>56.17582702636719</v>
      </c>
      <c r="J2282" t="n">
        <v>91.60491180419922</v>
      </c>
      <c r="K2282" t="n">
        <v>91.14249420166016</v>
      </c>
      <c r="L2282" t="n">
        <v>210.8360290527344</v>
      </c>
      <c r="M2282" t="n">
        <v>95.89204406738281</v>
      </c>
      <c r="N2282" t="n">
        <v>74.57134246826172</v>
      </c>
      <c r="O2282" t="n">
        <v>39.2489128112793</v>
      </c>
      <c r="P2282" t="n">
        <v>166.0378875732422</v>
      </c>
      <c r="Q2282" t="n">
        <v>92.56031036376953</v>
      </c>
      <c r="R2282" t="n">
        <v>68.48000335693359</v>
      </c>
      <c r="S2282" t="n">
        <v>57.79477310180664</v>
      </c>
      <c r="T2282" t="n">
        <v>33.24581527709961</v>
      </c>
      <c r="V2282" t="n">
        <v>40.20206832885742</v>
      </c>
      <c r="W2282" t="n">
        <v>14.96061992645264</v>
      </c>
      <c r="X2282" t="n">
        <v>42.68875885009766</v>
      </c>
      <c r="Y2282" t="n">
        <v>36.06643295288086</v>
      </c>
      <c r="Z2282" t="n">
        <v>40.77941513061523</v>
      </c>
      <c r="AA2282" t="n">
        <v>23.17936706542969</v>
      </c>
      <c r="AB2282" t="n">
        <v>34.82366943359375</v>
      </c>
      <c r="AC2282" t="n">
        <v>59.91402816772461</v>
      </c>
      <c r="AD2282" t="n">
        <v>66.69138336181641</v>
      </c>
    </row>
    <row r="2283">
      <c r="A2283" s="76" t="n">
        <v>42391</v>
      </c>
      <c r="B2283" t="n">
        <v>93.42439270019531</v>
      </c>
      <c r="C2283" t="n">
        <v>86.99928283691406</v>
      </c>
      <c r="D2283" t="n">
        <v>20.42000007629395</v>
      </c>
      <c r="E2283" t="n">
        <v>99.56999969482422</v>
      </c>
      <c r="F2283" t="n">
        <v>25.6859073638916</v>
      </c>
      <c r="G2283" t="n">
        <v>44.66296005249023</v>
      </c>
      <c r="H2283" t="n">
        <v>1097.199951171875</v>
      </c>
      <c r="I2283" t="n">
        <v>57.03680419921875</v>
      </c>
      <c r="J2283" t="n">
        <v>94.65129852294922</v>
      </c>
      <c r="K2283" t="n">
        <v>93.37155914306641</v>
      </c>
      <c r="L2283" t="n">
        <v>216.1110534667969</v>
      </c>
      <c r="M2283" t="n">
        <v>98.66851806640625</v>
      </c>
      <c r="N2283" t="n">
        <v>76.30961608886719</v>
      </c>
      <c r="O2283" t="n">
        <v>40.03927993774414</v>
      </c>
      <c r="P2283" t="n">
        <v>169.4442291259766</v>
      </c>
      <c r="Q2283" t="n">
        <v>92.69524383544922</v>
      </c>
      <c r="R2283" t="n">
        <v>74.16000366210938</v>
      </c>
      <c r="S2283" t="n">
        <v>59.40406799316406</v>
      </c>
      <c r="T2283" t="n">
        <v>33.84342193603516</v>
      </c>
      <c r="V2283" t="n">
        <v>41.97945404052734</v>
      </c>
      <c r="W2283" t="n">
        <v>15.23262977600098</v>
      </c>
      <c r="X2283" t="n">
        <v>43.06058883666992</v>
      </c>
      <c r="Y2283" t="n">
        <v>37.0670051574707</v>
      </c>
      <c r="Z2283" t="n">
        <v>41.47787094116211</v>
      </c>
      <c r="AA2283" t="n">
        <v>23.66092872619629</v>
      </c>
      <c r="AB2283" t="n">
        <v>35.44681549072266</v>
      </c>
      <c r="AC2283" t="n">
        <v>60.86492538452148</v>
      </c>
      <c r="AD2283" t="n">
        <v>67.85765838623047</v>
      </c>
    </row>
    <row r="2284">
      <c r="A2284" s="76" t="n">
        <v>42394</v>
      </c>
      <c r="B2284" t="n">
        <v>93.37290954589844</v>
      </c>
      <c r="C2284" t="n">
        <v>87.01833343505859</v>
      </c>
      <c r="D2284" t="n">
        <v>20.09000015258789</v>
      </c>
      <c r="E2284" t="n">
        <v>99.36000061035156</v>
      </c>
      <c r="F2284" t="n">
        <v>25.24802780151367</v>
      </c>
      <c r="G2284" t="n">
        <v>44.06449890136719</v>
      </c>
      <c r="H2284" t="n">
        <v>1106.199951171875</v>
      </c>
      <c r="I2284" t="n">
        <v>56.47247314453125</v>
      </c>
      <c r="J2284" t="n">
        <v>93.06731414794922</v>
      </c>
      <c r="K2284" t="n">
        <v>91.299072265625</v>
      </c>
      <c r="L2284" t="n">
        <v>211.6291351318359</v>
      </c>
      <c r="M2284" t="n">
        <v>97.20421600341797</v>
      </c>
      <c r="N2284" t="n">
        <v>75.16915893554688</v>
      </c>
      <c r="O2284" t="n">
        <v>39.27983474731445</v>
      </c>
      <c r="P2284" t="n">
        <v>166.8827972412109</v>
      </c>
      <c r="Q2284" t="n">
        <v>92.87226104736328</v>
      </c>
      <c r="R2284" t="n">
        <v>68.31999969482422</v>
      </c>
      <c r="S2284" t="n">
        <v>59.03089141845703</v>
      </c>
      <c r="T2284" t="n">
        <v>32.76246643066406</v>
      </c>
      <c r="V2284" t="n">
        <v>40.02132034301758</v>
      </c>
      <c r="W2284" t="n">
        <v>14.92483043670654</v>
      </c>
      <c r="X2284" t="n">
        <v>42.5294075012207</v>
      </c>
      <c r="Y2284" t="n">
        <v>36.63555908203125</v>
      </c>
      <c r="Z2284" t="n">
        <v>41.10760116577148</v>
      </c>
      <c r="AA2284" t="n">
        <v>23.66092872619629</v>
      </c>
      <c r="AB2284" t="n">
        <v>35.14738082885742</v>
      </c>
      <c r="AC2284" t="n">
        <v>60.29976654052734</v>
      </c>
      <c r="AD2284" t="n">
        <v>67.08013916015625</v>
      </c>
    </row>
    <row r="2285">
      <c r="A2285" s="76" t="n">
        <v>42395</v>
      </c>
      <c r="B2285" t="n">
        <v>93.49308013916016</v>
      </c>
      <c r="C2285" t="n">
        <v>86.99928283691406</v>
      </c>
      <c r="D2285" t="n">
        <v>20.45999908447266</v>
      </c>
      <c r="E2285" t="n">
        <v>99.36000061035156</v>
      </c>
      <c r="F2285" t="n">
        <v>25.61584854125977</v>
      </c>
      <c r="G2285" t="n">
        <v>44.85150909423828</v>
      </c>
      <c r="H2285" t="n">
        <v>1121.699951171875</v>
      </c>
      <c r="I2285" t="n">
        <v>56.97891998291016</v>
      </c>
      <c r="J2285" t="n">
        <v>92.69924926757812</v>
      </c>
      <c r="K2285" t="n">
        <v>93.12286376953125</v>
      </c>
      <c r="L2285" t="n">
        <v>216.3693084716797</v>
      </c>
      <c r="M2285" t="n">
        <v>98.07898712158203</v>
      </c>
      <c r="N2285" t="n">
        <v>76.28202056884766</v>
      </c>
      <c r="O2285" t="n">
        <v>40.18941116333008</v>
      </c>
      <c r="P2285" t="n">
        <v>169.1596069335938</v>
      </c>
      <c r="Q2285" t="n">
        <v>93.10832214355469</v>
      </c>
      <c r="R2285" t="n">
        <v>71.76000213623047</v>
      </c>
      <c r="S2285" t="n">
        <v>60.26703643798828</v>
      </c>
      <c r="T2285" t="n">
        <v>33.32491302490234</v>
      </c>
      <c r="V2285" t="n">
        <v>41.53511428833008</v>
      </c>
      <c r="W2285" t="n">
        <v>15.17536163330078</v>
      </c>
      <c r="X2285" t="n">
        <v>43.33502578735352</v>
      </c>
      <c r="Y2285" t="n">
        <v>36.99356460571289</v>
      </c>
      <c r="Z2285" t="n">
        <v>41.48628616333008</v>
      </c>
      <c r="AA2285" t="n">
        <v>23.87121772766113</v>
      </c>
      <c r="AB2285" t="n">
        <v>35.39017105102539</v>
      </c>
      <c r="AC2285" t="n">
        <v>60.75727081298828</v>
      </c>
      <c r="AD2285" t="n">
        <v>68.06130218505859</v>
      </c>
    </row>
    <row r="2286">
      <c r="A2286" s="76" t="n">
        <v>42396</v>
      </c>
      <c r="B2286" t="n">
        <v>93.51026153564453</v>
      </c>
      <c r="C2286" t="n">
        <v>87.01833343505859</v>
      </c>
      <c r="D2286" t="n">
        <v>20.63999938964844</v>
      </c>
      <c r="E2286" t="n">
        <v>98.90000152587891</v>
      </c>
      <c r="F2286" t="n">
        <v>25.52827072143555</v>
      </c>
      <c r="G2286" t="n">
        <v>44.5645751953125</v>
      </c>
      <c r="H2286" t="n">
        <v>1116.099975585938</v>
      </c>
      <c r="I2286" t="n">
        <v>56.89211273193359</v>
      </c>
      <c r="J2286" t="n">
        <v>89.84674072265625</v>
      </c>
      <c r="K2286" t="n">
        <v>91.842529296875</v>
      </c>
      <c r="L2286" t="n">
        <v>214.1836700439453</v>
      </c>
      <c r="M2286" t="n">
        <v>95.63534545898438</v>
      </c>
      <c r="N2286" t="n">
        <v>75.47267150878906</v>
      </c>
      <c r="O2286" t="n">
        <v>39.64630889892578</v>
      </c>
      <c r="P2286" t="n">
        <v>167.3185882568359</v>
      </c>
      <c r="Q2286" t="n">
        <v>93.3443603515625</v>
      </c>
      <c r="R2286" t="n">
        <v>73.44000244140625</v>
      </c>
      <c r="S2286" t="n">
        <v>59.10086822509766</v>
      </c>
      <c r="T2286" t="n">
        <v>33.06127548217773</v>
      </c>
      <c r="V2286" t="n">
        <v>41.33929824829102</v>
      </c>
      <c r="W2286" t="n">
        <v>15.1180944442749</v>
      </c>
      <c r="X2286" t="n">
        <v>42.84811401367188</v>
      </c>
      <c r="Y2286" t="n">
        <v>36.23166275024414</v>
      </c>
      <c r="Z2286" t="n">
        <v>41.44420623779297</v>
      </c>
      <c r="AA2286" t="n">
        <v>23.66092872619629</v>
      </c>
      <c r="AB2286" t="n">
        <v>35.47110748291016</v>
      </c>
      <c r="AC2286" t="n">
        <v>60.06653594970703</v>
      </c>
      <c r="AD2286" t="n">
        <v>66.996826171875</v>
      </c>
    </row>
    <row r="2287">
      <c r="A2287" s="76" t="n">
        <v>42397</v>
      </c>
      <c r="B2287" t="n">
        <v>93.58753967285156</v>
      </c>
      <c r="C2287" t="n">
        <v>87.01833343505859</v>
      </c>
      <c r="D2287" t="n">
        <v>20.79000091552734</v>
      </c>
      <c r="E2287" t="n">
        <v>98.51000213623047</v>
      </c>
      <c r="F2287" t="n">
        <v>25.93111801147461</v>
      </c>
      <c r="G2287" t="n">
        <v>44.69575119018555</v>
      </c>
      <c r="H2287" t="n">
        <v>1115.599975585938</v>
      </c>
      <c r="I2287" t="n">
        <v>57.18152618408203</v>
      </c>
      <c r="J2287" t="n">
        <v>86.58351135253906</v>
      </c>
      <c r="K2287" t="n">
        <v>91.82410430908203</v>
      </c>
      <c r="L2287" t="n">
        <v>214.2666320800781</v>
      </c>
      <c r="M2287" t="n">
        <v>96.98553466796875</v>
      </c>
      <c r="N2287" t="n">
        <v>76.19005584716797</v>
      </c>
      <c r="O2287" t="n">
        <v>39.61098480224609</v>
      </c>
      <c r="P2287" t="n">
        <v>168.190185546875</v>
      </c>
      <c r="Q2287" t="n">
        <v>93.53826141357422</v>
      </c>
      <c r="R2287" t="n">
        <v>77.59999847412109</v>
      </c>
      <c r="S2287" t="n">
        <v>58.64995193481445</v>
      </c>
      <c r="T2287" t="n">
        <v>33.11400604248047</v>
      </c>
      <c r="V2287" t="n">
        <v>42.59703063964844</v>
      </c>
      <c r="W2287" t="n">
        <v>15.12525367736816</v>
      </c>
      <c r="X2287" t="n">
        <v>43.09599685668945</v>
      </c>
      <c r="Y2287" t="n">
        <v>36.6998176574707</v>
      </c>
      <c r="Z2287" t="n">
        <v>41.86495208740234</v>
      </c>
      <c r="AA2287" t="n">
        <v>23.40409851074219</v>
      </c>
      <c r="AB2287" t="n">
        <v>36.03759765625</v>
      </c>
      <c r="AC2287" t="n">
        <v>58.66713333129883</v>
      </c>
      <c r="AD2287" t="n">
        <v>67.85765838623047</v>
      </c>
    </row>
    <row r="2288">
      <c r="A2288" s="76" t="n">
        <v>42398</v>
      </c>
      <c r="B2288" t="n">
        <v>93.86215972900391</v>
      </c>
      <c r="C2288" t="n">
        <v>87.03734588623047</v>
      </c>
      <c r="D2288" t="n">
        <v>21.01000022888184</v>
      </c>
      <c r="E2288" t="n">
        <v>99.61000061035156</v>
      </c>
      <c r="F2288" t="n">
        <v>26.77184295654297</v>
      </c>
      <c r="G2288" t="n">
        <v>45.48276138305664</v>
      </c>
      <c r="H2288" t="n">
        <v>1116.400024414062</v>
      </c>
      <c r="I2288" t="n">
        <v>57.3696174621582</v>
      </c>
      <c r="J2288" t="n">
        <v>87.75998687744141</v>
      </c>
      <c r="K2288" t="n">
        <v>94.83609008789062</v>
      </c>
      <c r="L2288" t="n">
        <v>221.3031463623047</v>
      </c>
      <c r="M2288" t="n">
        <v>99.01078796386719</v>
      </c>
      <c r="N2288" t="n">
        <v>77.22933959960938</v>
      </c>
      <c r="O2288" t="n">
        <v>41.03718566894531</v>
      </c>
      <c r="P2288" t="n">
        <v>172.2902526855469</v>
      </c>
      <c r="Q2288" t="n">
        <v>93.91767120361328</v>
      </c>
      <c r="R2288" t="n">
        <v>77.19999694824219</v>
      </c>
      <c r="S2288" t="n">
        <v>59.8549690246582</v>
      </c>
      <c r="T2288" t="n">
        <v>34.07191848754883</v>
      </c>
      <c r="V2288" t="n">
        <v>43.83968734741211</v>
      </c>
      <c r="W2288" t="n">
        <v>15.54758739471436</v>
      </c>
      <c r="X2288" t="n">
        <v>44.25572967529297</v>
      </c>
      <c r="Y2288" t="n">
        <v>37.85643005371094</v>
      </c>
      <c r="Z2288" t="n">
        <v>42.71487808227539</v>
      </c>
      <c r="AA2288" t="n">
        <v>23.42817878723145</v>
      </c>
      <c r="AB2288" t="n">
        <v>36.75786590576172</v>
      </c>
      <c r="AC2288" t="n">
        <v>59.62698364257812</v>
      </c>
      <c r="AD2288" t="n">
        <v>68.59816741943359</v>
      </c>
    </row>
    <row r="2289">
      <c r="A2289" s="76" t="n">
        <v>42401</v>
      </c>
      <c r="B2289" t="n">
        <v>93.74864196777344</v>
      </c>
      <c r="C2289" t="n">
        <v>86.99928283691406</v>
      </c>
      <c r="D2289" t="n">
        <v>20.60000038146973</v>
      </c>
      <c r="E2289" t="n">
        <v>99</v>
      </c>
      <c r="F2289" t="n">
        <v>26.51787567138672</v>
      </c>
      <c r="G2289" t="n">
        <v>45.43357086181641</v>
      </c>
      <c r="H2289" t="n">
        <v>1127.900024414062</v>
      </c>
      <c r="I2289" t="n">
        <v>57.02861404418945</v>
      </c>
      <c r="J2289" t="n">
        <v>88.24633026123047</v>
      </c>
      <c r="K2289" t="n">
        <v>94.40316009521484</v>
      </c>
      <c r="L2289" t="n">
        <v>220.9711303710938</v>
      </c>
      <c r="M2289" t="n">
        <v>99.27706146240234</v>
      </c>
      <c r="N2289" t="n">
        <v>77.56044769287109</v>
      </c>
      <c r="O2289" t="n">
        <v>40.89145660400391</v>
      </c>
      <c r="P2289" t="n">
        <v>172.2279510498047</v>
      </c>
      <c r="Q2289" t="n">
        <v>93.74906158447266</v>
      </c>
      <c r="R2289" t="n">
        <v>72.16000366210938</v>
      </c>
      <c r="S2289" t="n">
        <v>59.95604705810547</v>
      </c>
      <c r="T2289" t="n">
        <v>34.2125244140625</v>
      </c>
      <c r="V2289" t="n">
        <v>43.10915374755859</v>
      </c>
      <c r="W2289" t="n">
        <v>15.48316287994385</v>
      </c>
      <c r="X2289" t="n">
        <v>44.14950180053711</v>
      </c>
      <c r="Y2289" t="n">
        <v>37.9941291809082</v>
      </c>
      <c r="Z2289" t="n">
        <v>42.85792541503906</v>
      </c>
      <c r="AA2289" t="n">
        <v>23.92579460144043</v>
      </c>
      <c r="AB2289" t="n">
        <v>37.10585403442383</v>
      </c>
      <c r="AC2289" t="n">
        <v>59.71667861938477</v>
      </c>
      <c r="AD2289" t="n">
        <v>69.01468658447266</v>
      </c>
    </row>
    <row r="2290">
      <c r="A2290" s="76" t="n">
        <v>42402</v>
      </c>
      <c r="B2290" t="n">
        <v>94.03250885009766</v>
      </c>
      <c r="C2290" t="n">
        <v>86.99928283691406</v>
      </c>
      <c r="D2290" t="n">
        <v>20.28000068664551</v>
      </c>
      <c r="E2290" t="n">
        <v>98.87000274658203</v>
      </c>
      <c r="F2290" t="n">
        <v>25.65963554382324</v>
      </c>
      <c r="G2290" t="n">
        <v>44.37602996826172</v>
      </c>
      <c r="H2290" t="n">
        <v>1127.300048828125</v>
      </c>
      <c r="I2290" t="n">
        <v>56.62142944335938</v>
      </c>
      <c r="J2290" t="n">
        <v>85.77507019042969</v>
      </c>
      <c r="K2290" t="n">
        <v>92.36753845214844</v>
      </c>
      <c r="L2290" t="n">
        <v>216.2678680419922</v>
      </c>
      <c r="M2290" t="n">
        <v>97.12814331054688</v>
      </c>
      <c r="N2290" t="n">
        <v>75.98772430419922</v>
      </c>
      <c r="O2290" t="n">
        <v>40.02603912353516</v>
      </c>
      <c r="P2290" t="n">
        <v>169.1240386962891</v>
      </c>
      <c r="Q2290" t="n">
        <v>94.03569793701172</v>
      </c>
      <c r="R2290" t="n">
        <v>68.55999755859375</v>
      </c>
      <c r="S2290" t="n">
        <v>59.41183853149414</v>
      </c>
      <c r="T2290" t="n">
        <v>33.98403549194336</v>
      </c>
      <c r="V2290" t="n">
        <v>41.67066955566406</v>
      </c>
      <c r="W2290" t="n">
        <v>15.05367088317871</v>
      </c>
      <c r="X2290" t="n">
        <v>43.26419830322266</v>
      </c>
      <c r="Y2290" t="n">
        <v>37.31485366821289</v>
      </c>
      <c r="Z2290" t="n">
        <v>42.31095123291016</v>
      </c>
      <c r="AA2290" t="n">
        <v>23.62080383300781</v>
      </c>
      <c r="AB2290" t="n">
        <v>37.2677116394043</v>
      </c>
      <c r="AC2290" t="n">
        <v>58.85552215576172</v>
      </c>
      <c r="AD2290" t="n">
        <v>67.67253875732422</v>
      </c>
    </row>
    <row r="2291">
      <c r="A2291" s="76" t="n">
        <v>42403</v>
      </c>
      <c r="B2291" t="n">
        <v>94.02390289306641</v>
      </c>
      <c r="C2291" t="n">
        <v>87.01833343505859</v>
      </c>
      <c r="D2291" t="n">
        <v>20.78000068664551</v>
      </c>
      <c r="E2291" t="n">
        <v>97.29000091552734</v>
      </c>
      <c r="F2291" t="n">
        <v>26.38651466369629</v>
      </c>
      <c r="G2291" t="n">
        <v>44.74493789672852</v>
      </c>
      <c r="H2291" t="n">
        <v>1141.300048828125</v>
      </c>
      <c r="I2291" t="n">
        <v>56.89771270751953</v>
      </c>
      <c r="J2291" t="n">
        <v>86.75765991210938</v>
      </c>
      <c r="K2291" t="n">
        <v>92.48728942871094</v>
      </c>
      <c r="L2291" t="n">
        <v>217.7710418701172</v>
      </c>
      <c r="M2291" t="n">
        <v>96.6622314453125</v>
      </c>
      <c r="N2291" t="n">
        <v>75.96012115478516</v>
      </c>
      <c r="O2291" t="n">
        <v>40.10110092163086</v>
      </c>
      <c r="P2291" t="n">
        <v>170.1379241943359</v>
      </c>
      <c r="Q2291" t="n">
        <v>94.15373992919922</v>
      </c>
      <c r="R2291" t="n">
        <v>74.72000122070312</v>
      </c>
      <c r="S2291" t="n">
        <v>59.80834579467773</v>
      </c>
      <c r="T2291" t="n">
        <v>35.12650299072266</v>
      </c>
      <c r="V2291" t="n">
        <v>43.15433502197266</v>
      </c>
      <c r="W2291" t="n">
        <v>15.06798934936523</v>
      </c>
      <c r="X2291" t="n">
        <v>43.96358108520508</v>
      </c>
      <c r="Y2291" t="n">
        <v>37.26895141601562</v>
      </c>
      <c r="Z2291" t="n">
        <v>42.21838760375977</v>
      </c>
      <c r="AA2291" t="n">
        <v>23.64487838745117</v>
      </c>
      <c r="AB2291" t="n">
        <v>37.72900390625</v>
      </c>
      <c r="AC2291" t="n">
        <v>59.24124145507812</v>
      </c>
      <c r="AD2291" t="n">
        <v>67.49665832519531</v>
      </c>
    </row>
    <row r="2292">
      <c r="A2292" s="76" t="n">
        <v>42404</v>
      </c>
      <c r="B2292" t="n">
        <v>94.1185302734375</v>
      </c>
      <c r="C2292" t="n">
        <v>87.03734588623047</v>
      </c>
      <c r="D2292" t="n">
        <v>20.71999931335449</v>
      </c>
      <c r="E2292" t="n">
        <v>96.47000122070312</v>
      </c>
      <c r="F2292" t="n">
        <v>26.58793830871582</v>
      </c>
      <c r="G2292" t="n">
        <v>44.80232620239258</v>
      </c>
      <c r="H2292" t="n">
        <v>1157.599975585938</v>
      </c>
      <c r="I2292" t="n">
        <v>56.71596145629883</v>
      </c>
      <c r="J2292" t="n">
        <v>86.98442077636719</v>
      </c>
      <c r="K2292" t="n">
        <v>92.84651184082031</v>
      </c>
      <c r="L2292" t="n">
        <v>219.3849334716797</v>
      </c>
      <c r="M2292" t="n">
        <v>96.6527099609375</v>
      </c>
      <c r="N2292" t="n">
        <v>75.63821411132812</v>
      </c>
      <c r="O2292" t="n">
        <v>40.31745910644531</v>
      </c>
      <c r="P2292" t="n">
        <v>170.4047546386719</v>
      </c>
      <c r="Q2292" t="n">
        <v>94.17057800292969</v>
      </c>
      <c r="R2292" t="n">
        <v>72.95999908447266</v>
      </c>
      <c r="S2292" t="n">
        <v>59.83944320678711</v>
      </c>
      <c r="T2292" t="n">
        <v>36.10200500488281</v>
      </c>
      <c r="V2292" t="n">
        <v>43.13174438476562</v>
      </c>
      <c r="W2292" t="n">
        <v>15.19683456420898</v>
      </c>
      <c r="X2292" t="n">
        <v>44.72492218017578</v>
      </c>
      <c r="Y2292" t="n">
        <v>37.30567169189453</v>
      </c>
      <c r="Z2292" t="n">
        <v>41.83130264282227</v>
      </c>
      <c r="AA2292" t="n">
        <v>23.78694343566895</v>
      </c>
      <c r="AB2292" t="n">
        <v>37.56715774536133</v>
      </c>
      <c r="AC2292" t="n">
        <v>58.91830825805664</v>
      </c>
      <c r="AD2292" t="n">
        <v>67.10791015625</v>
      </c>
    </row>
    <row r="2293">
      <c r="A2293" s="76" t="n">
        <v>42405</v>
      </c>
      <c r="B2293" t="n">
        <v>94.03250885009766</v>
      </c>
      <c r="C2293" t="n">
        <v>87.03734588623047</v>
      </c>
      <c r="D2293" t="n">
        <v>20.55999946594238</v>
      </c>
      <c r="E2293" t="n">
        <v>97.02999877929688</v>
      </c>
      <c r="F2293" t="n">
        <v>26.28141975402832</v>
      </c>
      <c r="G2293" t="n">
        <v>44.11369323730469</v>
      </c>
      <c r="H2293" t="n">
        <v>1157.800048828125</v>
      </c>
      <c r="I2293" t="n">
        <v>56.27964782714844</v>
      </c>
      <c r="J2293" t="n">
        <v>84.20748901367188</v>
      </c>
      <c r="K2293" t="n">
        <v>90.30430603027344</v>
      </c>
      <c r="L2293" t="n">
        <v>214.7185211181641</v>
      </c>
      <c r="M2293" t="n">
        <v>93.29625701904297</v>
      </c>
      <c r="N2293" t="n">
        <v>73.53204345703125</v>
      </c>
      <c r="O2293" t="n">
        <v>39.44761657714844</v>
      </c>
      <c r="P2293" t="n">
        <v>167.1585235595703</v>
      </c>
      <c r="Q2293" t="n">
        <v>93.90921783447266</v>
      </c>
      <c r="R2293" t="n">
        <v>71.27999877929688</v>
      </c>
      <c r="S2293" t="n">
        <v>58.70438385009766</v>
      </c>
      <c r="T2293" t="n">
        <v>35.68894958496094</v>
      </c>
      <c r="V2293" t="n">
        <v>42.13008499145508</v>
      </c>
      <c r="W2293" t="n">
        <v>14.99640941619873</v>
      </c>
      <c r="X2293" t="n">
        <v>44.29999160766602</v>
      </c>
      <c r="Y2293" t="n">
        <v>36.25920486450195</v>
      </c>
      <c r="Z2293" t="n">
        <v>41.76398086547852</v>
      </c>
      <c r="AA2293" t="n">
        <v>23.35433959960938</v>
      </c>
      <c r="AB2293" t="n">
        <v>37.68854904174805</v>
      </c>
      <c r="AC2293" t="n">
        <v>57.77008438110352</v>
      </c>
      <c r="AD2293" t="n">
        <v>64.94194793701172</v>
      </c>
    </row>
    <row r="2294">
      <c r="A2294" s="76" t="n">
        <v>42408</v>
      </c>
      <c r="B2294" t="n">
        <v>94.39373016357422</v>
      </c>
      <c r="C2294" t="n">
        <v>87.01833343505859</v>
      </c>
      <c r="D2294" t="n">
        <v>20.47999954223633</v>
      </c>
      <c r="E2294" t="n">
        <v>96.56999969482422</v>
      </c>
      <c r="F2294" t="n">
        <v>25.92236137390137</v>
      </c>
      <c r="G2294" t="n">
        <v>43.29388809204102</v>
      </c>
      <c r="H2294" t="n">
        <v>1197.900024414062</v>
      </c>
      <c r="I2294" t="n">
        <v>55.62528610229492</v>
      </c>
      <c r="J2294" t="n">
        <v>81.5390625</v>
      </c>
      <c r="K2294" t="n">
        <v>88.82132720947266</v>
      </c>
      <c r="L2294" t="n">
        <v>211.0481567382812</v>
      </c>
      <c r="M2294" t="n">
        <v>91.87001800537109</v>
      </c>
      <c r="N2294" t="n">
        <v>72.08807373046875</v>
      </c>
      <c r="O2294" t="n">
        <v>39.21359252929688</v>
      </c>
      <c r="P2294" t="n">
        <v>164.9084014892578</v>
      </c>
      <c r="Q2294" t="n">
        <v>93.97669982910156</v>
      </c>
      <c r="R2294" t="n">
        <v>69.12000274658203</v>
      </c>
      <c r="S2294" t="n">
        <v>57.02511215209961</v>
      </c>
      <c r="T2294" t="n">
        <v>34.74860763549805</v>
      </c>
      <c r="V2294" t="n">
        <v>41.91167449951172</v>
      </c>
      <c r="W2294" t="n">
        <v>14.61702537536621</v>
      </c>
      <c r="X2294" t="n">
        <v>43.92816925048828</v>
      </c>
      <c r="Y2294" t="n">
        <v>35.7359733581543</v>
      </c>
      <c r="Z2294" t="n">
        <v>41.65458297729492</v>
      </c>
      <c r="AA2294" t="n">
        <v>22.11671447753906</v>
      </c>
      <c r="AB2294" t="n">
        <v>37.55907440185547</v>
      </c>
      <c r="AC2294" t="n">
        <v>56.98067474365234</v>
      </c>
      <c r="AD2294" t="n">
        <v>63.68310928344727</v>
      </c>
    </row>
    <row r="2295">
      <c r="A2295" s="76" t="n">
        <v>42409</v>
      </c>
      <c r="B2295" t="n">
        <v>94.38516998291016</v>
      </c>
      <c r="C2295" t="n">
        <v>87.03734588623047</v>
      </c>
      <c r="D2295" t="n">
        <v>20.04000091552734</v>
      </c>
      <c r="E2295" t="n">
        <v>96.06999969482422</v>
      </c>
      <c r="F2295" t="n">
        <v>25.56330108642578</v>
      </c>
      <c r="G2295" t="n">
        <v>42.79380798339844</v>
      </c>
      <c r="H2295" t="n">
        <v>1198.699951171875</v>
      </c>
      <c r="I2295" t="n">
        <v>55.41439437866211</v>
      </c>
      <c r="J2295" t="n">
        <v>81.63108062744141</v>
      </c>
      <c r="K2295" t="n">
        <v>88.22261047363281</v>
      </c>
      <c r="L2295" t="n">
        <v>210.4671478271484</v>
      </c>
      <c r="M2295" t="n">
        <v>91.58477783203125</v>
      </c>
      <c r="N2295" t="n">
        <v>71.7017822265625</v>
      </c>
      <c r="O2295" t="n">
        <v>38.88243103027344</v>
      </c>
      <c r="P2295" t="n">
        <v>164.9172668457031</v>
      </c>
      <c r="Q2295" t="n">
        <v>93.76590728759766</v>
      </c>
      <c r="R2295" t="n">
        <v>65.44000244140625</v>
      </c>
      <c r="S2295" t="n">
        <v>55.97557830810547</v>
      </c>
      <c r="T2295" t="n">
        <v>35.17922592163086</v>
      </c>
      <c r="V2295" t="n">
        <v>40.90248107910156</v>
      </c>
      <c r="W2295" t="n">
        <v>14.59554958343506</v>
      </c>
      <c r="X2295" t="n">
        <v>44.19375228881836</v>
      </c>
      <c r="Y2295" t="n">
        <v>35.57074356079102</v>
      </c>
      <c r="Z2295" t="n">
        <v>41.93227767944336</v>
      </c>
      <c r="AA2295" t="n">
        <v>21.94334983825684</v>
      </c>
      <c r="AB2295" t="n">
        <v>37.68854904174805</v>
      </c>
      <c r="AC2295" t="n">
        <v>57.40229415893555</v>
      </c>
      <c r="AD2295" t="n">
        <v>63.5812873840332</v>
      </c>
    </row>
    <row r="2296">
      <c r="A2296" s="76" t="n">
        <v>42410</v>
      </c>
      <c r="B2296" t="n">
        <v>94.61742401123047</v>
      </c>
      <c r="C2296" t="n">
        <v>87.01833343505859</v>
      </c>
      <c r="D2296" t="n">
        <v>19.98999977111816</v>
      </c>
      <c r="E2296" t="n">
        <v>95.88999938964844</v>
      </c>
      <c r="F2296" t="n">
        <v>25.66839408874512</v>
      </c>
      <c r="G2296" t="n">
        <v>42.74461364746094</v>
      </c>
      <c r="H2296" t="n">
        <v>1194.699951171875</v>
      </c>
      <c r="I2296" t="n">
        <v>55.33440399169922</v>
      </c>
      <c r="J2296" t="n">
        <v>82.13387298583984</v>
      </c>
      <c r="K2296" t="n">
        <v>88.26869201660156</v>
      </c>
      <c r="L2296" t="n">
        <v>210.9651184082031</v>
      </c>
      <c r="M2296" t="n">
        <v>91.93656921386719</v>
      </c>
      <c r="N2296" t="n">
        <v>71.64661407470703</v>
      </c>
      <c r="O2296" t="n">
        <v>38.77204513549805</v>
      </c>
      <c r="P2296" t="n">
        <v>164.7749938964844</v>
      </c>
      <c r="Q2296" t="n">
        <v>94.11154937744141</v>
      </c>
      <c r="R2296" t="n">
        <v>63.68000030517578</v>
      </c>
      <c r="S2296" t="n">
        <v>56.36429595947266</v>
      </c>
      <c r="T2296" t="n">
        <v>34.84527206420898</v>
      </c>
      <c r="V2296" t="n">
        <v>40.73678970336914</v>
      </c>
      <c r="W2296" t="n">
        <v>14.51680660247803</v>
      </c>
      <c r="X2296" t="n">
        <v>43.96358108520508</v>
      </c>
      <c r="Y2296" t="n">
        <v>35.62582015991211</v>
      </c>
      <c r="Z2296" t="n">
        <v>41.88179397583008</v>
      </c>
      <c r="AA2296" t="n">
        <v>22.40886497497559</v>
      </c>
      <c r="AB2296" t="n">
        <v>37.64809417724609</v>
      </c>
      <c r="AC2296" t="n">
        <v>57.91360855102539</v>
      </c>
      <c r="AD2296" t="n">
        <v>63.47021102905273</v>
      </c>
    </row>
    <row r="2297">
      <c r="A2297" s="76" t="n">
        <v>42411</v>
      </c>
      <c r="B2297" t="n">
        <v>94.67761993408203</v>
      </c>
      <c r="C2297" t="n">
        <v>87.03734588623047</v>
      </c>
      <c r="D2297" t="n">
        <v>20.17000007629395</v>
      </c>
      <c r="E2297" t="n">
        <v>95.55999755859375</v>
      </c>
      <c r="F2297" t="n">
        <v>25.2392749786377</v>
      </c>
      <c r="G2297" t="n">
        <v>42.12156677246094</v>
      </c>
      <c r="H2297" t="n">
        <v>1247.900024414062</v>
      </c>
      <c r="I2297" t="n">
        <v>54.96357345581055</v>
      </c>
      <c r="J2297" t="n">
        <v>80.19827270507812</v>
      </c>
      <c r="K2297" t="n">
        <v>87.31072998046875</v>
      </c>
      <c r="L2297" t="n">
        <v>208.0325317382812</v>
      </c>
      <c r="M2297" t="n">
        <v>91.80345916748047</v>
      </c>
      <c r="N2297" t="n">
        <v>71.23273468017578</v>
      </c>
      <c r="O2297" t="n">
        <v>38.3393440246582</v>
      </c>
      <c r="P2297" t="n">
        <v>162.6315612792969</v>
      </c>
      <c r="Q2297" t="n">
        <v>94.44039154052734</v>
      </c>
      <c r="R2297" t="n">
        <v>63.91999816894531</v>
      </c>
      <c r="S2297" t="n">
        <v>55.56351852416992</v>
      </c>
      <c r="T2297" t="n">
        <v>34.08950424194336</v>
      </c>
      <c r="V2297" t="n">
        <v>40.56357955932617</v>
      </c>
      <c r="W2297" t="n">
        <v>14.07299995422363</v>
      </c>
      <c r="X2297" t="n">
        <v>43.10485076904297</v>
      </c>
      <c r="Y2297" t="n">
        <v>35.55237579345703</v>
      </c>
      <c r="Z2297" t="n">
        <v>41.54518890380859</v>
      </c>
      <c r="AA2297" t="n">
        <v>21.8470344543457</v>
      </c>
      <c r="AB2297" t="n">
        <v>36.98445892333984</v>
      </c>
      <c r="AC2297" t="n">
        <v>56.98067474365234</v>
      </c>
      <c r="AD2297" t="n">
        <v>63.43317794799805</v>
      </c>
    </row>
    <row r="2298">
      <c r="A2298" s="76" t="n">
        <v>42412</v>
      </c>
      <c r="B2298" t="n">
        <v>94.41958618164062</v>
      </c>
      <c r="C2298" t="n">
        <v>87.01833343505859</v>
      </c>
      <c r="D2298" t="n">
        <v>20.3799991607666</v>
      </c>
      <c r="E2298" t="n">
        <v>95.98000335693359</v>
      </c>
      <c r="F2298" t="n">
        <v>25.67715072631836</v>
      </c>
      <c r="G2298" t="n">
        <v>42.85938262939453</v>
      </c>
      <c r="H2298" t="n">
        <v>1239.099975585938</v>
      </c>
      <c r="I2298" t="n">
        <v>55.78523635864258</v>
      </c>
      <c r="J2298" t="n">
        <v>82.54794311523438</v>
      </c>
      <c r="K2298" t="n">
        <v>88.96870422363281</v>
      </c>
      <c r="L2298" t="n">
        <v>211.8689575195312</v>
      </c>
      <c r="M2298" t="n">
        <v>93.201171875</v>
      </c>
      <c r="N2298" t="n">
        <v>72.32720947265625</v>
      </c>
      <c r="O2298" t="n">
        <v>38.97515869140625</v>
      </c>
      <c r="P2298" t="n">
        <v>165.9845275878906</v>
      </c>
      <c r="Q2298" t="n">
        <v>94.08627319335938</v>
      </c>
      <c r="R2298" t="n">
        <v>66.63999938964844</v>
      </c>
      <c r="S2298" t="n">
        <v>56.20102691650391</v>
      </c>
      <c r="T2298" t="n">
        <v>35.10013961791992</v>
      </c>
      <c r="V2298" t="n">
        <v>41.63301467895508</v>
      </c>
      <c r="W2298" t="n">
        <v>14.66712951660156</v>
      </c>
      <c r="X2298" t="n">
        <v>43.97243118286133</v>
      </c>
      <c r="Y2298" t="n">
        <v>36.04806518554688</v>
      </c>
      <c r="Z2298" t="n">
        <v>42.13424301147461</v>
      </c>
      <c r="AA2298" t="n">
        <v>22.06373596191406</v>
      </c>
      <c r="AB2298" t="n">
        <v>36.87116622924805</v>
      </c>
      <c r="AC2298" t="n">
        <v>57.7431755065918</v>
      </c>
      <c r="AD2298" t="n">
        <v>64.5994873046875</v>
      </c>
    </row>
    <row r="2299">
      <c r="A2299" s="76" t="n">
        <v>42416</v>
      </c>
      <c r="B2299" t="n">
        <v>94.18730163574219</v>
      </c>
      <c r="C2299" t="n">
        <v>87.01833343505859</v>
      </c>
      <c r="D2299" t="n">
        <v>20.22999954223633</v>
      </c>
      <c r="E2299" t="n">
        <v>96.87000274658203</v>
      </c>
      <c r="F2299" t="n">
        <v>26.24638557434082</v>
      </c>
      <c r="G2299" t="n">
        <v>43.7283821105957</v>
      </c>
      <c r="H2299" t="n">
        <v>1207.900024414062</v>
      </c>
      <c r="I2299" t="n">
        <v>55.83614349365234</v>
      </c>
      <c r="J2299" t="n">
        <v>85.02249145507812</v>
      </c>
      <c r="K2299" t="n">
        <v>91.0780029296875</v>
      </c>
      <c r="L2299" t="n">
        <v>216.4154663085938</v>
      </c>
      <c r="M2299" t="n">
        <v>95.30255126953125</v>
      </c>
      <c r="N2299" t="n">
        <v>74.10227966308594</v>
      </c>
      <c r="O2299" t="n">
        <v>39.79643249511719</v>
      </c>
      <c r="P2299" t="n">
        <v>168.7860565185547</v>
      </c>
      <c r="Q2299" t="n">
        <v>93.69844818115234</v>
      </c>
      <c r="R2299" t="n">
        <v>66.48000335693359</v>
      </c>
      <c r="S2299" t="n">
        <v>57.23503875732422</v>
      </c>
      <c r="T2299" t="n">
        <v>35.63621139526367</v>
      </c>
      <c r="V2299" t="n">
        <v>42.04723358154297</v>
      </c>
      <c r="W2299" t="n">
        <v>14.90335369110107</v>
      </c>
      <c r="X2299" t="n">
        <v>44.85772323608398</v>
      </c>
      <c r="Y2299" t="n">
        <v>36.69064331054688</v>
      </c>
      <c r="Z2299" t="n">
        <v>42.47084808349609</v>
      </c>
      <c r="AA2299" t="n">
        <v>22.06373596191406</v>
      </c>
      <c r="AB2299" t="n">
        <v>37.10585403442383</v>
      </c>
      <c r="AC2299" t="n">
        <v>58.82860565185547</v>
      </c>
      <c r="AD2299" t="n">
        <v>66.16377258300781</v>
      </c>
    </row>
    <row r="2300">
      <c r="A2300" s="76" t="n">
        <v>42417</v>
      </c>
      <c r="B2300" t="n">
        <v>94.13571166992188</v>
      </c>
      <c r="C2300" t="n">
        <v>87.01833343505859</v>
      </c>
      <c r="D2300" t="n">
        <v>20.61000061035156</v>
      </c>
      <c r="E2300" t="n">
        <v>96.79000091552734</v>
      </c>
      <c r="F2300" t="n">
        <v>26.76308631896973</v>
      </c>
      <c r="G2300" t="n">
        <v>44.48260116577148</v>
      </c>
      <c r="H2300" t="n">
        <v>1211.099975585938</v>
      </c>
      <c r="I2300" t="n">
        <v>56.29421615600586</v>
      </c>
      <c r="J2300" t="n">
        <v>87.52006530761719</v>
      </c>
      <c r="K2300" t="n">
        <v>92.50569152832031</v>
      </c>
      <c r="L2300" t="n">
        <v>219.8183898925781</v>
      </c>
      <c r="M2300" t="n">
        <v>97.46095275878906</v>
      </c>
      <c r="N2300" t="n">
        <v>75.72099304199219</v>
      </c>
      <c r="O2300" t="n">
        <v>40.36161041259766</v>
      </c>
      <c r="P2300" t="n">
        <v>171.5431365966797</v>
      </c>
      <c r="Q2300" t="n">
        <v>93.53826141357422</v>
      </c>
      <c r="R2300" t="n">
        <v>70.23999786376953</v>
      </c>
      <c r="S2300" t="n">
        <v>57.72480773925781</v>
      </c>
      <c r="T2300" t="n">
        <v>36.33927917480469</v>
      </c>
      <c r="V2300" t="n">
        <v>43.42546081542969</v>
      </c>
      <c r="W2300" t="n">
        <v>15.10377979278564</v>
      </c>
      <c r="X2300" t="n">
        <v>45.54825592041016</v>
      </c>
      <c r="Y2300" t="n">
        <v>37.44335556030273</v>
      </c>
      <c r="Z2300" t="n">
        <v>42.90842819213867</v>
      </c>
      <c r="AA2300" t="n">
        <v>22.75398826599121</v>
      </c>
      <c r="AB2300" t="n">
        <v>37.03302001953125</v>
      </c>
      <c r="AC2300" t="n">
        <v>59.57314300537109</v>
      </c>
      <c r="AD2300" t="n">
        <v>67.58924102783203</v>
      </c>
    </row>
    <row r="2301">
      <c r="A2301" s="76" t="n">
        <v>42418</v>
      </c>
      <c r="B2301" t="n">
        <v>94.41958618164062</v>
      </c>
      <c r="C2301" t="n">
        <v>87.03734588623047</v>
      </c>
      <c r="D2301" t="n">
        <v>20.53000068664551</v>
      </c>
      <c r="E2301" t="n">
        <v>96.94999694824219</v>
      </c>
      <c r="F2301" t="n">
        <v>26.60544776916504</v>
      </c>
      <c r="G2301" t="n">
        <v>44.25305557250977</v>
      </c>
      <c r="H2301" t="n">
        <v>1226.099975585938</v>
      </c>
      <c r="I2301" t="n">
        <v>56.34510803222656</v>
      </c>
      <c r="J2301" t="n">
        <v>85.25254821777344</v>
      </c>
      <c r="K2301" t="n">
        <v>92.06357574462891</v>
      </c>
      <c r="L2301" t="n">
        <v>219.2834320068359</v>
      </c>
      <c r="M2301" t="n">
        <v>96.34844970703125</v>
      </c>
      <c r="N2301" t="n">
        <v>75.31632232666016</v>
      </c>
      <c r="O2301" t="n">
        <v>40.15407943725586</v>
      </c>
      <c r="P2301" t="n">
        <v>170.8405151367188</v>
      </c>
      <c r="Q2301" t="n">
        <v>93.79962158203125</v>
      </c>
      <c r="R2301" t="n">
        <v>69.27999877929688</v>
      </c>
      <c r="S2301" t="n">
        <v>58.30788421630859</v>
      </c>
      <c r="T2301" t="n">
        <v>36.23382568359375</v>
      </c>
      <c r="V2301" t="n">
        <v>42.88320922851562</v>
      </c>
      <c r="W2301" t="n">
        <v>15.01788330078125</v>
      </c>
      <c r="X2301" t="n">
        <v>45.52169799804688</v>
      </c>
      <c r="Y2301" t="n">
        <v>37.29648208618164</v>
      </c>
      <c r="Z2301" t="n">
        <v>42.71487808227539</v>
      </c>
      <c r="AA2301" t="n">
        <v>23.03490257263184</v>
      </c>
      <c r="AB2301" t="n">
        <v>37.63999176025391</v>
      </c>
      <c r="AC2301" t="n">
        <v>59.20535278320312</v>
      </c>
      <c r="AD2301" t="n">
        <v>67.14495086669922</v>
      </c>
    </row>
    <row r="2302">
      <c r="A2302" s="76" t="n">
        <v>42419</v>
      </c>
      <c r="B2302" t="n">
        <v>94.43682098388672</v>
      </c>
      <c r="C2302" t="n">
        <v>87.03734588623047</v>
      </c>
      <c r="D2302" t="n">
        <v>20.40999984741211</v>
      </c>
      <c r="E2302" t="n">
        <v>96.59999847412109</v>
      </c>
      <c r="F2302" t="n">
        <v>26.48284721374512</v>
      </c>
      <c r="G2302" t="n">
        <v>44.20386505126953</v>
      </c>
      <c r="H2302" t="n">
        <v>1230.400024414062</v>
      </c>
      <c r="I2302" t="n">
        <v>56.4542121887207</v>
      </c>
      <c r="J2302" t="n">
        <v>86.04454803466797</v>
      </c>
      <c r="K2302" t="n">
        <v>92.52415466308594</v>
      </c>
      <c r="L2302" t="n">
        <v>219.3941192626953</v>
      </c>
      <c r="M2302" t="n">
        <v>96.63372039794922</v>
      </c>
      <c r="N2302" t="n">
        <v>75.27031707763672</v>
      </c>
      <c r="O2302" t="n">
        <v>40.38368225097656</v>
      </c>
      <c r="P2302" t="n">
        <v>170.7605133056641</v>
      </c>
      <c r="Q2302" t="n">
        <v>93.87551879882812</v>
      </c>
      <c r="R2302" t="n">
        <v>68.40000152587891</v>
      </c>
      <c r="S2302" t="n">
        <v>58.64218139648438</v>
      </c>
      <c r="T2302" t="n">
        <v>35.81198120117188</v>
      </c>
      <c r="V2302" t="n">
        <v>42.78530502319336</v>
      </c>
      <c r="W2302" t="n">
        <v>15.01788330078125</v>
      </c>
      <c r="X2302" t="n">
        <v>45.43316268920898</v>
      </c>
      <c r="Y2302" t="n">
        <v>37.32402038574219</v>
      </c>
      <c r="Z2302" t="n">
        <v>42.78220748901367</v>
      </c>
      <c r="AA2302" t="n">
        <v>23.00279235839844</v>
      </c>
      <c r="AB2302" t="n">
        <v>37.38911437988281</v>
      </c>
      <c r="AC2302" t="n">
        <v>59.14256286621094</v>
      </c>
      <c r="AD2302" t="n">
        <v>67.33005523681641</v>
      </c>
    </row>
    <row r="2303">
      <c r="A2303" s="76" t="n">
        <v>42422</v>
      </c>
      <c r="B2303" t="n">
        <v>94.46259307861328</v>
      </c>
      <c r="C2303" t="n">
        <v>87.03734588623047</v>
      </c>
      <c r="D2303" t="n">
        <v>20.63999938964844</v>
      </c>
      <c r="E2303" t="n">
        <v>97.37999725341797</v>
      </c>
      <c r="F2303" t="n">
        <v>27.1396598815918</v>
      </c>
      <c r="G2303" t="n">
        <v>44.70394515991211</v>
      </c>
      <c r="H2303" t="n">
        <v>1209.5</v>
      </c>
      <c r="I2303" t="n">
        <v>56.94136047363281</v>
      </c>
      <c r="J2303" t="n">
        <v>86.63280487060547</v>
      </c>
      <c r="K2303" t="n">
        <v>93.55574798583984</v>
      </c>
      <c r="L2303" t="n">
        <v>222.1884765625</v>
      </c>
      <c r="M2303" t="n">
        <v>98.20259094238281</v>
      </c>
      <c r="N2303" t="n">
        <v>76.34639739990234</v>
      </c>
      <c r="O2303" t="n">
        <v>40.79873275756836</v>
      </c>
      <c r="P2303" t="n">
        <v>173.2329711914062</v>
      </c>
      <c r="Q2303" t="n">
        <v>94.10313415527344</v>
      </c>
      <c r="R2303" t="n">
        <v>71.27999877929688</v>
      </c>
      <c r="S2303" t="n">
        <v>59.20194625854492</v>
      </c>
      <c r="T2303" t="n">
        <v>36.49746322631836</v>
      </c>
      <c r="V2303" t="n">
        <v>43.87733459472656</v>
      </c>
      <c r="W2303" t="n">
        <v>15.25410270690918</v>
      </c>
      <c r="X2303" t="n">
        <v>46.20336151123047</v>
      </c>
      <c r="Y2303" t="n">
        <v>37.81971740722656</v>
      </c>
      <c r="Z2303" t="n">
        <v>42.99257659912109</v>
      </c>
      <c r="AA2303" t="n">
        <v>23.35594367980957</v>
      </c>
      <c r="AB2303" t="n">
        <v>37.82613372802734</v>
      </c>
      <c r="AC2303" t="n">
        <v>59.98579788208008</v>
      </c>
      <c r="AD2303" t="n">
        <v>68.63519287109375</v>
      </c>
    </row>
    <row r="2304">
      <c r="A2304" s="76" t="n">
        <v>42423</v>
      </c>
      <c r="B2304" t="n">
        <v>94.47975921630859</v>
      </c>
      <c r="C2304" t="n">
        <v>87.01833343505859</v>
      </c>
      <c r="D2304" t="n">
        <v>20.38999938964844</v>
      </c>
      <c r="E2304" t="n">
        <v>97.48000335693359</v>
      </c>
      <c r="F2304" t="n">
        <v>26.56165885925293</v>
      </c>
      <c r="G2304" t="n">
        <v>43.97431564331055</v>
      </c>
      <c r="H2304" t="n">
        <v>1222.300048828125</v>
      </c>
      <c r="I2304" t="n">
        <v>56.82502746582031</v>
      </c>
      <c r="J2304" t="n">
        <v>84.59529876708984</v>
      </c>
      <c r="K2304" t="n">
        <v>92.69915008544922</v>
      </c>
      <c r="L2304" t="n">
        <v>220.2241516113281</v>
      </c>
      <c r="M2304" t="n">
        <v>96.58616638183594</v>
      </c>
      <c r="N2304" t="n">
        <v>75.51866149902344</v>
      </c>
      <c r="O2304" t="n">
        <v>40.52498626708984</v>
      </c>
      <c r="P2304" t="n">
        <v>171.0451202392578</v>
      </c>
      <c r="Q2304" t="n">
        <v>94.3897705078125</v>
      </c>
      <c r="R2304" t="n">
        <v>67.83999633789062</v>
      </c>
      <c r="S2304" t="n">
        <v>59.04643630981445</v>
      </c>
      <c r="T2304" t="n">
        <v>35.60106658935547</v>
      </c>
      <c r="V2304" t="n">
        <v>42.37861251831055</v>
      </c>
      <c r="W2304" t="n">
        <v>14.98209190368652</v>
      </c>
      <c r="X2304" t="n">
        <v>45.74301528930664</v>
      </c>
      <c r="Y2304" t="n">
        <v>37.22304916381836</v>
      </c>
      <c r="Z2304" t="n">
        <v>42.98417663574219</v>
      </c>
      <c r="AA2304" t="n">
        <v>23.23555183410645</v>
      </c>
      <c r="AB2304" t="n">
        <v>37.85849761962891</v>
      </c>
      <c r="AC2304" t="n">
        <v>59.53726959228516</v>
      </c>
      <c r="AD2304" t="n">
        <v>68.25567626953125</v>
      </c>
    </row>
    <row r="2305">
      <c r="A2305" s="76" t="n">
        <v>42424</v>
      </c>
      <c r="B2305" t="n">
        <v>94.51419830322266</v>
      </c>
      <c r="C2305" t="n">
        <v>87.03734588623047</v>
      </c>
      <c r="D2305" t="n">
        <v>20.60000038146973</v>
      </c>
      <c r="E2305" t="n">
        <v>97.45999908447266</v>
      </c>
      <c r="F2305" t="n">
        <v>26.50036239624023</v>
      </c>
      <c r="G2305" t="n">
        <v>43.81856155395508</v>
      </c>
      <c r="H2305" t="n">
        <v>1238.699951171875</v>
      </c>
      <c r="I2305" t="n">
        <v>56.91956329345703</v>
      </c>
      <c r="J2305" t="n">
        <v>85.042236328125</v>
      </c>
      <c r="K2305" t="n">
        <v>93.59260559082031</v>
      </c>
      <c r="L2305" t="n">
        <v>221.5890197753906</v>
      </c>
      <c r="M2305" t="n">
        <v>97.50848388671875</v>
      </c>
      <c r="N2305" t="n">
        <v>75.84975433349609</v>
      </c>
      <c r="O2305" t="n">
        <v>40.97535705566406</v>
      </c>
      <c r="P2305" t="n">
        <v>171.8277740478516</v>
      </c>
      <c r="Q2305" t="n">
        <v>94.60052490234375</v>
      </c>
      <c r="R2305" t="n">
        <v>68.72000122070312</v>
      </c>
      <c r="S2305" t="n">
        <v>58.97649002075195</v>
      </c>
      <c r="T2305" t="n">
        <v>35.97017288208008</v>
      </c>
      <c r="V2305" t="n">
        <v>42.80789566040039</v>
      </c>
      <c r="W2305" t="n">
        <v>14.94629859924316</v>
      </c>
      <c r="X2305" t="n">
        <v>45.76958084106445</v>
      </c>
      <c r="Y2305" t="n">
        <v>37.50762176513672</v>
      </c>
      <c r="Z2305" t="n">
        <v>43.11880493164062</v>
      </c>
      <c r="AA2305" t="n">
        <v>23.25481796264648</v>
      </c>
      <c r="AB2305" t="n">
        <v>38.03654479980469</v>
      </c>
      <c r="AC2305" t="n">
        <v>59.734619140625</v>
      </c>
      <c r="AD2305" t="n">
        <v>68.65370941162109</v>
      </c>
    </row>
    <row r="2306">
      <c r="A2306" s="76" t="n">
        <v>42425</v>
      </c>
      <c r="B2306" t="n">
        <v>94.75504302978516</v>
      </c>
      <c r="C2306" t="n">
        <v>87.01833343505859</v>
      </c>
      <c r="D2306" t="n">
        <v>20.54999923706055</v>
      </c>
      <c r="E2306" t="n">
        <v>97.29000091552734</v>
      </c>
      <c r="F2306" t="n">
        <v>26.58793830871582</v>
      </c>
      <c r="G2306" t="n">
        <v>44.34323501586914</v>
      </c>
      <c r="H2306" t="n">
        <v>1238.199951171875</v>
      </c>
      <c r="I2306" t="n">
        <v>57.22495651245117</v>
      </c>
      <c r="J2306" t="n">
        <v>85.21968078613281</v>
      </c>
      <c r="K2306" t="n">
        <v>94.44921112060547</v>
      </c>
      <c r="L2306" t="n">
        <v>224.1250610351562</v>
      </c>
      <c r="M2306" t="n">
        <v>98.46881103515625</v>
      </c>
      <c r="N2306" t="n">
        <v>76.57633972167969</v>
      </c>
      <c r="O2306" t="n">
        <v>41.37715911865234</v>
      </c>
      <c r="P2306" t="n">
        <v>173.9088287353516</v>
      </c>
      <c r="Q2306" t="n">
        <v>94.98834991455078</v>
      </c>
      <c r="R2306" t="n">
        <v>70.40000152587891</v>
      </c>
      <c r="S2306" t="n">
        <v>60.18151092529297</v>
      </c>
      <c r="T2306" t="n">
        <v>36.43594741821289</v>
      </c>
      <c r="V2306" t="n">
        <v>42.84555435180664</v>
      </c>
      <c r="W2306" t="n">
        <v>15.15388870239258</v>
      </c>
      <c r="X2306" t="n">
        <v>46.37157440185547</v>
      </c>
      <c r="Y2306" t="n">
        <v>37.97577667236328</v>
      </c>
      <c r="Z2306" t="n">
        <v>43.60688400268555</v>
      </c>
      <c r="AA2306" t="n">
        <v>23.40409851074219</v>
      </c>
      <c r="AB2306" t="n">
        <v>38.42499923706055</v>
      </c>
      <c r="AC2306" t="n">
        <v>60.47917175292969</v>
      </c>
      <c r="AD2306" t="n">
        <v>69.33868408203125</v>
      </c>
    </row>
    <row r="2307">
      <c r="A2307" s="76" t="n">
        <v>42426</v>
      </c>
      <c r="B2307" t="n">
        <v>94.58298492431641</v>
      </c>
      <c r="C2307" t="n">
        <v>87.01833343505859</v>
      </c>
      <c r="D2307" t="n">
        <v>20.5</v>
      </c>
      <c r="E2307" t="n">
        <v>98.15000152587891</v>
      </c>
      <c r="F2307" t="n">
        <v>26.32521057128906</v>
      </c>
      <c r="G2307" t="n">
        <v>44.22845840454102</v>
      </c>
      <c r="H2307" t="n">
        <v>1219.800048828125</v>
      </c>
      <c r="I2307" t="n">
        <v>57.61034393310547</v>
      </c>
      <c r="J2307" t="n">
        <v>85.93280792236328</v>
      </c>
      <c r="K2307" t="n">
        <v>95.04795074462891</v>
      </c>
      <c r="L2307" t="n">
        <v>225.1856536865234</v>
      </c>
      <c r="M2307" t="n">
        <v>98.34522247314453</v>
      </c>
      <c r="N2307" t="n">
        <v>76.47516632080078</v>
      </c>
      <c r="O2307" t="n">
        <v>41.49195861816406</v>
      </c>
      <c r="P2307" t="n">
        <v>173.5086669921875</v>
      </c>
      <c r="Q2307" t="n">
        <v>94.74385833740234</v>
      </c>
      <c r="R2307" t="n">
        <v>70.23999786376953</v>
      </c>
      <c r="S2307" t="n">
        <v>59.87055206298828</v>
      </c>
      <c r="T2307" t="n">
        <v>36.96324157714844</v>
      </c>
      <c r="V2307" t="n">
        <v>43.10161209106445</v>
      </c>
      <c r="W2307" t="n">
        <v>15.26126480102539</v>
      </c>
      <c r="X2307" t="n">
        <v>46.43354034423828</v>
      </c>
      <c r="Y2307" t="n">
        <v>37.87479782104492</v>
      </c>
      <c r="Z2307" t="n">
        <v>42.99257659912109</v>
      </c>
      <c r="AA2307" t="n">
        <v>23.57264709472656</v>
      </c>
      <c r="AB2307" t="n">
        <v>37.36483383178711</v>
      </c>
      <c r="AC2307" t="n">
        <v>60.37153625488281</v>
      </c>
      <c r="AD2307" t="n">
        <v>69.26461791992188</v>
      </c>
    </row>
    <row r="2308">
      <c r="A2308" s="76" t="n">
        <v>42429</v>
      </c>
      <c r="B2308" t="n">
        <v>94.69480133056641</v>
      </c>
      <c r="C2308" t="n">
        <v>87.03734588623047</v>
      </c>
      <c r="D2308" t="n">
        <v>20.65999984741211</v>
      </c>
      <c r="E2308" t="n">
        <v>98.20999908447266</v>
      </c>
      <c r="F2308" t="n">
        <v>26.55290794372559</v>
      </c>
      <c r="G2308" t="n">
        <v>43.96612548828125</v>
      </c>
      <c r="H2308" t="n">
        <v>1233.900024414062</v>
      </c>
      <c r="I2308" t="n">
        <v>58.22837829589844</v>
      </c>
      <c r="J2308" t="n">
        <v>83.50095367431641</v>
      </c>
      <c r="K2308" t="n">
        <v>94.62422943115234</v>
      </c>
      <c r="L2308" t="n">
        <v>224.0421295166016</v>
      </c>
      <c r="M2308" t="n">
        <v>97.46095275878906</v>
      </c>
      <c r="N2308" t="n">
        <v>76.28202056884766</v>
      </c>
      <c r="O2308" t="n">
        <v>41.36833572387695</v>
      </c>
      <c r="P2308" t="n">
        <v>172.1479034423828</v>
      </c>
      <c r="Q2308" t="n">
        <v>95.06422424316406</v>
      </c>
      <c r="R2308" t="n">
        <v>72</v>
      </c>
      <c r="S2308" t="n">
        <v>59.63730621337891</v>
      </c>
      <c r="T2308" t="n">
        <v>36.73474502563477</v>
      </c>
      <c r="V2308" t="n">
        <v>42.61209487915039</v>
      </c>
      <c r="W2308" t="n">
        <v>15.09662055969238</v>
      </c>
      <c r="X2308" t="n">
        <v>46.14139175415039</v>
      </c>
      <c r="Y2308" t="n">
        <v>37.60859298706055</v>
      </c>
      <c r="Z2308" t="n">
        <v>42.84952163696289</v>
      </c>
      <c r="AA2308" t="n">
        <v>23.54054260253906</v>
      </c>
      <c r="AB2308" t="n">
        <v>37.47004699707031</v>
      </c>
      <c r="AC2308" t="n">
        <v>59.41168594360352</v>
      </c>
      <c r="AD2308" t="n">
        <v>68.90362548828125</v>
      </c>
    </row>
    <row r="2309">
      <c r="A2309" s="76" t="n">
        <v>42430</v>
      </c>
      <c r="B2309" t="n">
        <v>94.4112548828125</v>
      </c>
      <c r="C2309" t="n">
        <v>87.03734588623047</v>
      </c>
      <c r="D2309" t="n">
        <v>20.70999908447266</v>
      </c>
      <c r="E2309" t="n">
        <v>98.34999847412109</v>
      </c>
      <c r="F2309" t="n">
        <v>27.49872016906738</v>
      </c>
      <c r="G2309" t="n">
        <v>45.11384963989258</v>
      </c>
      <c r="H2309" t="n">
        <v>1230.300048828125</v>
      </c>
      <c r="I2309" t="n">
        <v>59.14863967895508</v>
      </c>
      <c r="J2309" t="n">
        <v>87.17501831054688</v>
      </c>
      <c r="K2309" t="n">
        <v>96.65987396240234</v>
      </c>
      <c r="L2309" t="n">
        <v>229.1696014404297</v>
      </c>
      <c r="M2309" t="n">
        <v>100.5891876220703</v>
      </c>
      <c r="N2309" t="n">
        <v>78.24104309082031</v>
      </c>
      <c r="O2309" t="n">
        <v>42.22050476074219</v>
      </c>
      <c r="P2309" t="n">
        <v>176.1945953369141</v>
      </c>
      <c r="Q2309" t="n">
        <v>94.80289459228516</v>
      </c>
      <c r="R2309" t="n">
        <v>73.19999694824219</v>
      </c>
      <c r="S2309" t="n">
        <v>61.31657028198242</v>
      </c>
      <c r="T2309" t="n">
        <v>37.67508697509766</v>
      </c>
      <c r="V2309" t="n">
        <v>43.72671508789062</v>
      </c>
      <c r="W2309" t="n">
        <v>15.60485649108887</v>
      </c>
      <c r="X2309" t="n">
        <v>47.04439163208008</v>
      </c>
      <c r="Y2309" t="n">
        <v>38.72848892211914</v>
      </c>
      <c r="Z2309" t="n">
        <v>43.26185989379883</v>
      </c>
      <c r="AA2309" t="n">
        <v>24.10236740112305</v>
      </c>
      <c r="AB2309" t="n">
        <v>37.28390502929688</v>
      </c>
      <c r="AC2309" t="n">
        <v>60.68549346923828</v>
      </c>
      <c r="AD2309" t="n">
        <v>70.72710418701172</v>
      </c>
    </row>
    <row r="2310">
      <c r="A2310" s="76" t="n">
        <v>42431</v>
      </c>
      <c r="B2310" t="n">
        <v>94.307861328125</v>
      </c>
      <c r="C2310" t="n">
        <v>87.01833343505859</v>
      </c>
      <c r="D2310" t="n">
        <v>20.80999946594238</v>
      </c>
      <c r="E2310" t="n">
        <v>98.20999908447266</v>
      </c>
      <c r="F2310" t="n">
        <v>27.86653900146484</v>
      </c>
      <c r="G2310" t="n">
        <v>45.42537689208984</v>
      </c>
      <c r="H2310" t="n">
        <v>1241.099975585938</v>
      </c>
      <c r="I2310" t="n">
        <v>58.74664306640625</v>
      </c>
      <c r="J2310" t="n">
        <v>88.11161804199219</v>
      </c>
      <c r="K2310" t="n">
        <v>97.65464019775391</v>
      </c>
      <c r="L2310" t="n">
        <v>231.1615753173828</v>
      </c>
      <c r="M2310" t="n">
        <v>100.6272277832031</v>
      </c>
      <c r="N2310" t="n">
        <v>78.25942993164062</v>
      </c>
      <c r="O2310" t="n">
        <v>42.56492233276367</v>
      </c>
      <c r="P2310" t="n">
        <v>176.9861145019531</v>
      </c>
      <c r="Q2310" t="n">
        <v>95.00521087646484</v>
      </c>
      <c r="R2310" t="n">
        <v>74.40000152587891</v>
      </c>
      <c r="S2310" t="n">
        <v>61.75969696044922</v>
      </c>
      <c r="T2310" t="n">
        <v>37.52568817138672</v>
      </c>
      <c r="V2310" t="n">
        <v>44.79615783691406</v>
      </c>
      <c r="W2310" t="n">
        <v>15.77664852142334</v>
      </c>
      <c r="X2310" t="n">
        <v>47.07980728149414</v>
      </c>
      <c r="Y2310" t="n">
        <v>38.83866119384766</v>
      </c>
      <c r="Z2310" t="n">
        <v>43.38809585571289</v>
      </c>
      <c r="AA2310" t="n">
        <v>24.36723327636719</v>
      </c>
      <c r="AB2310" t="n">
        <v>37.47813415527344</v>
      </c>
      <c r="AC2310" t="n">
        <v>60.78418731689453</v>
      </c>
      <c r="AD2310" t="n">
        <v>70.66231536865234</v>
      </c>
    </row>
    <row r="2311">
      <c r="A2311" s="76" t="n">
        <v>42432</v>
      </c>
      <c r="B2311" t="n">
        <v>94.41987609863281</v>
      </c>
      <c r="C2311" t="n">
        <v>87.03734588623047</v>
      </c>
      <c r="D2311" t="n">
        <v>20.94000053405762</v>
      </c>
      <c r="E2311" t="n">
        <v>97.56999969482422</v>
      </c>
      <c r="F2311" t="n">
        <v>28.18180847167969</v>
      </c>
      <c r="G2311" t="n">
        <v>45.86807250976562</v>
      </c>
      <c r="H2311" t="n">
        <v>1257.400024414062</v>
      </c>
      <c r="I2311" t="n">
        <v>58.94397354125977</v>
      </c>
      <c r="J2311" t="n">
        <v>86.83653259277344</v>
      </c>
      <c r="K2311" t="n">
        <v>98.67706298828125</v>
      </c>
      <c r="L2311" t="n">
        <v>233.6330413818359</v>
      </c>
      <c r="M2311" t="n">
        <v>100.4370727539062</v>
      </c>
      <c r="N2311" t="n">
        <v>78.85725402832031</v>
      </c>
      <c r="O2311" t="n">
        <v>43.01529312133789</v>
      </c>
      <c r="P2311" t="n">
        <v>177.6798553466797</v>
      </c>
      <c r="Q2311" t="n">
        <v>95.19911193847656</v>
      </c>
      <c r="R2311" t="n">
        <v>74</v>
      </c>
      <c r="S2311" t="n">
        <v>62.08624649047852</v>
      </c>
      <c r="T2311" t="n">
        <v>37.75418472290039</v>
      </c>
      <c r="V2311" t="n">
        <v>45.47397613525391</v>
      </c>
      <c r="W2311" t="n">
        <v>15.88402652740479</v>
      </c>
      <c r="X2311" t="n">
        <v>47.41622924804688</v>
      </c>
      <c r="Y2311" t="n">
        <v>38.83866119384766</v>
      </c>
      <c r="Z2311" t="n">
        <v>43.60688400268555</v>
      </c>
      <c r="AA2311" t="n">
        <v>24.40093994140625</v>
      </c>
      <c r="AB2311" t="n">
        <v>37.70473861694336</v>
      </c>
      <c r="AC2311" t="n">
        <v>60.61373519897461</v>
      </c>
      <c r="AD2311" t="n">
        <v>71.07886505126953</v>
      </c>
    </row>
    <row r="2312">
      <c r="A2312" s="76" t="n">
        <v>42433</v>
      </c>
      <c r="B2312" t="n">
        <v>94.27333068847656</v>
      </c>
      <c r="C2312" t="n">
        <v>87.03734588623047</v>
      </c>
      <c r="D2312" t="n">
        <v>21.36000061035156</v>
      </c>
      <c r="E2312" t="n">
        <v>97.33999633789062</v>
      </c>
      <c r="F2312" t="n">
        <v>28.74229431152344</v>
      </c>
      <c r="G2312" t="n">
        <v>46.20419311523438</v>
      </c>
      <c r="H2312" t="n">
        <v>1269.900024414062</v>
      </c>
      <c r="I2312" t="n">
        <v>59.11209869384766</v>
      </c>
      <c r="J2312" t="n">
        <v>86.47175598144531</v>
      </c>
      <c r="K2312" t="n">
        <v>99.22049713134766</v>
      </c>
      <c r="L2312" t="n">
        <v>235.2469482421875</v>
      </c>
      <c r="M2312" t="n">
        <v>100.4750900268555</v>
      </c>
      <c r="N2312" t="n">
        <v>79.07799530029297</v>
      </c>
      <c r="O2312" t="n">
        <v>43.29788208007812</v>
      </c>
      <c r="P2312" t="n">
        <v>178.2579345703125</v>
      </c>
      <c r="Q2312" t="n">
        <v>94.90402984619141</v>
      </c>
      <c r="R2312" t="n">
        <v>77.19999694824219</v>
      </c>
      <c r="S2312" t="n">
        <v>62.09402465820312</v>
      </c>
      <c r="T2312" t="n">
        <v>38.1935920715332</v>
      </c>
      <c r="V2312" t="n">
        <v>45.91079711914062</v>
      </c>
      <c r="W2312" t="n">
        <v>15.94844532012939</v>
      </c>
      <c r="X2312" t="n">
        <v>47.61098098754883</v>
      </c>
      <c r="Y2312" t="n">
        <v>38.93961715698242</v>
      </c>
      <c r="Z2312" t="n">
        <v>43.79201126098633</v>
      </c>
      <c r="AA2312" t="n">
        <v>24.4715690612793</v>
      </c>
      <c r="AB2312" t="n">
        <v>38.12555313110352</v>
      </c>
      <c r="AC2312" t="n">
        <v>60.4702033996582</v>
      </c>
      <c r="AD2312" t="n">
        <v>71.01405334472656</v>
      </c>
    </row>
    <row r="2313">
      <c r="A2313" s="76" t="n">
        <v>42436</v>
      </c>
      <c r="B2313" t="n">
        <v>94.24747467041016</v>
      </c>
      <c r="C2313" t="n">
        <v>87.03734588623047</v>
      </c>
      <c r="D2313" t="n">
        <v>21.69000053405762</v>
      </c>
      <c r="E2313" t="n">
        <v>97.06999969482422</v>
      </c>
      <c r="F2313" t="n">
        <v>28.69850730895996</v>
      </c>
      <c r="G2313" t="n">
        <v>46.14680480957031</v>
      </c>
      <c r="H2313" t="n">
        <v>1263.199951171875</v>
      </c>
      <c r="I2313" t="n">
        <v>59.18519592285156</v>
      </c>
      <c r="J2313" t="n">
        <v>88.65055084228516</v>
      </c>
      <c r="K2313" t="n">
        <v>100.2981872558594</v>
      </c>
      <c r="L2313" t="n">
        <v>236.3351745605469</v>
      </c>
      <c r="M2313" t="n">
        <v>99.85706329345703</v>
      </c>
      <c r="N2313" t="n">
        <v>78.75608062744141</v>
      </c>
      <c r="O2313" t="n">
        <v>43.66436767578125</v>
      </c>
      <c r="P2313" t="n">
        <v>178.4002380371094</v>
      </c>
      <c r="Q2313" t="n">
        <v>94.52463531494141</v>
      </c>
      <c r="R2313" t="n">
        <v>80.87999725341797</v>
      </c>
      <c r="S2313" t="n">
        <v>62.25728225708008</v>
      </c>
      <c r="T2313" t="n">
        <v>38.63300704956055</v>
      </c>
      <c r="V2313" t="n">
        <v>46.98776626586914</v>
      </c>
      <c r="W2313" t="n">
        <v>15.94128799438477</v>
      </c>
      <c r="X2313" t="n">
        <v>47.75262451171875</v>
      </c>
      <c r="Y2313" t="n">
        <v>38.70095062255859</v>
      </c>
      <c r="Z2313" t="n">
        <v>43.52273178100586</v>
      </c>
      <c r="AA2313" t="n">
        <v>24.45551872253418</v>
      </c>
      <c r="AB2313" t="n">
        <v>38.33598327636719</v>
      </c>
      <c r="AC2313" t="n">
        <v>60.95460510253906</v>
      </c>
      <c r="AD2313" t="n">
        <v>70.70859527587891</v>
      </c>
    </row>
    <row r="2314">
      <c r="A2314" s="76" t="n">
        <v>42437</v>
      </c>
      <c r="B2314" t="n">
        <v>94.480224609375</v>
      </c>
      <c r="C2314" t="n">
        <v>87.01833343505859</v>
      </c>
      <c r="D2314" t="n">
        <v>21.35000038146973</v>
      </c>
      <c r="E2314" t="n">
        <v>97.20999908447266</v>
      </c>
      <c r="F2314" t="n">
        <v>28.20808219909668</v>
      </c>
      <c r="G2314" t="n">
        <v>45.69591522216797</v>
      </c>
      <c r="H2314" t="n">
        <v>1262.099975585938</v>
      </c>
      <c r="I2314" t="n">
        <v>58.7685661315918</v>
      </c>
      <c r="J2314" t="n">
        <v>85.48587036132812</v>
      </c>
      <c r="K2314" t="n">
        <v>97.87570190429688</v>
      </c>
      <c r="L2314" t="n">
        <v>231.7886505126953</v>
      </c>
      <c r="M2314" t="n">
        <v>99.02981567382812</v>
      </c>
      <c r="N2314" t="n">
        <v>77.9559326171875</v>
      </c>
      <c r="O2314" t="n">
        <v>42.86516571044922</v>
      </c>
      <c r="P2314" t="n">
        <v>176.4524841308594</v>
      </c>
      <c r="Q2314" t="n">
        <v>94.88719177246094</v>
      </c>
      <c r="R2314" t="n">
        <v>77.19999694824219</v>
      </c>
      <c r="S2314" t="n">
        <v>61.61977386474609</v>
      </c>
      <c r="T2314" t="n">
        <v>37.87721633911133</v>
      </c>
      <c r="V2314" t="n">
        <v>45.01457214355469</v>
      </c>
      <c r="W2314" t="n">
        <v>15.68359279632568</v>
      </c>
      <c r="X2314" t="n">
        <v>47.07980728149414</v>
      </c>
      <c r="Y2314" t="n">
        <v>38.46228790283203</v>
      </c>
      <c r="Z2314" t="n">
        <v>43.64896011352539</v>
      </c>
      <c r="AA2314" t="n">
        <v>24.4185962677002</v>
      </c>
      <c r="AB2314" t="n">
        <v>38.71634292602539</v>
      </c>
      <c r="AC2314" t="n">
        <v>60.21005630493164</v>
      </c>
      <c r="AD2314" t="n">
        <v>70.15322875976562</v>
      </c>
    </row>
    <row r="2315">
      <c r="A2315" s="76" t="n">
        <v>42438</v>
      </c>
      <c r="B2315" t="n">
        <v>94.43712615966797</v>
      </c>
      <c r="C2315" t="n">
        <v>87.03734588623047</v>
      </c>
      <c r="D2315" t="n">
        <v>21.70999908447266</v>
      </c>
      <c r="E2315" t="n">
        <v>97.16999816894531</v>
      </c>
      <c r="F2315" t="n">
        <v>28.38323593139648</v>
      </c>
      <c r="G2315" t="n">
        <v>45.86807250976562</v>
      </c>
      <c r="H2315" t="n">
        <v>1256.599975585938</v>
      </c>
      <c r="I2315" t="n">
        <v>58.91476440429688</v>
      </c>
      <c r="J2315" t="n">
        <v>84.5</v>
      </c>
      <c r="K2315" t="n">
        <v>98.37309265136719</v>
      </c>
      <c r="L2315" t="n">
        <v>232.8215484619141</v>
      </c>
      <c r="M2315" t="n">
        <v>99.66687774658203</v>
      </c>
      <c r="N2315" t="n">
        <v>78.18586730957031</v>
      </c>
      <c r="O2315" t="n">
        <v>43.07711029052734</v>
      </c>
      <c r="P2315" t="n">
        <v>177.3241119384766</v>
      </c>
      <c r="Q2315" t="n">
        <v>94.82816314697266</v>
      </c>
      <c r="R2315" t="n">
        <v>81.19999694824219</v>
      </c>
      <c r="S2315" t="n">
        <v>61.96184539794922</v>
      </c>
      <c r="T2315" t="n">
        <v>38.11448669433594</v>
      </c>
      <c r="V2315" t="n">
        <v>45.74510955810547</v>
      </c>
      <c r="W2315" t="n">
        <v>15.70506477355957</v>
      </c>
      <c r="X2315" t="n">
        <v>47.23031234741211</v>
      </c>
      <c r="Y2315" t="n">
        <v>38.79276275634766</v>
      </c>
      <c r="Z2315" t="n">
        <v>43.97713851928711</v>
      </c>
      <c r="AA2315" t="n">
        <v>24.34395408630371</v>
      </c>
      <c r="AB2315" t="n">
        <v>38.89437866210938</v>
      </c>
      <c r="AC2315" t="n">
        <v>60.31769180297852</v>
      </c>
      <c r="AD2315" t="n">
        <v>70.29208374023438</v>
      </c>
    </row>
    <row r="2316">
      <c r="A2316" s="76" t="n">
        <v>42439</v>
      </c>
      <c r="B2316" t="n">
        <v>94.480224609375</v>
      </c>
      <c r="C2316" t="n">
        <v>87.03734588623047</v>
      </c>
      <c r="D2316" t="n">
        <v>21.76000022888184</v>
      </c>
      <c r="E2316" t="n">
        <v>96.06999969482422</v>
      </c>
      <c r="F2316" t="n">
        <v>28.42702293395996</v>
      </c>
      <c r="G2316" t="n">
        <v>45.79428100585938</v>
      </c>
      <c r="H2316" t="n">
        <v>1272</v>
      </c>
      <c r="I2316" t="n">
        <v>59.32408142089844</v>
      </c>
      <c r="J2316" t="n">
        <v>83.82630157470703</v>
      </c>
      <c r="K2316" t="n">
        <v>97.57174682617188</v>
      </c>
      <c r="L2316" t="n">
        <v>232.0837554931641</v>
      </c>
      <c r="M2316" t="n">
        <v>99.51476287841797</v>
      </c>
      <c r="N2316" t="n">
        <v>78.14906311035156</v>
      </c>
      <c r="O2316" t="n">
        <v>42.69297027587891</v>
      </c>
      <c r="P2316" t="n">
        <v>177.4664001464844</v>
      </c>
      <c r="Q2316" t="n">
        <v>94.49936676025391</v>
      </c>
      <c r="R2316" t="n">
        <v>80.31999969482422</v>
      </c>
      <c r="S2316" t="n">
        <v>61.73638534545898</v>
      </c>
      <c r="T2316" t="n">
        <v>38.31663513183594</v>
      </c>
      <c r="V2316" t="n">
        <v>45.78276062011719</v>
      </c>
      <c r="W2316" t="n">
        <v>15.69075202941895</v>
      </c>
      <c r="X2316" t="n">
        <v>47.15947341918945</v>
      </c>
      <c r="Y2316" t="n">
        <v>38.75603866577148</v>
      </c>
      <c r="Z2316" t="n">
        <v>43.99396514892578</v>
      </c>
      <c r="AA2316" t="n">
        <v>24.22918128967285</v>
      </c>
      <c r="AB2316" t="n">
        <v>38.9267692565918</v>
      </c>
      <c r="AC2316" t="n">
        <v>60.35358047485352</v>
      </c>
      <c r="AD2316" t="n">
        <v>70.46793365478516</v>
      </c>
    </row>
    <row r="2317">
      <c r="A2317" s="76" t="n">
        <v>42440</v>
      </c>
      <c r="B2317" t="n">
        <v>94.307861328125</v>
      </c>
      <c r="C2317" t="n">
        <v>87.01833343505859</v>
      </c>
      <c r="D2317" t="n">
        <v>21.8700008392334</v>
      </c>
      <c r="E2317" t="n">
        <v>96.16999816894531</v>
      </c>
      <c r="F2317" t="n">
        <v>29.02253532409668</v>
      </c>
      <c r="G2317" t="n">
        <v>46.99120330810547</v>
      </c>
      <c r="H2317" t="n">
        <v>1258.699951171875</v>
      </c>
      <c r="I2317" t="n">
        <v>60.04041290283203</v>
      </c>
      <c r="J2317" t="n">
        <v>86.0806884765625</v>
      </c>
      <c r="K2317" t="n">
        <v>99.66261291503906</v>
      </c>
      <c r="L2317" t="n">
        <v>236.5933837890625</v>
      </c>
      <c r="M2317" t="n">
        <v>101.2547836303711</v>
      </c>
      <c r="N2317" t="n">
        <v>79.62982940673828</v>
      </c>
      <c r="O2317" t="n">
        <v>43.61579513549805</v>
      </c>
      <c r="P2317" t="n">
        <v>180.3301696777344</v>
      </c>
      <c r="Q2317" t="n">
        <v>94.46565246582031</v>
      </c>
      <c r="R2317" t="n">
        <v>81.51999664306641</v>
      </c>
      <c r="S2317" t="n">
        <v>63.12024688720703</v>
      </c>
      <c r="T2317" t="n">
        <v>39.01968765258789</v>
      </c>
      <c r="V2317" t="n">
        <v>46.96518325805664</v>
      </c>
      <c r="W2317" t="n">
        <v>16.09876823425293</v>
      </c>
      <c r="X2317" t="n">
        <v>47.84115982055664</v>
      </c>
      <c r="Y2317" t="n">
        <v>39.35269546508789</v>
      </c>
      <c r="Z2317" t="n">
        <v>44.13703155517578</v>
      </c>
      <c r="AA2317" t="n">
        <v>24.79261207580566</v>
      </c>
      <c r="AB2317" t="n">
        <v>38.96722793579102</v>
      </c>
      <c r="AC2317" t="n">
        <v>61.52872848510742</v>
      </c>
      <c r="AD2317" t="n">
        <v>71.55091094970703</v>
      </c>
    </row>
    <row r="2318">
      <c r="A2318" s="76" t="n">
        <v>42443</v>
      </c>
      <c r="B2318" t="n">
        <v>94.35955047607422</v>
      </c>
      <c r="C2318" t="n">
        <v>87.01833343505859</v>
      </c>
      <c r="D2318" t="n">
        <v>21.69000053405762</v>
      </c>
      <c r="E2318" t="n">
        <v>96.62000274658203</v>
      </c>
      <c r="F2318" t="n">
        <v>28.84738349914551</v>
      </c>
      <c r="G2318" t="n">
        <v>46.89282989501953</v>
      </c>
      <c r="H2318" t="n">
        <v>1244.400024414062</v>
      </c>
      <c r="I2318" t="n">
        <v>59.87228012084961</v>
      </c>
      <c r="J2318" t="n">
        <v>85.91637420654297</v>
      </c>
      <c r="K2318" t="n">
        <v>99.40471649169922</v>
      </c>
      <c r="L2318" t="n">
        <v>235.7449340820312</v>
      </c>
      <c r="M2318" t="n">
        <v>101.4259490966797</v>
      </c>
      <c r="N2318" t="n">
        <v>80.15408325195312</v>
      </c>
      <c r="O2318" t="n">
        <v>43.40386581420898</v>
      </c>
      <c r="P2318" t="n">
        <v>180.0989685058594</v>
      </c>
      <c r="Q2318" t="n">
        <v>94.35606384277344</v>
      </c>
      <c r="R2318" t="n">
        <v>79.04000091552734</v>
      </c>
      <c r="S2318" t="n">
        <v>63.12800216674805</v>
      </c>
      <c r="T2318" t="n">
        <v>38.75603485107422</v>
      </c>
      <c r="V2318" t="n">
        <v>46.65639114379883</v>
      </c>
      <c r="W2318" t="n">
        <v>16.04866027832031</v>
      </c>
      <c r="X2318" t="n">
        <v>47.88541030883789</v>
      </c>
      <c r="Y2318" t="n">
        <v>39.39859390258789</v>
      </c>
      <c r="Z2318" t="n">
        <v>44.11178207397461</v>
      </c>
      <c r="AA2318" t="n">
        <v>24.87287330627441</v>
      </c>
      <c r="AB2318" t="n">
        <v>39.01577377319336</v>
      </c>
      <c r="AC2318" t="n">
        <v>61.26857757568359</v>
      </c>
      <c r="AD2318" t="n">
        <v>71.8193359375</v>
      </c>
    </row>
    <row r="2319">
      <c r="A2319" s="76" t="n">
        <v>42444</v>
      </c>
      <c r="B2319" t="n">
        <v>94.27333068847656</v>
      </c>
      <c r="C2319" t="n">
        <v>87.01833343505859</v>
      </c>
      <c r="D2319" t="n">
        <v>21.54000091552734</v>
      </c>
      <c r="E2319" t="n">
        <v>96.62999725341797</v>
      </c>
      <c r="F2319" t="n">
        <v>28.43577575683594</v>
      </c>
      <c r="G2319" t="n">
        <v>46.45013809204102</v>
      </c>
      <c r="H2319" t="n">
        <v>1230.400024414062</v>
      </c>
      <c r="I2319" t="n">
        <v>59.3167610168457</v>
      </c>
      <c r="J2319" t="n">
        <v>82.63994598388672</v>
      </c>
      <c r="K2319" t="n">
        <v>97.85727691650391</v>
      </c>
      <c r="L2319" t="n">
        <v>234.16796875</v>
      </c>
      <c r="M2319" t="n">
        <v>101.3879013061523</v>
      </c>
      <c r="N2319" t="n">
        <v>79.66661834716797</v>
      </c>
      <c r="O2319" t="n">
        <v>42.74594879150391</v>
      </c>
      <c r="P2319" t="n">
        <v>179.8054504394531</v>
      </c>
      <c r="Q2319" t="n">
        <v>94.17057800292969</v>
      </c>
      <c r="R2319" t="n">
        <v>77.59999847412109</v>
      </c>
      <c r="S2319" t="n">
        <v>63.15909957885742</v>
      </c>
      <c r="T2319" t="n">
        <v>38.84391784667969</v>
      </c>
      <c r="V2319" t="n">
        <v>46.56601715087891</v>
      </c>
      <c r="W2319" t="n">
        <v>16.04150199890137</v>
      </c>
      <c r="X2319" t="n">
        <v>47.85886001586914</v>
      </c>
      <c r="Y2319" t="n">
        <v>39.54547882080078</v>
      </c>
      <c r="Z2319" t="n">
        <v>44.22118377685547</v>
      </c>
      <c r="AA2319" t="n">
        <v>25.03741073608398</v>
      </c>
      <c r="AB2319" t="n">
        <v>39.08860778808594</v>
      </c>
      <c r="AC2319" t="n">
        <v>60.31769180297852</v>
      </c>
      <c r="AD2319" t="n">
        <v>71.80084228515625</v>
      </c>
    </row>
    <row r="2320">
      <c r="A2320" s="76" t="n">
        <v>42445</v>
      </c>
      <c r="B2320" t="n">
        <v>94.67843627929688</v>
      </c>
      <c r="C2320" t="n">
        <v>87.03734588623047</v>
      </c>
      <c r="D2320" t="n">
        <v>21.95000076293945</v>
      </c>
      <c r="E2320" t="n">
        <v>95.88999938964844</v>
      </c>
      <c r="F2320" t="n">
        <v>29.00502395629883</v>
      </c>
      <c r="G2320" t="n">
        <v>46.86003112792969</v>
      </c>
      <c r="H2320" t="n">
        <v>1229.300048828125</v>
      </c>
      <c r="I2320" t="n">
        <v>59.71147537231445</v>
      </c>
      <c r="J2320" t="n">
        <v>82.22261810302734</v>
      </c>
      <c r="K2320" t="n">
        <v>98.54812622070312</v>
      </c>
      <c r="L2320" t="n">
        <v>236.6856536865234</v>
      </c>
      <c r="M2320" t="n">
        <v>102.2911911010742</v>
      </c>
      <c r="N2320" t="n">
        <v>80.48517608642578</v>
      </c>
      <c r="O2320" t="n">
        <v>43.17424392700195</v>
      </c>
      <c r="P2320" t="n">
        <v>180.8460235595703</v>
      </c>
      <c r="Q2320" t="n">
        <v>95.17382049560547</v>
      </c>
      <c r="R2320" t="n">
        <v>81.44000244140625</v>
      </c>
      <c r="S2320" t="n">
        <v>63.92099761962891</v>
      </c>
      <c r="T2320" t="n">
        <v>39.16908264160156</v>
      </c>
      <c r="V2320" t="n">
        <v>47.37187194824219</v>
      </c>
      <c r="W2320" t="n">
        <v>16.00570869445801</v>
      </c>
      <c r="X2320" t="n">
        <v>48.02707290649414</v>
      </c>
      <c r="Y2320" t="n">
        <v>40.00445556640625</v>
      </c>
      <c r="Z2320" t="n">
        <v>44.32215118408203</v>
      </c>
      <c r="AA2320" t="n">
        <v>24.84879302978516</v>
      </c>
      <c r="AB2320" t="n">
        <v>39.6874885559082</v>
      </c>
      <c r="AC2320" t="n">
        <v>60.17417907714844</v>
      </c>
      <c r="AD2320" t="n">
        <v>72.38397216796875</v>
      </c>
    </row>
    <row r="2321">
      <c r="A2321" s="76" t="n">
        <v>42446</v>
      </c>
      <c r="B2321" t="n">
        <v>94.87667846679688</v>
      </c>
      <c r="C2321" t="n">
        <v>87.01833343505859</v>
      </c>
      <c r="D2321" t="n">
        <v>22.25</v>
      </c>
      <c r="E2321" t="n">
        <v>94.76000213623047</v>
      </c>
      <c r="F2321" t="n">
        <v>29.64431953430176</v>
      </c>
      <c r="G2321" t="n">
        <v>47.22075271606445</v>
      </c>
      <c r="H2321" t="n">
        <v>1264.5</v>
      </c>
      <c r="I2321" t="n">
        <v>60.09158325195312</v>
      </c>
      <c r="J2321" t="n">
        <v>81.20057678222656</v>
      </c>
      <c r="K2321" t="n">
        <v>100.0587158203125</v>
      </c>
      <c r="L2321" t="n">
        <v>239.0925903320312</v>
      </c>
      <c r="M2321" t="n">
        <v>102.2341461181641</v>
      </c>
      <c r="N2321" t="n">
        <v>80.77947998046875</v>
      </c>
      <c r="O2321" t="n">
        <v>43.88955688476562</v>
      </c>
      <c r="P2321" t="n">
        <v>181.9933471679688</v>
      </c>
      <c r="Q2321" t="n">
        <v>95.38462829589844</v>
      </c>
      <c r="R2321" t="n">
        <v>84.40000152587891</v>
      </c>
      <c r="S2321" t="n">
        <v>64.82283020019531</v>
      </c>
      <c r="T2321" t="n">
        <v>39.88970947265625</v>
      </c>
      <c r="V2321" t="n">
        <v>48.01956939697266</v>
      </c>
      <c r="W2321" t="n">
        <v>16.19898414611816</v>
      </c>
      <c r="X2321" t="n">
        <v>49.08055877685547</v>
      </c>
      <c r="Y2321" t="n">
        <v>40.15131378173828</v>
      </c>
      <c r="Z2321" t="n">
        <v>44.59144973754883</v>
      </c>
      <c r="AA2321" t="n">
        <v>25.68030166625977</v>
      </c>
      <c r="AB2321" t="n">
        <v>39.90599822998047</v>
      </c>
      <c r="AC2321" t="n">
        <v>59.47449111938477</v>
      </c>
      <c r="AD2321" t="n">
        <v>72.48580932617188</v>
      </c>
    </row>
    <row r="2322">
      <c r="A2322" s="76" t="n">
        <v>42447</v>
      </c>
      <c r="B2322" t="n">
        <v>94.95424652099609</v>
      </c>
      <c r="C2322" t="n">
        <v>87.01833343505859</v>
      </c>
      <c r="D2322" t="n">
        <v>22.15999984741211</v>
      </c>
      <c r="E2322" t="n">
        <v>94.98999786376953</v>
      </c>
      <c r="F2322" t="n">
        <v>29.80195617675781</v>
      </c>
      <c r="G2322" t="n">
        <v>47.13877105712891</v>
      </c>
      <c r="H2322" t="n">
        <v>1253.800048828125</v>
      </c>
      <c r="I2322" t="n">
        <v>60.23049926757812</v>
      </c>
      <c r="J2322" t="n">
        <v>82.59723663330078</v>
      </c>
      <c r="K2322" t="n">
        <v>100.9613876342773</v>
      </c>
      <c r="L2322" t="n">
        <v>240.2546081542969</v>
      </c>
      <c r="M2322" t="n">
        <v>102.3943786621094</v>
      </c>
      <c r="N2322" t="n">
        <v>80.64153289794922</v>
      </c>
      <c r="O2322" t="n">
        <v>44.1638298034668</v>
      </c>
      <c r="P2322" t="n">
        <v>182.7085113525391</v>
      </c>
      <c r="Q2322" t="n">
        <v>95.7049560546875</v>
      </c>
      <c r="R2322" t="n">
        <v>83.83999633789062</v>
      </c>
      <c r="S2322" t="n">
        <v>64.54294586181641</v>
      </c>
      <c r="T2322" t="n">
        <v>40.05461883544922</v>
      </c>
      <c r="V2322" t="n">
        <v>48.15760803222656</v>
      </c>
      <c r="W2322" t="n">
        <v>16.3427791595459</v>
      </c>
      <c r="X2322" t="n">
        <v>49.50145721435547</v>
      </c>
      <c r="Y2322" t="n">
        <v>40.21591186523438</v>
      </c>
      <c r="Z2322" t="n">
        <v>44.5330810546875</v>
      </c>
      <c r="AA2322" t="n">
        <v>25.49960899353027</v>
      </c>
      <c r="AB2322" t="n">
        <v>39.65159606933594</v>
      </c>
      <c r="AC2322" t="n">
        <v>60.17399215698242</v>
      </c>
      <c r="AD2322" t="n">
        <v>72.57967376708984</v>
      </c>
    </row>
    <row r="2323">
      <c r="A2323" s="76" t="n">
        <v>42450</v>
      </c>
      <c r="B2323" t="n">
        <v>94.74739837646484</v>
      </c>
      <c r="C2323" t="n">
        <v>87.03734588623047</v>
      </c>
      <c r="D2323" t="n">
        <v>22.15999984741211</v>
      </c>
      <c r="E2323" t="n">
        <v>95.29000091552734</v>
      </c>
      <c r="F2323" t="n">
        <v>29.86325836181641</v>
      </c>
      <c r="G2323" t="n">
        <v>47.06497955322266</v>
      </c>
      <c r="H2323" t="n">
        <v>1243.800048828125</v>
      </c>
      <c r="I2323" t="n">
        <v>60.1646842956543</v>
      </c>
      <c r="J2323" t="n">
        <v>84.28966522216797</v>
      </c>
      <c r="K2323" t="n">
        <v>100.7218933105469</v>
      </c>
      <c r="L2323" t="n">
        <v>240.3748321533203</v>
      </c>
      <c r="M2323" t="n">
        <v>102.7948989868164</v>
      </c>
      <c r="N2323" t="n">
        <v>80.604736328125</v>
      </c>
      <c r="O2323" t="n">
        <v>44.11952209472656</v>
      </c>
      <c r="P2323" t="n">
        <v>182.9677581787109</v>
      </c>
      <c r="Q2323" t="n">
        <v>95.73026275634766</v>
      </c>
      <c r="R2323" t="n">
        <v>84.72000122070312</v>
      </c>
      <c r="S2323" t="n">
        <v>63.96040344238281</v>
      </c>
      <c r="T2323" t="n">
        <v>40.23981857299805</v>
      </c>
      <c r="V2323" t="n">
        <v>47.9907341003418</v>
      </c>
      <c r="W2323" t="n">
        <v>16.31402587890625</v>
      </c>
      <c r="X2323" t="n">
        <v>49.79510116577148</v>
      </c>
      <c r="Y2323" t="n">
        <v>40.35429000854492</v>
      </c>
      <c r="Z2323" t="n">
        <v>44.55845642089844</v>
      </c>
      <c r="AA2323" t="n">
        <v>25.36996078491211</v>
      </c>
      <c r="AB2323" t="n">
        <v>39.61082458496094</v>
      </c>
      <c r="AC2323" t="n">
        <v>60.52508926391602</v>
      </c>
      <c r="AD2323" t="n">
        <v>72.61685943603516</v>
      </c>
    </row>
    <row r="2324">
      <c r="A2324" s="76" t="n">
        <v>42451</v>
      </c>
      <c r="B2324" t="n">
        <v>94.68703460693359</v>
      </c>
      <c r="C2324" t="n">
        <v>87.03734588623047</v>
      </c>
      <c r="D2324" t="n">
        <v>22.29999923706055</v>
      </c>
      <c r="E2324" t="n">
        <v>95.65000152587891</v>
      </c>
      <c r="F2324" t="n">
        <v>29.79319953918457</v>
      </c>
      <c r="G2324" t="n">
        <v>46.98300933837891</v>
      </c>
      <c r="H2324" t="n">
        <v>1248.199951171875</v>
      </c>
      <c r="I2324" t="n">
        <v>60.00387191772461</v>
      </c>
      <c r="J2324" t="n">
        <v>86.46188354492188</v>
      </c>
      <c r="K2324" t="n">
        <v>100.6021270751953</v>
      </c>
      <c r="L2324" t="n">
        <v>240.3562774658203</v>
      </c>
      <c r="M2324" t="n">
        <v>103.1096115112305</v>
      </c>
      <c r="N2324" t="n">
        <v>80.59553527832031</v>
      </c>
      <c r="O2324" t="n">
        <v>44.03533935546875</v>
      </c>
      <c r="P2324" t="n">
        <v>182.8694000244141</v>
      </c>
      <c r="Q2324" t="n">
        <v>95.48576354980469</v>
      </c>
      <c r="R2324" t="n">
        <v>84.31999969482422</v>
      </c>
      <c r="S2324" t="n">
        <v>63.96040344238281</v>
      </c>
      <c r="T2324" t="n">
        <v>39.78124618530273</v>
      </c>
      <c r="V2324" t="n">
        <v>47.72524642944336</v>
      </c>
      <c r="W2324" t="n">
        <v>16.26369667053223</v>
      </c>
      <c r="X2324" t="n">
        <v>49.51035308837891</v>
      </c>
      <c r="Y2324" t="n">
        <v>40.363525390625</v>
      </c>
      <c r="Z2324" t="n">
        <v>44.29624938964844</v>
      </c>
      <c r="AA2324" t="n">
        <v>25.32539558410645</v>
      </c>
      <c r="AB2324" t="n">
        <v>39.48036575317383</v>
      </c>
      <c r="AC2324" t="n">
        <v>61.12827682495117</v>
      </c>
      <c r="AD2324" t="n">
        <v>72.49602508544922</v>
      </c>
    </row>
    <row r="2325">
      <c r="A2325" s="76" t="n">
        <v>42452</v>
      </c>
      <c r="B2325" t="n">
        <v>94.89392852783203</v>
      </c>
      <c r="C2325" t="n">
        <v>87.01833343505859</v>
      </c>
      <c r="D2325" t="n">
        <v>21.78000068664551</v>
      </c>
      <c r="E2325" t="n">
        <v>96.05000305175781</v>
      </c>
      <c r="F2325" t="n">
        <v>29.28526496887207</v>
      </c>
      <c r="G2325" t="n">
        <v>46.50751876831055</v>
      </c>
      <c r="H2325" t="n">
        <v>1223.699951171875</v>
      </c>
      <c r="I2325" t="n">
        <v>59.7260856628418</v>
      </c>
      <c r="J2325" t="n">
        <v>83.60544586181641</v>
      </c>
      <c r="K2325" t="n">
        <v>98.74240875244141</v>
      </c>
      <c r="L2325" t="n">
        <v>237.4791870117188</v>
      </c>
      <c r="M2325" t="n">
        <v>102.2608489990234</v>
      </c>
      <c r="N2325" t="n">
        <v>80.12648010253906</v>
      </c>
      <c r="O2325" t="n">
        <v>43.45930099487305</v>
      </c>
      <c r="P2325" t="n">
        <v>181.6625518798828</v>
      </c>
      <c r="Q2325" t="n">
        <v>95.58692169189453</v>
      </c>
      <c r="R2325" t="n">
        <v>80.87999725341797</v>
      </c>
      <c r="S2325" t="n">
        <v>63.61452865600586</v>
      </c>
      <c r="T2325" t="n">
        <v>39.28739929199219</v>
      </c>
      <c r="V2325" t="n">
        <v>46.67851638793945</v>
      </c>
      <c r="W2325" t="n">
        <v>16.1414623260498</v>
      </c>
      <c r="X2325" t="n">
        <v>49.19001388549805</v>
      </c>
      <c r="Y2325" t="n">
        <v>40.13287353515625</v>
      </c>
      <c r="Z2325" t="n">
        <v>44.30471420288086</v>
      </c>
      <c r="AA2325" t="n">
        <v>25.23221588134766</v>
      </c>
      <c r="AB2325" t="n">
        <v>39.77390670776367</v>
      </c>
      <c r="AC2325" t="n">
        <v>60.69614791870117</v>
      </c>
      <c r="AD2325" t="n">
        <v>71.98483276367188</v>
      </c>
    </row>
    <row r="2326">
      <c r="A2326" s="76" t="n">
        <v>42453</v>
      </c>
      <c r="B2326" t="n">
        <v>94.90252685546875</v>
      </c>
      <c r="C2326" t="n">
        <v>87.03734588623047</v>
      </c>
      <c r="D2326" t="n">
        <v>21.69000053405762</v>
      </c>
      <c r="E2326" t="n">
        <v>96.13999938964844</v>
      </c>
      <c r="F2326" t="n">
        <v>29.21520042419434</v>
      </c>
      <c r="G2326" t="n">
        <v>46.19599151611328</v>
      </c>
      <c r="H2326" t="n">
        <v>1221.400024414062</v>
      </c>
      <c r="I2326" t="n">
        <v>59.46294403076172</v>
      </c>
      <c r="J2326" t="n">
        <v>84.00661468505859</v>
      </c>
      <c r="K2326" t="n">
        <v>99.03804016113281</v>
      </c>
      <c r="L2326" t="n">
        <v>237.6735076904297</v>
      </c>
      <c r="M2326" t="n">
        <v>102.2894668579102</v>
      </c>
      <c r="N2326" t="n">
        <v>79.62063598632812</v>
      </c>
      <c r="O2326" t="n">
        <v>43.37954711914062</v>
      </c>
      <c r="P2326" t="n">
        <v>181.5821380615234</v>
      </c>
      <c r="Q2326" t="n">
        <v>95.36776733398438</v>
      </c>
      <c r="R2326" t="n">
        <v>80.48000335693359</v>
      </c>
      <c r="S2326" t="n">
        <v>63.63807678222656</v>
      </c>
      <c r="T2326" t="n">
        <v>39.28739929199219</v>
      </c>
      <c r="V2326" t="n">
        <v>46.90606307983398</v>
      </c>
      <c r="W2326" t="n">
        <v>16.04080390930176</v>
      </c>
      <c r="X2326" t="n">
        <v>49.04764175415039</v>
      </c>
      <c r="Y2326" t="n">
        <v>40.24357986450195</v>
      </c>
      <c r="Z2326" t="n">
        <v>44.25395965576172</v>
      </c>
      <c r="AA2326" t="n">
        <v>25.27272605895996</v>
      </c>
      <c r="AB2326" t="n">
        <v>39.87989807128906</v>
      </c>
      <c r="AC2326" t="n">
        <v>60.66913604736328</v>
      </c>
      <c r="AD2326" t="n">
        <v>72.07778167724609</v>
      </c>
    </row>
    <row r="2327">
      <c r="A2327" s="76" t="n">
        <v>42457</v>
      </c>
      <c r="B2327" t="n">
        <v>94.97149658203125</v>
      </c>
      <c r="C2327" t="n">
        <v>87.03734588623047</v>
      </c>
      <c r="D2327" t="n">
        <v>21.73999977111816</v>
      </c>
      <c r="E2327" t="n">
        <v>95.94000244140625</v>
      </c>
      <c r="F2327" t="n">
        <v>29.3115348815918</v>
      </c>
      <c r="G2327" t="n">
        <v>46.4747200012207</v>
      </c>
      <c r="H2327" t="n">
        <v>1219.900024414062</v>
      </c>
      <c r="I2327" t="n">
        <v>59.1925163269043</v>
      </c>
      <c r="J2327" t="n">
        <v>82.88861846923828</v>
      </c>
      <c r="K2327" t="n">
        <v>99.15814971923828</v>
      </c>
      <c r="L2327" t="n">
        <v>238.57080078125</v>
      </c>
      <c r="M2327" t="n">
        <v>102.1464157104492</v>
      </c>
      <c r="N2327" t="n">
        <v>80.33800506591797</v>
      </c>
      <c r="O2327" t="n">
        <v>43.51248168945312</v>
      </c>
      <c r="P2327" t="n">
        <v>181.6893920898438</v>
      </c>
      <c r="Q2327" t="n">
        <v>95.48576354980469</v>
      </c>
      <c r="R2327" t="n">
        <v>80.08000183105469</v>
      </c>
      <c r="S2327" t="n">
        <v>64.21197509765625</v>
      </c>
      <c r="T2327" t="n">
        <v>39.4549674987793</v>
      </c>
      <c r="V2327" t="n">
        <v>46.65576171875</v>
      </c>
      <c r="W2327" t="n">
        <v>16.09113311767578</v>
      </c>
      <c r="X2327" t="n">
        <v>49.06543731689453</v>
      </c>
      <c r="Y2327" t="n">
        <v>40.1421012878418</v>
      </c>
      <c r="Z2327" t="n">
        <v>44.49079132080078</v>
      </c>
      <c r="AA2327" t="n">
        <v>25.43477821350098</v>
      </c>
      <c r="AB2327" t="n">
        <v>39.73313140869141</v>
      </c>
      <c r="AC2327" t="n">
        <v>60.49809265136719</v>
      </c>
      <c r="AD2327" t="n">
        <v>72.40309906005859</v>
      </c>
    </row>
    <row r="2328">
      <c r="A2328" s="76" t="n">
        <v>42458</v>
      </c>
      <c r="B2328" t="n">
        <v>95.25587463378906</v>
      </c>
      <c r="C2328" t="n">
        <v>87.03734588623047</v>
      </c>
      <c r="D2328" t="n">
        <v>21.73999977111816</v>
      </c>
      <c r="E2328" t="n">
        <v>95.16000366210938</v>
      </c>
      <c r="F2328" t="n">
        <v>29.71437644958496</v>
      </c>
      <c r="G2328" t="n">
        <v>46.97480010986328</v>
      </c>
      <c r="H2328" t="n">
        <v>1235.599975585938</v>
      </c>
      <c r="I2328" t="n">
        <v>59.41912841796875</v>
      </c>
      <c r="J2328" t="n">
        <v>84.37816619873047</v>
      </c>
      <c r="K2328" t="n">
        <v>101.9112396240234</v>
      </c>
      <c r="L2328" t="n">
        <v>242.983642578125</v>
      </c>
      <c r="M2328" t="n">
        <v>103.7866897583008</v>
      </c>
      <c r="N2328" t="n">
        <v>81.38650512695312</v>
      </c>
      <c r="O2328" t="n">
        <v>44.72213745117188</v>
      </c>
      <c r="P2328" t="n">
        <v>183.3700256347656</v>
      </c>
      <c r="Q2328" t="n">
        <v>96.489013671875</v>
      </c>
      <c r="R2328" t="n">
        <v>78.40000152587891</v>
      </c>
      <c r="S2328" t="n">
        <v>65.60343170166016</v>
      </c>
      <c r="T2328" t="n">
        <v>39.67541885375977</v>
      </c>
      <c r="V2328" t="n">
        <v>46.8757209777832</v>
      </c>
      <c r="W2328" t="n">
        <v>16.11989402770996</v>
      </c>
      <c r="X2328" t="n">
        <v>49.38577270507812</v>
      </c>
      <c r="Y2328" t="n">
        <v>40.76947021484375</v>
      </c>
      <c r="Z2328" t="n">
        <v>44.82067108154297</v>
      </c>
      <c r="AA2328" t="n">
        <v>25.98577690124512</v>
      </c>
      <c r="AB2328" t="n">
        <v>40.32019805908203</v>
      </c>
      <c r="AC2328" t="n">
        <v>61.20031356811523</v>
      </c>
      <c r="AD2328" t="n">
        <v>73.13733673095703</v>
      </c>
    </row>
    <row r="2329">
      <c r="A2329" s="76" t="n">
        <v>42459</v>
      </c>
      <c r="B2329" t="n">
        <v>95.221435546875</v>
      </c>
      <c r="C2329" t="n">
        <v>87.03734588623047</v>
      </c>
      <c r="D2329" t="n">
        <v>21.54999923706055</v>
      </c>
      <c r="E2329" t="n">
        <v>94.83999633789062</v>
      </c>
      <c r="F2329" t="n">
        <v>30.0208911895752</v>
      </c>
      <c r="G2329" t="n">
        <v>47.32732772827148</v>
      </c>
      <c r="H2329" t="n">
        <v>1226.900024414062</v>
      </c>
      <c r="I2329" t="n">
        <v>59.63108062744141</v>
      </c>
      <c r="J2329" t="n">
        <v>83.82902526855469</v>
      </c>
      <c r="K2329" t="n">
        <v>101.9205017089844</v>
      </c>
      <c r="L2329" t="n">
        <v>242.9281616210938</v>
      </c>
      <c r="M2329" t="n">
        <v>104.2921295166016</v>
      </c>
      <c r="N2329" t="n">
        <v>81.86476898193359</v>
      </c>
      <c r="O2329" t="n">
        <v>44.83292007446289</v>
      </c>
      <c r="P2329" t="n">
        <v>184.1745758056641</v>
      </c>
      <c r="Q2329" t="n">
        <v>96.54801940917969</v>
      </c>
      <c r="R2329" t="n">
        <v>77.83999633789062</v>
      </c>
      <c r="S2329" t="n">
        <v>65.47766876220703</v>
      </c>
      <c r="T2329" t="n">
        <v>39.8517951965332</v>
      </c>
      <c r="V2329" t="n">
        <v>46.96675491333008</v>
      </c>
      <c r="W2329" t="n">
        <v>16.21335792541504</v>
      </c>
      <c r="X2329" t="n">
        <v>49.47475051879883</v>
      </c>
      <c r="Y2329" t="n">
        <v>41.00934600830078</v>
      </c>
      <c r="Z2329" t="n">
        <v>45.11670303344727</v>
      </c>
      <c r="AA2329" t="n">
        <v>25.92905807495117</v>
      </c>
      <c r="AB2329" t="n">
        <v>40.22236251831055</v>
      </c>
      <c r="AC2329" t="n">
        <v>61.20930099487305</v>
      </c>
      <c r="AD2329" t="n">
        <v>73.60206604003906</v>
      </c>
    </row>
    <row r="2330">
      <c r="A2330" s="76" t="n">
        <v>42460</v>
      </c>
      <c r="B2330" t="n">
        <v>95.52307891845703</v>
      </c>
      <c r="C2330" t="n">
        <v>87.03734588623047</v>
      </c>
      <c r="D2330" t="n">
        <v>21.5</v>
      </c>
      <c r="E2330" t="n">
        <v>94.58999633789062</v>
      </c>
      <c r="F2330" t="n">
        <v>29.99462699890137</v>
      </c>
      <c r="G2330" t="n">
        <v>46.86003112792969</v>
      </c>
      <c r="H2330" t="n">
        <v>1234.199951171875</v>
      </c>
      <c r="I2330" t="n">
        <v>59.71147537231445</v>
      </c>
      <c r="J2330" t="n">
        <v>85.75921630859375</v>
      </c>
      <c r="K2330" t="n">
        <v>102.206901550293</v>
      </c>
      <c r="L2330" t="n">
        <v>243.0484466552734</v>
      </c>
      <c r="M2330" t="n">
        <v>104.1395568847656</v>
      </c>
      <c r="N2330" t="n">
        <v>81.5152587890625</v>
      </c>
      <c r="O2330" t="n">
        <v>44.85506439208984</v>
      </c>
      <c r="P2330" t="n">
        <v>183.7276306152344</v>
      </c>
      <c r="Q2330" t="n">
        <v>96.64921569824219</v>
      </c>
      <c r="R2330" t="n">
        <v>77.59999847412109</v>
      </c>
      <c r="S2330" t="n">
        <v>65.87860107421875</v>
      </c>
      <c r="T2330" t="n">
        <v>39.51669311523438</v>
      </c>
      <c r="V2330" t="n">
        <v>46.94398880004883</v>
      </c>
      <c r="W2330" t="n">
        <v>16.17741203308105</v>
      </c>
      <c r="X2330" t="n">
        <v>49.35907745361328</v>
      </c>
      <c r="Y2330" t="n">
        <v>40.92630386352539</v>
      </c>
      <c r="Z2330" t="n">
        <v>44.87987899780273</v>
      </c>
      <c r="AA2330" t="n">
        <v>26.05870056152344</v>
      </c>
      <c r="AB2330" t="n">
        <v>40.45882034301758</v>
      </c>
      <c r="AC2330" t="n">
        <v>61.02024078369141</v>
      </c>
      <c r="AD2330" t="n">
        <v>73.51839447021484</v>
      </c>
    </row>
    <row r="2331">
      <c r="A2331" s="76" t="n">
        <v>42461</v>
      </c>
      <c r="B2331" t="n">
        <v>95.43843841552734</v>
      </c>
      <c r="C2331" t="n">
        <v>87.03734588623047</v>
      </c>
      <c r="D2331" t="n">
        <v>21.23999977111816</v>
      </c>
      <c r="E2331" t="n">
        <v>94.62000274658203</v>
      </c>
      <c r="F2331" t="n">
        <v>29.90705490112305</v>
      </c>
      <c r="G2331" t="n">
        <v>46.35995483398438</v>
      </c>
      <c r="H2331" t="n">
        <v>1222.199951171875</v>
      </c>
      <c r="I2331" t="n">
        <v>59.75480270385742</v>
      </c>
      <c r="J2331" t="n">
        <v>88.22534942626953</v>
      </c>
      <c r="K2331" t="n">
        <v>102.6595993041992</v>
      </c>
      <c r="L2331" t="n">
        <v>244.4083251953125</v>
      </c>
      <c r="M2331" t="n">
        <v>105.2458038330078</v>
      </c>
      <c r="N2331" t="n">
        <v>81.26692199707031</v>
      </c>
      <c r="O2331" t="n">
        <v>44.92596435546875</v>
      </c>
      <c r="P2331" t="n">
        <v>184.9791564941406</v>
      </c>
      <c r="Q2331" t="n">
        <v>96.72508239746094</v>
      </c>
      <c r="R2331" t="n">
        <v>74.63999938964844</v>
      </c>
      <c r="S2331" t="n">
        <v>65.7921142578125</v>
      </c>
      <c r="T2331" t="n">
        <v>39.89588928222656</v>
      </c>
      <c r="V2331" t="n">
        <v>46.31443023681641</v>
      </c>
      <c r="W2331" t="n">
        <v>16.32121276855469</v>
      </c>
      <c r="X2331" t="n">
        <v>49.59042358398438</v>
      </c>
      <c r="Y2331" t="n">
        <v>41.23998641967773</v>
      </c>
      <c r="Z2331" t="n">
        <v>45.35353469848633</v>
      </c>
      <c r="AA2331" t="n">
        <v>26.11299133300781</v>
      </c>
      <c r="AB2331" t="n">
        <v>40.61374282836914</v>
      </c>
      <c r="AC2331" t="n">
        <v>61.71344375610352</v>
      </c>
      <c r="AD2331" t="n">
        <v>73.82511901855469</v>
      </c>
    </row>
    <row r="2332">
      <c r="A2332" s="76" t="n">
        <v>42464</v>
      </c>
      <c r="B2332" t="n">
        <v>95.53345489501953</v>
      </c>
      <c r="C2332" t="n">
        <v>87.03734588623047</v>
      </c>
      <c r="D2332" t="n">
        <v>21.01000022888184</v>
      </c>
      <c r="E2332" t="n">
        <v>94.51000213623047</v>
      </c>
      <c r="F2332" t="n">
        <v>29.5479907989502</v>
      </c>
      <c r="G2332" t="n">
        <v>46.26157379150391</v>
      </c>
      <c r="H2332" t="n">
        <v>1218</v>
      </c>
      <c r="I2332" t="n">
        <v>59.60794448852539</v>
      </c>
      <c r="J2332" t="n">
        <v>88.99478912353516</v>
      </c>
      <c r="K2332" t="n">
        <v>101.8003921508789</v>
      </c>
      <c r="L2332" t="n">
        <v>241.8549957275391</v>
      </c>
      <c r="M2332" t="n">
        <v>104.8452529907227</v>
      </c>
      <c r="N2332" t="n">
        <v>80.57713317871094</v>
      </c>
      <c r="O2332" t="n">
        <v>44.38980865478516</v>
      </c>
      <c r="P2332" t="n">
        <v>184.3802185058594</v>
      </c>
      <c r="Q2332" t="n">
        <v>96.84309387207031</v>
      </c>
      <c r="R2332" t="n">
        <v>72.63999938964844</v>
      </c>
      <c r="S2332" t="n">
        <v>65.69778442382812</v>
      </c>
      <c r="T2332" t="n">
        <v>39.37558746337891</v>
      </c>
      <c r="V2332" t="n">
        <v>45.97309875488281</v>
      </c>
      <c r="W2332" t="n">
        <v>16.24212074279785</v>
      </c>
      <c r="X2332" t="n">
        <v>49.02985000610352</v>
      </c>
      <c r="Y2332" t="n">
        <v>41.08314514160156</v>
      </c>
      <c r="Z2332" t="n">
        <v>45.37045288085938</v>
      </c>
      <c r="AA2332" t="n">
        <v>26.07491302490234</v>
      </c>
      <c r="AB2332" t="n">
        <v>40.44250869750977</v>
      </c>
      <c r="AC2332" t="n">
        <v>62.45166397094727</v>
      </c>
      <c r="AD2332" t="n">
        <v>73.24886322021484</v>
      </c>
    </row>
    <row r="2333">
      <c r="A2333" s="76" t="n">
        <v>42465</v>
      </c>
      <c r="B2333" t="n">
        <v>95.66300201416016</v>
      </c>
      <c r="C2333" t="n">
        <v>87.05643463134766</v>
      </c>
      <c r="D2333" t="n">
        <v>20.98999977111816</v>
      </c>
      <c r="E2333" t="n">
        <v>94.62999725341797</v>
      </c>
      <c r="F2333" t="n">
        <v>28.96998977661133</v>
      </c>
      <c r="G2333" t="n">
        <v>45.35159683227539</v>
      </c>
      <c r="H2333" t="n">
        <v>1228.400024414062</v>
      </c>
      <c r="I2333" t="n">
        <v>59.38763809204102</v>
      </c>
      <c r="J2333" t="n">
        <v>88.66266632080078</v>
      </c>
      <c r="K2333" t="n">
        <v>100.6455764770508</v>
      </c>
      <c r="L2333" t="n">
        <v>239.4034271240234</v>
      </c>
      <c r="M2333" t="n">
        <v>103.8343887329102</v>
      </c>
      <c r="N2333" t="n">
        <v>79.28031158447266</v>
      </c>
      <c r="O2333" t="n">
        <v>43.9378547668457</v>
      </c>
      <c r="P2333" t="n">
        <v>182.5386352539062</v>
      </c>
      <c r="Q2333" t="n">
        <v>96.94426727294922</v>
      </c>
      <c r="R2333" t="n">
        <v>73.04000091552734</v>
      </c>
      <c r="S2333" t="n">
        <v>65.26538848876953</v>
      </c>
      <c r="T2333" t="n">
        <v>39.12865829467773</v>
      </c>
      <c r="V2333" t="n">
        <v>45.66211318969727</v>
      </c>
      <c r="W2333" t="n">
        <v>16.01204109191895</v>
      </c>
      <c r="X2333" t="n">
        <v>48.72730255126953</v>
      </c>
      <c r="Y2333" t="n">
        <v>40.68642807006836</v>
      </c>
      <c r="Z2333" t="n">
        <v>45.06595611572266</v>
      </c>
      <c r="AA2333" t="n">
        <v>25.8415470123291</v>
      </c>
      <c r="AB2333" t="n">
        <v>39.6842155456543</v>
      </c>
      <c r="AC2333" t="n">
        <v>61.64142990112305</v>
      </c>
      <c r="AD2333" t="n">
        <v>72.62613677978516</v>
      </c>
    </row>
    <row r="2334">
      <c r="A2334" s="76" t="n">
        <v>42466</v>
      </c>
      <c r="B2334" t="n">
        <v>95.645751953125</v>
      </c>
      <c r="C2334" t="n">
        <v>87.05643463134766</v>
      </c>
      <c r="D2334" t="n">
        <v>21.14999961853027</v>
      </c>
      <c r="E2334" t="n">
        <v>94.43000030517578</v>
      </c>
      <c r="F2334" t="n">
        <v>29.32028961181641</v>
      </c>
      <c r="G2334" t="n">
        <v>46.08942031860352</v>
      </c>
      <c r="H2334" t="n">
        <v>1222.5</v>
      </c>
      <c r="I2334" t="n">
        <v>59.88699340820312</v>
      </c>
      <c r="J2334" t="n">
        <v>93.97639465332031</v>
      </c>
      <c r="K2334" t="n">
        <v>101.7819137573242</v>
      </c>
      <c r="L2334" t="n">
        <v>241.7995147705078</v>
      </c>
      <c r="M2334" t="n">
        <v>105.5414352416992</v>
      </c>
      <c r="N2334" t="n">
        <v>80.36559295654297</v>
      </c>
      <c r="O2334" t="n">
        <v>44.31449127197266</v>
      </c>
      <c r="P2334" t="n">
        <v>184.5321655273438</v>
      </c>
      <c r="Q2334" t="n">
        <v>96.69133758544922</v>
      </c>
      <c r="R2334" t="n">
        <v>76.80000305175781</v>
      </c>
      <c r="S2334" t="n">
        <v>65.42263031005859</v>
      </c>
      <c r="T2334" t="n">
        <v>39.57841491699219</v>
      </c>
      <c r="V2334" t="n">
        <v>46.64817047119141</v>
      </c>
      <c r="W2334" t="n">
        <v>16.09832382202148</v>
      </c>
      <c r="X2334" t="n">
        <v>48.96755981445312</v>
      </c>
      <c r="Y2334" t="n">
        <v>41.08314514160156</v>
      </c>
      <c r="Z2334" t="n">
        <v>45.42119979858398</v>
      </c>
      <c r="AA2334" t="n">
        <v>25.91285705566406</v>
      </c>
      <c r="AB2334" t="n">
        <v>39.63529586791992</v>
      </c>
      <c r="AC2334" t="n">
        <v>63.29792022705078</v>
      </c>
      <c r="AD2334" t="n">
        <v>73.31391906738281</v>
      </c>
    </row>
    <row r="2335">
      <c r="A2335" s="76" t="n">
        <v>42467</v>
      </c>
      <c r="B2335" t="n">
        <v>95.85298919677734</v>
      </c>
      <c r="C2335" t="n">
        <v>87.03734588623047</v>
      </c>
      <c r="D2335" t="n">
        <v>21.13999938964844</v>
      </c>
      <c r="E2335" t="n">
        <v>94.48000335693359</v>
      </c>
      <c r="F2335" t="n">
        <v>28.7335376739502</v>
      </c>
      <c r="G2335" t="n">
        <v>45.41718292236328</v>
      </c>
      <c r="H2335" t="n">
        <v>1236.199951171875</v>
      </c>
      <c r="I2335" t="n">
        <v>59.59326553344727</v>
      </c>
      <c r="J2335" t="n">
        <v>92.29943084716797</v>
      </c>
      <c r="K2335" t="n">
        <v>100.4053573608398</v>
      </c>
      <c r="L2335" t="n">
        <v>238.6448669433594</v>
      </c>
      <c r="M2335" t="n">
        <v>104.0251235961914</v>
      </c>
      <c r="N2335" t="n">
        <v>79.15156555175781</v>
      </c>
      <c r="O2335" t="n">
        <v>43.66313171386719</v>
      </c>
      <c r="P2335" t="n">
        <v>182.3241119384766</v>
      </c>
      <c r="Q2335" t="n">
        <v>97.02857208251953</v>
      </c>
      <c r="R2335" t="n">
        <v>76.08000183105469</v>
      </c>
      <c r="S2335" t="n">
        <v>65.01384735107422</v>
      </c>
      <c r="T2335" t="n">
        <v>39.00519943237305</v>
      </c>
      <c r="V2335" t="n">
        <v>46.37510681152344</v>
      </c>
      <c r="W2335" t="n">
        <v>15.79634857177734</v>
      </c>
      <c r="X2335" t="n">
        <v>48.49594497680664</v>
      </c>
      <c r="Y2335" t="n">
        <v>40.4926872253418</v>
      </c>
      <c r="Z2335" t="n">
        <v>44.93062210083008</v>
      </c>
      <c r="AA2335" t="n">
        <v>25.70217704772949</v>
      </c>
      <c r="AB2335" t="n">
        <v>39.61897659301758</v>
      </c>
      <c r="AC2335" t="n">
        <v>62.60471725463867</v>
      </c>
      <c r="AD2335" t="n">
        <v>72.48671722412109</v>
      </c>
    </row>
    <row r="2336">
      <c r="A2336" s="76" t="n">
        <v>42468</v>
      </c>
      <c r="B2336" t="n">
        <v>95.75799560546875</v>
      </c>
      <c r="C2336" t="n">
        <v>87.05643463134766</v>
      </c>
      <c r="D2336" t="n">
        <v>21.54999923706055</v>
      </c>
      <c r="E2336" t="n">
        <v>94.23999786376953</v>
      </c>
      <c r="F2336" t="n">
        <v>29.23272132873535</v>
      </c>
      <c r="G2336" t="n">
        <v>46.28617095947266</v>
      </c>
      <c r="H2336" t="n">
        <v>1242.5</v>
      </c>
      <c r="I2336" t="n">
        <v>59.86495208740234</v>
      </c>
      <c r="J2336" t="n">
        <v>91.19786834716797</v>
      </c>
      <c r="K2336" t="n">
        <v>100.8026275634766</v>
      </c>
      <c r="L2336" t="n">
        <v>240.1342468261719</v>
      </c>
      <c r="M2336" t="n">
        <v>103.9488067626953</v>
      </c>
      <c r="N2336" t="n">
        <v>79.65740966796875</v>
      </c>
      <c r="O2336" t="n">
        <v>43.8359375</v>
      </c>
      <c r="P2336" t="n">
        <v>182.8158111572266</v>
      </c>
      <c r="Q2336" t="n">
        <v>96.83469390869141</v>
      </c>
      <c r="R2336" t="n">
        <v>80.23999786376953</v>
      </c>
      <c r="S2336" t="n">
        <v>65.37547302246094</v>
      </c>
      <c r="T2336" t="n">
        <v>39.26094818115234</v>
      </c>
      <c r="V2336" t="n">
        <v>47.30807876586914</v>
      </c>
      <c r="W2336" t="n">
        <v>15.85386657714844</v>
      </c>
      <c r="X2336" t="n">
        <v>48.68281555175781</v>
      </c>
      <c r="Y2336" t="n">
        <v>40.4926872253418</v>
      </c>
      <c r="Z2336" t="n">
        <v>45.17591857910156</v>
      </c>
      <c r="AA2336" t="n">
        <v>25.94526290893555</v>
      </c>
      <c r="AB2336" t="n">
        <v>39.83098220825195</v>
      </c>
      <c r="AC2336" t="n">
        <v>62.43365478515625</v>
      </c>
      <c r="AD2336" t="n">
        <v>72.37519836425781</v>
      </c>
    </row>
    <row r="2337">
      <c r="A2337" s="76" t="n">
        <v>42471</v>
      </c>
      <c r="B2337" t="n">
        <v>95.82709503173828</v>
      </c>
      <c r="C2337" t="n">
        <v>87.03734588623047</v>
      </c>
      <c r="D2337" t="n">
        <v>21.64999961853027</v>
      </c>
      <c r="E2337" t="n">
        <v>93.94999694824219</v>
      </c>
      <c r="F2337" t="n">
        <v>29.60929489135742</v>
      </c>
      <c r="G2337" t="n">
        <v>46.31076812744141</v>
      </c>
      <c r="H2337" t="n">
        <v>1256.699951171875</v>
      </c>
      <c r="I2337" t="n">
        <v>59.94573974609375</v>
      </c>
      <c r="J2337" t="n">
        <v>89.66885375976562</v>
      </c>
      <c r="K2337" t="n">
        <v>100.4885101318359</v>
      </c>
      <c r="L2337" t="n">
        <v>239.6994781494141</v>
      </c>
      <c r="M2337" t="n">
        <v>103.5673675537109</v>
      </c>
      <c r="N2337" t="n">
        <v>79.64822387695312</v>
      </c>
      <c r="O2337" t="n">
        <v>43.85366058349609</v>
      </c>
      <c r="P2337" t="n">
        <v>182.3866729736328</v>
      </c>
      <c r="Q2337" t="n">
        <v>96.59017181396484</v>
      </c>
      <c r="R2337" t="n">
        <v>82.23999786376953</v>
      </c>
      <c r="S2337" t="n">
        <v>65.24183654785156</v>
      </c>
      <c r="T2337" t="n">
        <v>39.43732070922852</v>
      </c>
      <c r="V2337" t="n">
        <v>47.11086654663086</v>
      </c>
      <c r="W2337" t="n">
        <v>15.91857528686523</v>
      </c>
      <c r="X2337" t="n">
        <v>48.70061492919922</v>
      </c>
      <c r="Y2337" t="n">
        <v>40.38198471069336</v>
      </c>
      <c r="Z2337" t="n">
        <v>44.85449600219727</v>
      </c>
      <c r="AA2337" t="n">
        <v>25.92905807495117</v>
      </c>
      <c r="AB2337" t="n">
        <v>39.65976333618164</v>
      </c>
      <c r="AC2337" t="n">
        <v>61.95650863647461</v>
      </c>
      <c r="AD2337" t="n">
        <v>72.10565948486328</v>
      </c>
    </row>
    <row r="2338">
      <c r="A2338" s="76" t="n">
        <v>42472</v>
      </c>
      <c r="B2338" t="n">
        <v>95.67161560058594</v>
      </c>
      <c r="C2338" t="n">
        <v>87.03734588623047</v>
      </c>
      <c r="D2338" t="n">
        <v>22.15999984741211</v>
      </c>
      <c r="E2338" t="n">
        <v>93.95999908447266</v>
      </c>
      <c r="F2338" t="n">
        <v>30.06468391418457</v>
      </c>
      <c r="G2338" t="n">
        <v>46.9994010925293</v>
      </c>
      <c r="H2338" t="n">
        <v>1259.400024414062</v>
      </c>
      <c r="I2338" t="n">
        <v>60.29823684692383</v>
      </c>
      <c r="J2338" t="n">
        <v>90.724365234375</v>
      </c>
      <c r="K2338" t="n">
        <v>101.5694274902344</v>
      </c>
      <c r="L2338" t="n">
        <v>242.3638305664062</v>
      </c>
      <c r="M2338" t="n">
        <v>104.4351959228516</v>
      </c>
      <c r="N2338" t="n">
        <v>80.19086456298828</v>
      </c>
      <c r="O2338" t="n">
        <v>44.2657356262207</v>
      </c>
      <c r="P2338" t="n">
        <v>184.0852203369141</v>
      </c>
      <c r="Q2338" t="n">
        <v>96.18550109863281</v>
      </c>
      <c r="R2338" t="n">
        <v>85.12000274658203</v>
      </c>
      <c r="S2338" t="n">
        <v>65.7135009765625</v>
      </c>
      <c r="T2338" t="n">
        <v>39.98408126831055</v>
      </c>
      <c r="V2338" t="n">
        <v>48.51410293579102</v>
      </c>
      <c r="W2338" t="n">
        <v>16.11989402770996</v>
      </c>
      <c r="X2338" t="n">
        <v>48.9853515625</v>
      </c>
      <c r="Y2338" t="n">
        <v>40.65875244140625</v>
      </c>
      <c r="Z2338" t="n">
        <v>45.13362503051758</v>
      </c>
      <c r="AA2338" t="n">
        <v>26.04249572753906</v>
      </c>
      <c r="AB2338" t="n">
        <v>39.93697738647461</v>
      </c>
      <c r="AC2338" t="n">
        <v>62.46066284179688</v>
      </c>
      <c r="AD2338" t="n">
        <v>72.65402221679688</v>
      </c>
    </row>
    <row r="2339">
      <c r="A2339" s="76" t="n">
        <v>42473</v>
      </c>
      <c r="B2339" t="n">
        <v>95.71482086181641</v>
      </c>
      <c r="C2339" t="n">
        <v>87.05643463134766</v>
      </c>
      <c r="D2339" t="n">
        <v>22.25</v>
      </c>
      <c r="E2339" t="n">
        <v>94.73999786376953</v>
      </c>
      <c r="F2339" t="n">
        <v>30.59889984130859</v>
      </c>
      <c r="G2339" t="n">
        <v>47.74542236328125</v>
      </c>
      <c r="H2339" t="n">
        <v>1246.800048828125</v>
      </c>
      <c r="I2339" t="n">
        <v>60.69477844238281</v>
      </c>
      <c r="J2339" t="n">
        <v>92.46054077148438</v>
      </c>
      <c r="K2339" t="n">
        <v>103.7589874267578</v>
      </c>
      <c r="L2339" t="n">
        <v>246.3973846435547</v>
      </c>
      <c r="M2339" t="n">
        <v>105.7703247070312</v>
      </c>
      <c r="N2339" t="n">
        <v>81.5152587890625</v>
      </c>
      <c r="O2339" t="n">
        <v>45.22283935546875</v>
      </c>
      <c r="P2339" t="n">
        <v>185.9446868896484</v>
      </c>
      <c r="Q2339" t="n">
        <v>96.26980590820312</v>
      </c>
      <c r="R2339" t="n">
        <v>84.08000183105469</v>
      </c>
      <c r="S2339" t="n">
        <v>65.42263031005859</v>
      </c>
      <c r="T2339" t="n">
        <v>40.38092422485352</v>
      </c>
      <c r="V2339" t="n">
        <v>48.74164962768555</v>
      </c>
      <c r="W2339" t="n">
        <v>16.48657989501953</v>
      </c>
      <c r="X2339" t="n">
        <v>49.71501922607422</v>
      </c>
      <c r="Y2339" t="n">
        <v>41.07392120361328</v>
      </c>
      <c r="Z2339" t="n">
        <v>44.78683471679688</v>
      </c>
      <c r="AA2339" t="n">
        <v>25.94283294677734</v>
      </c>
      <c r="AB2339" t="n">
        <v>39.6923713684082</v>
      </c>
      <c r="AC2339" t="n">
        <v>63.04584503173828</v>
      </c>
      <c r="AD2339" t="n">
        <v>73.67640686035156</v>
      </c>
    </row>
    <row r="2340">
      <c r="A2340" s="76" t="n">
        <v>42474</v>
      </c>
      <c r="B2340" t="n">
        <v>95.55071258544922</v>
      </c>
      <c r="C2340" t="n">
        <v>87.05643463134766</v>
      </c>
      <c r="D2340" t="n">
        <v>22.07999992370605</v>
      </c>
      <c r="E2340" t="n">
        <v>94.90000152587891</v>
      </c>
      <c r="F2340" t="n">
        <v>30.45001411437988</v>
      </c>
      <c r="G2340" t="n">
        <v>47.90118789672852</v>
      </c>
      <c r="H2340" t="n">
        <v>1225</v>
      </c>
      <c r="I2340" t="n">
        <v>60.67276000976562</v>
      </c>
      <c r="J2340" t="n">
        <v>92.60192108154297</v>
      </c>
      <c r="K2340" t="n">
        <v>103.6296539306641</v>
      </c>
      <c r="L2340" t="n">
        <v>245.4259643554688</v>
      </c>
      <c r="M2340" t="n">
        <v>105.7798690795898</v>
      </c>
      <c r="N2340" t="n">
        <v>81.46007537841797</v>
      </c>
      <c r="O2340" t="n">
        <v>45.16080474853516</v>
      </c>
      <c r="P2340" t="n">
        <v>185.9536285400391</v>
      </c>
      <c r="Q2340" t="n">
        <v>96.04219055175781</v>
      </c>
      <c r="R2340" t="n">
        <v>83.83999633789062</v>
      </c>
      <c r="S2340" t="n">
        <v>65.06100463867188</v>
      </c>
      <c r="T2340" t="n">
        <v>40.40738677978516</v>
      </c>
      <c r="V2340" t="n">
        <v>48.85543441772461</v>
      </c>
      <c r="W2340" t="n">
        <v>16.52253341674805</v>
      </c>
      <c r="X2340" t="n">
        <v>49.80400085449219</v>
      </c>
      <c r="Y2340" t="n">
        <v>41.06468963623047</v>
      </c>
      <c r="Z2340" t="n">
        <v>44.58383560180664</v>
      </c>
      <c r="AA2340" t="n">
        <v>25.83992385864258</v>
      </c>
      <c r="AB2340" t="n">
        <v>39.64344787597656</v>
      </c>
      <c r="AC2340" t="n">
        <v>63.08185958862305</v>
      </c>
      <c r="AD2340" t="n">
        <v>73.67640686035156</v>
      </c>
    </row>
    <row r="2341">
      <c r="A2341" s="76" t="n">
        <v>42475</v>
      </c>
      <c r="B2341" t="n">
        <v>95.81842041015625</v>
      </c>
      <c r="C2341" t="n">
        <v>87.03734588623047</v>
      </c>
      <c r="D2341" t="n">
        <v>22.02000045776367</v>
      </c>
      <c r="E2341" t="n">
        <v>94.69999694824219</v>
      </c>
      <c r="F2341" t="n">
        <v>30.27486610412598</v>
      </c>
      <c r="G2341" t="n">
        <v>47.79461669921875</v>
      </c>
      <c r="H2341" t="n">
        <v>1233.099975585938</v>
      </c>
      <c r="I2341" t="n">
        <v>60.57728576660156</v>
      </c>
      <c r="J2341" t="n">
        <v>92.26982116699219</v>
      </c>
      <c r="K2341" t="n">
        <v>103.8883209228516</v>
      </c>
      <c r="L2341" t="n">
        <v>246.4991302490234</v>
      </c>
      <c r="M2341" t="n">
        <v>105.512825012207</v>
      </c>
      <c r="N2341" t="n">
        <v>81.24854278564453</v>
      </c>
      <c r="O2341" t="n">
        <v>45.2139778137207</v>
      </c>
      <c r="P2341" t="n">
        <v>185.7479858398438</v>
      </c>
      <c r="Q2341" t="n">
        <v>96.38785552978516</v>
      </c>
      <c r="R2341" t="n">
        <v>82</v>
      </c>
      <c r="S2341" t="n">
        <v>65.54840087890625</v>
      </c>
      <c r="T2341" t="n">
        <v>40.59256362915039</v>
      </c>
      <c r="V2341" t="n">
        <v>48.19552612304688</v>
      </c>
      <c r="W2341" t="n">
        <v>16.46501541137695</v>
      </c>
      <c r="X2341" t="n">
        <v>49.87519073486328</v>
      </c>
      <c r="Y2341" t="n">
        <v>40.90785598754883</v>
      </c>
      <c r="Z2341" t="n">
        <v>44.86294937133789</v>
      </c>
      <c r="AA2341" t="n">
        <v>26.01819229125977</v>
      </c>
      <c r="AB2341" t="n">
        <v>39.86359405517578</v>
      </c>
      <c r="AC2341" t="n">
        <v>63.03684997558594</v>
      </c>
      <c r="AD2341" t="n">
        <v>73.88087463378906</v>
      </c>
    </row>
    <row r="2342">
      <c r="A2342" s="76" t="n">
        <v>42478</v>
      </c>
      <c r="B2342" t="n">
        <v>95.80982971191406</v>
      </c>
      <c r="C2342" t="n">
        <v>87.05643463134766</v>
      </c>
      <c r="D2342" t="n">
        <v>22.1299991607666</v>
      </c>
      <c r="E2342" t="n">
        <v>94.48999786376953</v>
      </c>
      <c r="F2342" t="n">
        <v>30.41498184204102</v>
      </c>
      <c r="G2342" t="n">
        <v>48.20450973510742</v>
      </c>
      <c r="H2342" t="n">
        <v>1233.599975585938</v>
      </c>
      <c r="I2342" t="n">
        <v>60.92243194580078</v>
      </c>
      <c r="J2342" t="n">
        <v>93.70346069335938</v>
      </c>
      <c r="K2342" t="n">
        <v>104.6736145019531</v>
      </c>
      <c r="L2342" t="n">
        <v>247.5815277099609</v>
      </c>
      <c r="M2342" t="n">
        <v>106.0754852294922</v>
      </c>
      <c r="N2342" t="n">
        <v>81.89234924316406</v>
      </c>
      <c r="O2342" t="n">
        <v>45.58618927001953</v>
      </c>
      <c r="P2342" t="n">
        <v>187.0531921386719</v>
      </c>
      <c r="Q2342" t="n">
        <v>96.37098693847656</v>
      </c>
      <c r="R2342" t="n">
        <v>81.36000061035156</v>
      </c>
      <c r="S2342" t="n">
        <v>65.86288452148438</v>
      </c>
      <c r="T2342" t="n">
        <v>40.77776718139648</v>
      </c>
      <c r="V2342" t="n">
        <v>48.99195861816406</v>
      </c>
      <c r="W2342" t="n">
        <v>16.58724212646484</v>
      </c>
      <c r="X2342" t="n">
        <v>49.91968154907227</v>
      </c>
      <c r="Y2342" t="n">
        <v>41.08314514160156</v>
      </c>
      <c r="Z2342" t="n">
        <v>45.11670303344727</v>
      </c>
      <c r="AA2342" t="n">
        <v>26.11542129516602</v>
      </c>
      <c r="AB2342" t="n">
        <v>40.01852035522461</v>
      </c>
      <c r="AC2342" t="n">
        <v>63.62201309204102</v>
      </c>
      <c r="AD2342" t="n">
        <v>74.57794952392578</v>
      </c>
    </row>
    <row r="2343">
      <c r="A2343" s="76" t="n">
        <v>42479</v>
      </c>
      <c r="B2343" t="n">
        <v>95.80116271972656</v>
      </c>
      <c r="C2343" t="n">
        <v>87.05643463134766</v>
      </c>
      <c r="D2343" t="n">
        <v>22.70999908447266</v>
      </c>
      <c r="E2343" t="n">
        <v>93.98000335693359</v>
      </c>
      <c r="F2343" t="n">
        <v>30.87914085388184</v>
      </c>
      <c r="G2343" t="n">
        <v>49.04071426391602</v>
      </c>
      <c r="H2343" t="n">
        <v>1253</v>
      </c>
      <c r="I2343" t="n">
        <v>61.17947387695312</v>
      </c>
      <c r="J2343" t="n">
        <v>91.91468048095703</v>
      </c>
      <c r="K2343" t="n">
        <v>104.7567596435547</v>
      </c>
      <c r="L2343" t="n">
        <v>248.4974365234375</v>
      </c>
      <c r="M2343" t="n">
        <v>105.4269943237305</v>
      </c>
      <c r="N2343" t="n">
        <v>82.38899993896484</v>
      </c>
      <c r="O2343" t="n">
        <v>45.78114318847656</v>
      </c>
      <c r="P2343" t="n">
        <v>187.6431884765625</v>
      </c>
      <c r="Q2343" t="n">
        <v>96.53957366943359</v>
      </c>
      <c r="R2343" t="n">
        <v>83.51999664306641</v>
      </c>
      <c r="S2343" t="n">
        <v>65.89431762695312</v>
      </c>
      <c r="T2343" t="n">
        <v>41.65081024169922</v>
      </c>
      <c r="V2343" t="n">
        <v>49.97043609619141</v>
      </c>
      <c r="W2343" t="n">
        <v>16.79574966430664</v>
      </c>
      <c r="X2343" t="n">
        <v>50.27560043334961</v>
      </c>
      <c r="Y2343" t="n">
        <v>40.85249328613281</v>
      </c>
      <c r="Z2343" t="n">
        <v>45.09133148193359</v>
      </c>
      <c r="AA2343" t="n">
        <v>26.02628898620605</v>
      </c>
      <c r="AB2343" t="n">
        <v>40.0837516784668</v>
      </c>
      <c r="AC2343" t="n">
        <v>63.84708023071289</v>
      </c>
      <c r="AD2343" t="n">
        <v>74.16901397705078</v>
      </c>
    </row>
    <row r="2344">
      <c r="A2344" s="76" t="n">
        <v>42480</v>
      </c>
      <c r="B2344" t="n">
        <v>95.56800842285156</v>
      </c>
      <c r="C2344" t="n">
        <v>87.05643463134766</v>
      </c>
      <c r="D2344" t="n">
        <v>23.1200008392334</v>
      </c>
      <c r="E2344" t="n">
        <v>94.48999786376953</v>
      </c>
      <c r="F2344" t="n">
        <v>30.73902320861816</v>
      </c>
      <c r="G2344" t="n">
        <v>49.08170318603516</v>
      </c>
      <c r="H2344" t="n">
        <v>1253.199951171875</v>
      </c>
      <c r="I2344" t="n">
        <v>61.29697799682617</v>
      </c>
      <c r="J2344" t="n">
        <v>91.88180541992188</v>
      </c>
      <c r="K2344" t="n">
        <v>104.9138107299805</v>
      </c>
      <c r="L2344" t="n">
        <v>248.6361541748047</v>
      </c>
      <c r="M2344" t="n">
        <v>105.512825012207</v>
      </c>
      <c r="N2344" t="n">
        <v>82.43498992919922</v>
      </c>
      <c r="O2344" t="n">
        <v>45.7324104309082</v>
      </c>
      <c r="P2344" t="n">
        <v>187.8219604492188</v>
      </c>
      <c r="Q2344" t="n">
        <v>96.13489532470703</v>
      </c>
      <c r="R2344" t="n">
        <v>86.08000183105469</v>
      </c>
      <c r="S2344" t="n">
        <v>64.77799224853516</v>
      </c>
      <c r="T2344" t="n">
        <v>41.52735137939453</v>
      </c>
      <c r="V2344" t="n">
        <v>50.41796112060547</v>
      </c>
      <c r="W2344" t="n">
        <v>16.92517280578613</v>
      </c>
      <c r="X2344" t="n">
        <v>50.19551849365234</v>
      </c>
      <c r="Y2344" t="n">
        <v>40.93553161621094</v>
      </c>
      <c r="Z2344" t="n">
        <v>44.58383560180664</v>
      </c>
      <c r="AA2344" t="n">
        <v>25.76700401306152</v>
      </c>
      <c r="AB2344" t="n">
        <v>39.08084106445312</v>
      </c>
      <c r="AC2344" t="n">
        <v>64.18915557861328</v>
      </c>
      <c r="AD2344" t="n">
        <v>74.261962890625</v>
      </c>
    </row>
    <row r="2345">
      <c r="A2345" s="76" t="n">
        <v>42481</v>
      </c>
      <c r="B2345" t="n">
        <v>95.43843841552734</v>
      </c>
      <c r="C2345" t="n">
        <v>87.03734588623047</v>
      </c>
      <c r="D2345" t="n">
        <v>23.04000091552734</v>
      </c>
      <c r="E2345" t="n">
        <v>94.59999847412109</v>
      </c>
      <c r="F2345" t="n">
        <v>30.43250465393066</v>
      </c>
      <c r="G2345" t="n">
        <v>48.78657531738281</v>
      </c>
      <c r="H2345" t="n">
        <v>1249</v>
      </c>
      <c r="I2345" t="n">
        <v>61.10602569580078</v>
      </c>
      <c r="J2345" t="n">
        <v>94.55181884765625</v>
      </c>
      <c r="K2345" t="n">
        <v>104.3872299194336</v>
      </c>
      <c r="L2345" t="n">
        <v>246.4620819091797</v>
      </c>
      <c r="M2345" t="n">
        <v>105.5223693847656</v>
      </c>
      <c r="N2345" t="n">
        <v>82.04869842529297</v>
      </c>
      <c r="O2345" t="n">
        <v>45.36906433105469</v>
      </c>
      <c r="P2345" t="n">
        <v>186.8118286132812</v>
      </c>
      <c r="Q2345" t="n">
        <v>96.01690673828125</v>
      </c>
      <c r="R2345" t="n">
        <v>85.76000213623047</v>
      </c>
      <c r="S2345" t="n">
        <v>63.62237548828125</v>
      </c>
      <c r="T2345" t="n">
        <v>41.3421630859375</v>
      </c>
      <c r="V2345" t="n">
        <v>50.12213897705078</v>
      </c>
      <c r="W2345" t="n">
        <v>16.7741813659668</v>
      </c>
      <c r="X2345" t="n">
        <v>50.07095336914062</v>
      </c>
      <c r="Y2345" t="n">
        <v>40.78791046142578</v>
      </c>
      <c r="Z2345" t="n">
        <v>43.78875350952148</v>
      </c>
      <c r="AA2345" t="n">
        <v>25.17062950134277</v>
      </c>
      <c r="AB2345" t="n">
        <v>38.26545715332031</v>
      </c>
      <c r="AC2345" t="n">
        <v>64.56729888916016</v>
      </c>
      <c r="AD2345" t="n">
        <v>74.00171661376953</v>
      </c>
    </row>
    <row r="2346">
      <c r="A2346" s="76" t="n">
        <v>42482</v>
      </c>
      <c r="B2346" t="n">
        <v>95.44709777832031</v>
      </c>
      <c r="C2346" t="n">
        <v>87.05643463134766</v>
      </c>
      <c r="D2346" t="n">
        <v>22.82999992370605</v>
      </c>
      <c r="E2346" t="n">
        <v>95.12000274658203</v>
      </c>
      <c r="F2346" t="n">
        <v>30.24859619140625</v>
      </c>
      <c r="G2346" t="n">
        <v>48.81116485595703</v>
      </c>
      <c r="H2346" t="n">
        <v>1228.699951171875</v>
      </c>
      <c r="I2346" t="n">
        <v>61.24554061889648</v>
      </c>
      <c r="J2346" t="n">
        <v>94.81159210205078</v>
      </c>
      <c r="K2346" t="n">
        <v>105.4219436645508</v>
      </c>
      <c r="L2346" t="n">
        <v>248.5806274414062</v>
      </c>
      <c r="M2346" t="n">
        <v>103.9297637939453</v>
      </c>
      <c r="N2346" t="n">
        <v>81.74519348144531</v>
      </c>
      <c r="O2346" t="n">
        <v>45.77671432495117</v>
      </c>
      <c r="P2346" t="n">
        <v>186.8118286132812</v>
      </c>
      <c r="Q2346" t="n">
        <v>95.95789337158203</v>
      </c>
      <c r="R2346" t="n">
        <v>86.08000183105469</v>
      </c>
      <c r="S2346" t="n">
        <v>64.31417083740234</v>
      </c>
      <c r="T2346" t="n">
        <v>41.63317489624023</v>
      </c>
      <c r="V2346" t="n">
        <v>50.85030746459961</v>
      </c>
      <c r="W2346" t="n">
        <v>16.93235969543457</v>
      </c>
      <c r="X2346" t="n">
        <v>50.19551849365234</v>
      </c>
      <c r="Y2346" t="n">
        <v>40.07751846313477</v>
      </c>
      <c r="Z2346" t="n">
        <v>43.949462890625</v>
      </c>
      <c r="AA2346" t="n">
        <v>25.49150085449219</v>
      </c>
      <c r="AB2346" t="n">
        <v>38.60791397094727</v>
      </c>
      <c r="AC2346" t="n">
        <v>64.70233917236328</v>
      </c>
      <c r="AD2346" t="n">
        <v>73.85299682617188</v>
      </c>
    </row>
    <row r="2347">
      <c r="A2347" s="76" t="n">
        <v>42485</v>
      </c>
      <c r="B2347" t="n">
        <v>95.34349822998047</v>
      </c>
      <c r="C2347" t="n">
        <v>87.03734588623047</v>
      </c>
      <c r="D2347" t="n">
        <v>22.81999969482422</v>
      </c>
      <c r="E2347" t="n">
        <v>94.83999633789062</v>
      </c>
      <c r="F2347" t="n">
        <v>30.0559253692627</v>
      </c>
      <c r="G2347" t="n">
        <v>48.56523513793945</v>
      </c>
      <c r="H2347" t="n">
        <v>1238.900024414062</v>
      </c>
      <c r="I2347" t="n">
        <v>61.01057052612305</v>
      </c>
      <c r="J2347" t="n">
        <v>94.02570343017578</v>
      </c>
      <c r="K2347" t="n">
        <v>104.6736145019531</v>
      </c>
      <c r="L2347" t="n">
        <v>247.2577667236328</v>
      </c>
      <c r="M2347" t="n">
        <v>103.9297637939453</v>
      </c>
      <c r="N2347" t="n">
        <v>81.69001770019531</v>
      </c>
      <c r="O2347" t="n">
        <v>45.48426818847656</v>
      </c>
      <c r="P2347" t="n">
        <v>186.4899444580078</v>
      </c>
      <c r="Q2347" t="n">
        <v>95.84825134277344</v>
      </c>
      <c r="R2347" t="n">
        <v>84.40000152587891</v>
      </c>
      <c r="S2347" t="n">
        <v>64.84873962402344</v>
      </c>
      <c r="T2347" t="n">
        <v>41.49206924438477</v>
      </c>
      <c r="V2347" t="n">
        <v>50.28143310546875</v>
      </c>
      <c r="W2347" t="n">
        <v>16.89640998840332</v>
      </c>
      <c r="X2347" t="n">
        <v>49.95527267456055</v>
      </c>
      <c r="Y2347" t="n">
        <v>40.08674621582031</v>
      </c>
      <c r="Z2347" t="n">
        <v>44.25395965576172</v>
      </c>
      <c r="AA2347" t="n">
        <v>25.67057418823242</v>
      </c>
      <c r="AB2347" t="n">
        <v>38.68130111694336</v>
      </c>
      <c r="AC2347" t="n">
        <v>64.45027160644531</v>
      </c>
      <c r="AD2347" t="n">
        <v>73.93665313720703</v>
      </c>
    </row>
    <row r="2348">
      <c r="A2348" s="76" t="n">
        <v>42486</v>
      </c>
      <c r="B2348" t="n">
        <v>95.30027008056641</v>
      </c>
      <c r="C2348" t="n">
        <v>87.05643463134766</v>
      </c>
      <c r="D2348" t="n">
        <v>23.09000015258789</v>
      </c>
      <c r="E2348" t="n">
        <v>94.56999969482422</v>
      </c>
      <c r="F2348" t="n">
        <v>30.37995529174805</v>
      </c>
      <c r="G2348" t="n">
        <v>48.73738861083984</v>
      </c>
      <c r="H2348" t="n">
        <v>1242.199951171875</v>
      </c>
      <c r="I2348" t="n">
        <v>61.2161979675293</v>
      </c>
      <c r="J2348" t="n">
        <v>92.52960205078125</v>
      </c>
      <c r="K2348" t="n">
        <v>105.6990814208984</v>
      </c>
      <c r="L2348" t="n">
        <v>249.3392333984375</v>
      </c>
      <c r="M2348" t="n">
        <v>103.42431640625</v>
      </c>
      <c r="N2348" t="n">
        <v>82.03031158447266</v>
      </c>
      <c r="O2348" t="n">
        <v>46.08689117431641</v>
      </c>
      <c r="P2348" t="n">
        <v>186.7670593261719</v>
      </c>
      <c r="Q2348" t="n">
        <v>95.80612945556641</v>
      </c>
      <c r="R2348" t="n">
        <v>86.48000335693359</v>
      </c>
      <c r="S2348" t="n">
        <v>65.10031890869141</v>
      </c>
      <c r="T2348" t="n">
        <v>41.82718658447266</v>
      </c>
      <c r="V2348" t="n">
        <v>51.08544158935547</v>
      </c>
      <c r="W2348" t="n">
        <v>17.0042610168457</v>
      </c>
      <c r="X2348" t="n">
        <v>50.40018844604492</v>
      </c>
      <c r="Y2348" t="n">
        <v>39.89299774169922</v>
      </c>
      <c r="Z2348" t="n">
        <v>44.07633209228516</v>
      </c>
      <c r="AA2348" t="n">
        <v>25.74268913269043</v>
      </c>
      <c r="AB2348" t="n">
        <v>38.73838043212891</v>
      </c>
      <c r="AC2348" t="n">
        <v>64.20719146728516</v>
      </c>
      <c r="AD2348" t="n">
        <v>74.11323547363281</v>
      </c>
    </row>
    <row r="2349">
      <c r="A2349" s="76" t="n">
        <v>42487</v>
      </c>
      <c r="B2349" t="n">
        <v>95.58525848388672</v>
      </c>
      <c r="C2349" t="n">
        <v>87.05643463134766</v>
      </c>
      <c r="D2349" t="n">
        <v>23.25</v>
      </c>
      <c r="E2349" t="n">
        <v>94.38999938964844</v>
      </c>
      <c r="F2349" t="n">
        <v>30.56386756896973</v>
      </c>
      <c r="G2349" t="n">
        <v>48.77018356323242</v>
      </c>
      <c r="H2349" t="n">
        <v>1249.199951171875</v>
      </c>
      <c r="I2349" t="n">
        <v>61.57602310180664</v>
      </c>
      <c r="J2349" t="n">
        <v>91.24391174316406</v>
      </c>
      <c r="K2349" t="n">
        <v>106.0686569213867</v>
      </c>
      <c r="L2349" t="n">
        <v>250.6066284179688</v>
      </c>
      <c r="M2349" t="n">
        <v>102.5946273803711</v>
      </c>
      <c r="N2349" t="n">
        <v>82.16827392578125</v>
      </c>
      <c r="O2349" t="n">
        <v>46.30400085449219</v>
      </c>
      <c r="P2349" t="n">
        <v>187.1515197753906</v>
      </c>
      <c r="Q2349" t="n">
        <v>96.38785552978516</v>
      </c>
      <c r="R2349" t="n">
        <v>89.12000274658203</v>
      </c>
      <c r="S2349" t="n">
        <v>65.06100463867188</v>
      </c>
      <c r="T2349" t="n">
        <v>42.17994689941406</v>
      </c>
      <c r="V2349" t="n">
        <v>52.05632019042969</v>
      </c>
      <c r="W2349" t="n">
        <v>17.03301429748535</v>
      </c>
      <c r="X2349" t="n">
        <v>50.7561149597168</v>
      </c>
      <c r="Y2349" t="n">
        <v>39.70848083496094</v>
      </c>
      <c r="Z2349" t="n">
        <v>44.28778457641602</v>
      </c>
      <c r="AA2349" t="n">
        <v>25.64545440673828</v>
      </c>
      <c r="AB2349" t="n">
        <v>39.30099105834961</v>
      </c>
      <c r="AC2349" t="n">
        <v>64.13516998291016</v>
      </c>
      <c r="AD2349" t="n">
        <v>74.03887939453125</v>
      </c>
    </row>
    <row r="2350">
      <c r="A2350" s="76" t="n">
        <v>42488</v>
      </c>
      <c r="B2350" t="n">
        <v>95.7752685546875</v>
      </c>
      <c r="C2350" t="n">
        <v>87.05643463134766</v>
      </c>
      <c r="D2350" t="n">
        <v>23.34000015258789</v>
      </c>
      <c r="E2350" t="n">
        <v>93.76000213623047</v>
      </c>
      <c r="F2350" t="n">
        <v>30.24859619140625</v>
      </c>
      <c r="G2350" t="n">
        <v>48.10613632202148</v>
      </c>
      <c r="H2350" t="n">
        <v>1265.5</v>
      </c>
      <c r="I2350" t="n">
        <v>61.47319793701172</v>
      </c>
      <c r="J2350" t="n">
        <v>90.51392364501953</v>
      </c>
      <c r="K2350" t="n">
        <v>104.8583755493164</v>
      </c>
      <c r="L2350" t="n">
        <v>247.3317260742188</v>
      </c>
      <c r="M2350" t="n">
        <v>101.3548736572266</v>
      </c>
      <c r="N2350" t="n">
        <v>81.57965087890625</v>
      </c>
      <c r="O2350" t="n">
        <v>45.50643157958984</v>
      </c>
      <c r="P2350" t="n">
        <v>185.4529876708984</v>
      </c>
      <c r="Q2350" t="n">
        <v>96.8936767578125</v>
      </c>
      <c r="R2350" t="n">
        <v>89.76000213623047</v>
      </c>
      <c r="S2350" t="n">
        <v>64.92736053466797</v>
      </c>
      <c r="T2350" t="n">
        <v>41.78309631347656</v>
      </c>
      <c r="V2350" t="n">
        <v>51.28265762329102</v>
      </c>
      <c r="W2350" t="n">
        <v>16.853271484375</v>
      </c>
      <c r="X2350" t="n">
        <v>50.26670837402344</v>
      </c>
      <c r="Y2350" t="n">
        <v>39.21028518676758</v>
      </c>
      <c r="Z2350" t="n">
        <v>44.33008575439453</v>
      </c>
      <c r="AA2350" t="n">
        <v>25.67138481140137</v>
      </c>
      <c r="AB2350" t="n">
        <v>39.24391174316406</v>
      </c>
      <c r="AC2350" t="n">
        <v>63.82908248901367</v>
      </c>
      <c r="AD2350" t="n">
        <v>73.23957061767578</v>
      </c>
    </row>
    <row r="2351">
      <c r="A2351" s="76" t="n">
        <v>42489</v>
      </c>
      <c r="B2351" t="n">
        <v>95.76663970947266</v>
      </c>
      <c r="C2351" t="n">
        <v>87.07548522949219</v>
      </c>
      <c r="D2351" t="n">
        <v>23.6299991607666</v>
      </c>
      <c r="E2351" t="n">
        <v>93.08000183105469</v>
      </c>
      <c r="F2351" t="n">
        <v>30.11722373962402</v>
      </c>
      <c r="G2351" t="n">
        <v>47.90118789672852</v>
      </c>
      <c r="H2351" t="n">
        <v>1289.199951171875</v>
      </c>
      <c r="I2351" t="n">
        <v>61.57602310180664</v>
      </c>
      <c r="J2351" t="n">
        <v>88.10698699951172</v>
      </c>
      <c r="K2351" t="n">
        <v>103.9160308837891</v>
      </c>
      <c r="L2351" t="n">
        <v>245.9440155029297</v>
      </c>
      <c r="M2351" t="n">
        <v>100.8208236694336</v>
      </c>
      <c r="N2351" t="n">
        <v>81.15655517578125</v>
      </c>
      <c r="O2351" t="n">
        <v>45.32475280761719</v>
      </c>
      <c r="P2351" t="n">
        <v>184.4517517089844</v>
      </c>
      <c r="Q2351" t="n">
        <v>96.85153961181641</v>
      </c>
      <c r="R2351" t="n">
        <v>90.40000152587891</v>
      </c>
      <c r="S2351" t="n">
        <v>64.32987213134766</v>
      </c>
      <c r="T2351" t="n">
        <v>41.53618240356445</v>
      </c>
      <c r="V2351" t="n">
        <v>51.19921493530273</v>
      </c>
      <c r="W2351" t="n">
        <v>16.75980186462402</v>
      </c>
      <c r="X2351" t="n">
        <v>49.97306060791016</v>
      </c>
      <c r="Y2351" t="n">
        <v>38.86892700195312</v>
      </c>
      <c r="Z2351" t="n">
        <v>44.23703384399414</v>
      </c>
      <c r="AA2351" t="n">
        <v>25.42668342590332</v>
      </c>
      <c r="AB2351" t="n">
        <v>39.48036575317383</v>
      </c>
      <c r="AC2351" t="n">
        <v>62.82978820800781</v>
      </c>
      <c r="AD2351" t="n">
        <v>73.61134338378906</v>
      </c>
    </row>
    <row r="2352">
      <c r="A2352" s="76" t="n">
        <v>42492</v>
      </c>
      <c r="B2352" t="n">
        <v>95.70175933837891</v>
      </c>
      <c r="C2352" t="n">
        <v>87.05643463134766</v>
      </c>
      <c r="D2352" t="n">
        <v>23.3799991607666</v>
      </c>
      <c r="E2352" t="n">
        <v>92.62999725341797</v>
      </c>
      <c r="F2352" t="n">
        <v>30.03841018676758</v>
      </c>
      <c r="G2352" t="n">
        <v>48.35208511352539</v>
      </c>
      <c r="H2352" t="n">
        <v>1294.699951171875</v>
      </c>
      <c r="I2352" t="n">
        <v>61.59960556030273</v>
      </c>
      <c r="J2352" t="n">
        <v>89.09015655517578</v>
      </c>
      <c r="K2352" t="n">
        <v>104.8399200439453</v>
      </c>
      <c r="L2352" t="n">
        <v>248.2106475830078</v>
      </c>
      <c r="M2352" t="n">
        <v>101.7744827270508</v>
      </c>
      <c r="N2352" t="n">
        <v>81.96593475341797</v>
      </c>
      <c r="O2352" t="n">
        <v>45.63492965698242</v>
      </c>
      <c r="P2352" t="n">
        <v>185.9178009033203</v>
      </c>
      <c r="Q2352" t="n">
        <v>96.53119659423828</v>
      </c>
      <c r="R2352" t="n">
        <v>88.40000152587891</v>
      </c>
      <c r="S2352" t="n">
        <v>65.32829284667969</v>
      </c>
      <c r="T2352" t="n">
        <v>41.68608474731445</v>
      </c>
      <c r="V2352" t="n">
        <v>51.1461296081543</v>
      </c>
      <c r="W2352" t="n">
        <v>16.91079330444336</v>
      </c>
      <c r="X2352" t="n">
        <v>50.23112106323242</v>
      </c>
      <c r="Y2352" t="n">
        <v>39.15493011474609</v>
      </c>
      <c r="Z2352" t="n">
        <v>44.74454498291016</v>
      </c>
      <c r="AA2352" t="n">
        <v>25.69407081604004</v>
      </c>
      <c r="AB2352" t="n">
        <v>39.79836654663086</v>
      </c>
      <c r="AC2352" t="n">
        <v>63.18991088867188</v>
      </c>
      <c r="AD2352" t="n">
        <v>74.64302062988281</v>
      </c>
    </row>
    <row r="2353">
      <c r="A2353" s="76" t="n">
        <v>42493</v>
      </c>
      <c r="B2353" t="n">
        <v>95.87474822998047</v>
      </c>
      <c r="C2353" t="n">
        <v>87.07548522949219</v>
      </c>
      <c r="D2353" t="n">
        <v>23.03000068664551</v>
      </c>
      <c r="E2353" t="n">
        <v>92.94000244140625</v>
      </c>
      <c r="F2353" t="n">
        <v>29.18893241882324</v>
      </c>
      <c r="G2353" t="n">
        <v>47.5568733215332</v>
      </c>
      <c r="H2353" t="n">
        <v>1290.699951171875</v>
      </c>
      <c r="I2353" t="n">
        <v>61.20125579833984</v>
      </c>
      <c r="J2353" t="n">
        <v>87.38357543945312</v>
      </c>
      <c r="K2353" t="n">
        <v>103.1215209960938</v>
      </c>
      <c r="L2353" t="n">
        <v>244.7228546142578</v>
      </c>
      <c r="M2353" t="n">
        <v>100.8303680419922</v>
      </c>
      <c r="N2353" t="n">
        <v>81.04621124267578</v>
      </c>
      <c r="O2353" t="n">
        <v>45.06776428222656</v>
      </c>
      <c r="P2353" t="n">
        <v>184.2997741699219</v>
      </c>
      <c r="Q2353" t="n">
        <v>96.57331848144531</v>
      </c>
      <c r="R2353" t="n">
        <v>85.91999816894531</v>
      </c>
      <c r="S2353" t="n">
        <v>65.43049621582031</v>
      </c>
      <c r="T2353" t="n">
        <v>40.99822616577148</v>
      </c>
      <c r="V2353" t="n">
        <v>49.94009399414062</v>
      </c>
      <c r="W2353" t="n">
        <v>16.69509315490723</v>
      </c>
      <c r="X2353" t="n">
        <v>49.82179260253906</v>
      </c>
      <c r="Y2353" t="n">
        <v>38.79511642456055</v>
      </c>
      <c r="Z2353" t="n">
        <v>44.65995788574219</v>
      </c>
      <c r="AA2353" t="n">
        <v>25.82372093200684</v>
      </c>
      <c r="AB2353" t="n">
        <v>39.76575469970703</v>
      </c>
      <c r="AC2353" t="n">
        <v>62.9918212890625</v>
      </c>
      <c r="AD2353" t="n">
        <v>73.95525360107422</v>
      </c>
    </row>
    <row r="2354">
      <c r="A2354" s="76" t="n">
        <v>42494</v>
      </c>
      <c r="B2354" t="n">
        <v>95.91804504394531</v>
      </c>
      <c r="C2354" t="n">
        <v>87.05643463134766</v>
      </c>
      <c r="D2354" t="n">
        <v>23.02000045776367</v>
      </c>
      <c r="E2354" t="n">
        <v>93.18000030517578</v>
      </c>
      <c r="F2354" t="n">
        <v>28.71602249145508</v>
      </c>
      <c r="G2354" t="n">
        <v>47.00760269165039</v>
      </c>
      <c r="H2354" t="n">
        <v>1273.300048828125</v>
      </c>
      <c r="I2354" t="n">
        <v>60.97257995605469</v>
      </c>
      <c r="J2354" t="n">
        <v>84.84507751464844</v>
      </c>
      <c r="K2354" t="n">
        <v>102.2715835571289</v>
      </c>
      <c r="L2354" t="n">
        <v>243.6867218017578</v>
      </c>
      <c r="M2354" t="n">
        <v>100.1818771362305</v>
      </c>
      <c r="N2354" t="n">
        <v>80.39321136474609</v>
      </c>
      <c r="O2354" t="n">
        <v>44.83735275268555</v>
      </c>
      <c r="P2354" t="n">
        <v>183.2716827392578</v>
      </c>
      <c r="Q2354" t="n">
        <v>96.68289947509766</v>
      </c>
      <c r="R2354" t="n">
        <v>86.31999969482422</v>
      </c>
      <c r="S2354" t="n">
        <v>66.36598968505859</v>
      </c>
      <c r="T2354" t="n">
        <v>40.58374786376953</v>
      </c>
      <c r="V2354" t="n">
        <v>49.21951293945312</v>
      </c>
      <c r="W2354" t="n">
        <v>16.56567001342773</v>
      </c>
      <c r="X2354" t="n">
        <v>49.20781707763672</v>
      </c>
      <c r="Y2354" t="n">
        <v>38.67517471313477</v>
      </c>
      <c r="Z2354" t="n">
        <v>44.7952766418457</v>
      </c>
      <c r="AA2354" t="n">
        <v>26.19644737243652</v>
      </c>
      <c r="AB2354" t="n">
        <v>40.23052215576172</v>
      </c>
      <c r="AC2354" t="n">
        <v>62.38864898681641</v>
      </c>
      <c r="AD2354" t="n">
        <v>73.62064361572266</v>
      </c>
    </row>
    <row r="2355">
      <c r="A2355" s="76" t="n">
        <v>42495</v>
      </c>
      <c r="B2355" t="n">
        <v>96.16027069091797</v>
      </c>
      <c r="C2355" t="n">
        <v>87.05643463134766</v>
      </c>
      <c r="D2355" t="n">
        <v>22.77000045776367</v>
      </c>
      <c r="E2355" t="n">
        <v>93.77999877929688</v>
      </c>
      <c r="F2355" t="n">
        <v>28.70726203918457</v>
      </c>
      <c r="G2355" t="n">
        <v>46.90922927856445</v>
      </c>
      <c r="H2355" t="n">
        <v>1271.400024414062</v>
      </c>
      <c r="I2355" t="n">
        <v>60.92091369628906</v>
      </c>
      <c r="J2355" t="n">
        <v>85.22652435302734</v>
      </c>
      <c r="K2355" t="n">
        <v>101.8650741577148</v>
      </c>
      <c r="L2355" t="n">
        <v>243.5294494628906</v>
      </c>
      <c r="M2355" t="n">
        <v>100.1532669067383</v>
      </c>
      <c r="N2355" t="n">
        <v>80.07129669189453</v>
      </c>
      <c r="O2355" t="n">
        <v>44.53159332275391</v>
      </c>
      <c r="P2355" t="n">
        <v>183.2359619140625</v>
      </c>
      <c r="Q2355" t="n">
        <v>96.99482727050781</v>
      </c>
      <c r="R2355" t="n">
        <v>87.19999694824219</v>
      </c>
      <c r="S2355" t="n">
        <v>66.55469512939453</v>
      </c>
      <c r="T2355" t="n">
        <v>40.38092422485352</v>
      </c>
      <c r="V2355" t="n">
        <v>49.62151336669922</v>
      </c>
      <c r="W2355" t="n">
        <v>16.5584774017334</v>
      </c>
      <c r="X2355" t="n">
        <v>49.18111801147461</v>
      </c>
      <c r="Y2355" t="n">
        <v>38.69362640380859</v>
      </c>
      <c r="Z2355" t="n">
        <v>44.80374526977539</v>
      </c>
      <c r="AA2355" t="n">
        <v>26.22075462341309</v>
      </c>
      <c r="AB2355" t="n">
        <v>40.07558822631836</v>
      </c>
      <c r="AC2355" t="n">
        <v>62.64973449707031</v>
      </c>
      <c r="AD2355" t="n">
        <v>73.1466064453125</v>
      </c>
    </row>
    <row r="2356">
      <c r="A2356" s="76" t="n">
        <v>42496</v>
      </c>
      <c r="B2356" t="n">
        <v>96.01322937011719</v>
      </c>
      <c r="C2356" t="n">
        <v>87.07548522949219</v>
      </c>
      <c r="D2356" t="n">
        <v>22.96999931335449</v>
      </c>
      <c r="E2356" t="n">
        <v>93.88999938964844</v>
      </c>
      <c r="F2356" t="n">
        <v>28.75105094909668</v>
      </c>
      <c r="G2356" t="n">
        <v>47.04039764404297</v>
      </c>
      <c r="H2356" t="n">
        <v>1292.900024414062</v>
      </c>
      <c r="I2356" t="n">
        <v>60.88405227661133</v>
      </c>
      <c r="J2356" t="n">
        <v>83.94081878662109</v>
      </c>
      <c r="K2356" t="n">
        <v>102.4655685424805</v>
      </c>
      <c r="L2356" t="n">
        <v>244.6581573486328</v>
      </c>
      <c r="M2356" t="n">
        <v>100.6873092651367</v>
      </c>
      <c r="N2356" t="n">
        <v>80.67830657958984</v>
      </c>
      <c r="O2356" t="n">
        <v>44.88608932495117</v>
      </c>
      <c r="P2356" t="n">
        <v>183.9064331054688</v>
      </c>
      <c r="Q2356" t="n">
        <v>96.65762329101562</v>
      </c>
      <c r="R2356" t="n">
        <v>87.68000030517578</v>
      </c>
      <c r="S2356" t="n">
        <v>67.28578948974609</v>
      </c>
      <c r="T2356" t="n">
        <v>40.70721054077148</v>
      </c>
      <c r="V2356" t="n">
        <v>49.50774002075195</v>
      </c>
      <c r="W2356" t="n">
        <v>16.63038444519043</v>
      </c>
      <c r="X2356" t="n">
        <v>49.51035308837891</v>
      </c>
      <c r="Y2356" t="n">
        <v>38.97963333129883</v>
      </c>
      <c r="Z2356" t="n">
        <v>45.03212738037109</v>
      </c>
      <c r="AA2356" t="n">
        <v>26.35851097106934</v>
      </c>
      <c r="AB2356" t="n">
        <v>39.81467437744141</v>
      </c>
      <c r="AC2356" t="n">
        <v>62.28063201904297</v>
      </c>
      <c r="AD2356" t="n">
        <v>73.68571472167969</v>
      </c>
    </row>
    <row r="2357">
      <c r="A2357" s="76" t="n">
        <v>42499</v>
      </c>
      <c r="B2357" t="n">
        <v>96.07379913330078</v>
      </c>
      <c r="C2357" t="n">
        <v>87.07548522949219</v>
      </c>
      <c r="D2357" t="n">
        <v>22.43000030517578</v>
      </c>
      <c r="E2357" t="n">
        <v>94.15000152587891</v>
      </c>
      <c r="F2357" t="n">
        <v>28.38323593139648</v>
      </c>
      <c r="G2357" t="n">
        <v>46.94200897216797</v>
      </c>
      <c r="H2357" t="n">
        <v>1265.599975585938</v>
      </c>
      <c r="I2357" t="n">
        <v>60.77341079711914</v>
      </c>
      <c r="J2357" t="n">
        <v>86.11763000488281</v>
      </c>
      <c r="K2357" t="n">
        <v>102.76123046875</v>
      </c>
      <c r="L2357" t="n">
        <v>244.6026306152344</v>
      </c>
      <c r="M2357" t="n">
        <v>100.9734191894531</v>
      </c>
      <c r="N2357" t="n">
        <v>80.91744232177734</v>
      </c>
      <c r="O2357" t="n">
        <v>44.89052963256836</v>
      </c>
      <c r="P2357" t="n">
        <v>184.0583801269531</v>
      </c>
      <c r="Q2357" t="n">
        <v>96.71663665771484</v>
      </c>
      <c r="R2357" t="n">
        <v>85.44000244140625</v>
      </c>
      <c r="S2357" t="n">
        <v>68.02476501464844</v>
      </c>
      <c r="T2357" t="n">
        <v>40.2133674621582</v>
      </c>
      <c r="V2357" t="n">
        <v>48.78715515136719</v>
      </c>
      <c r="W2357" t="n">
        <v>16.58724212646484</v>
      </c>
      <c r="X2357" t="n">
        <v>49.28789901733398</v>
      </c>
      <c r="Y2357" t="n">
        <v>38.97963333129883</v>
      </c>
      <c r="Z2357" t="n">
        <v>45.27740478515625</v>
      </c>
      <c r="AA2357" t="n">
        <v>26.6242790222168</v>
      </c>
      <c r="AB2357" t="n">
        <v>40.0429801940918</v>
      </c>
      <c r="AC2357" t="n">
        <v>62.9918212890625</v>
      </c>
      <c r="AD2357" t="n">
        <v>73.89019012451172</v>
      </c>
    </row>
    <row r="2358">
      <c r="A2358" s="76" t="n">
        <v>42500</v>
      </c>
      <c r="B2358" t="n">
        <v>96.11705017089844</v>
      </c>
      <c r="C2358" t="n">
        <v>87.07548522949219</v>
      </c>
      <c r="D2358" t="n">
        <v>22.97999954223633</v>
      </c>
      <c r="E2358" t="n">
        <v>94.29000091552734</v>
      </c>
      <c r="F2358" t="n">
        <v>28.92620086669922</v>
      </c>
      <c r="G2358" t="n">
        <v>47.61425399780273</v>
      </c>
      <c r="H2358" t="n">
        <v>1263.900024414062</v>
      </c>
      <c r="I2358" t="n">
        <v>61.2897834777832</v>
      </c>
      <c r="J2358" t="n">
        <v>86.8245849609375</v>
      </c>
      <c r="K2358" t="n">
        <v>103.7959442138672</v>
      </c>
      <c r="L2358" t="n">
        <v>247.4982299804688</v>
      </c>
      <c r="M2358" t="n">
        <v>102.3562088012695</v>
      </c>
      <c r="N2358" t="n">
        <v>82.0762939453125</v>
      </c>
      <c r="O2358" t="n">
        <v>45.23170852661133</v>
      </c>
      <c r="P2358" t="n">
        <v>186.3469696044922</v>
      </c>
      <c r="Q2358" t="n">
        <v>97.01171875</v>
      </c>
      <c r="R2358" t="n">
        <v>87.91999816894531</v>
      </c>
      <c r="S2358" t="n">
        <v>68.01688385009766</v>
      </c>
      <c r="T2358" t="n">
        <v>40.88359069824219</v>
      </c>
      <c r="V2358" t="n">
        <v>49.64427185058594</v>
      </c>
      <c r="W2358" t="n">
        <v>16.82451057434082</v>
      </c>
      <c r="X2358" t="n">
        <v>50.13323593139648</v>
      </c>
      <c r="Y2358" t="n">
        <v>39.48706436157227</v>
      </c>
      <c r="Z2358" t="n">
        <v>45.72570419311523</v>
      </c>
      <c r="AA2358" t="n">
        <v>26.72313117980957</v>
      </c>
      <c r="AB2358" t="n">
        <v>40.0837516784668</v>
      </c>
      <c r="AC2358" t="n">
        <v>63.52298355102539</v>
      </c>
      <c r="AD2358" t="n">
        <v>74.83820343017578</v>
      </c>
    </row>
    <row r="2359">
      <c r="A2359" s="76" t="n">
        <v>42501</v>
      </c>
      <c r="B2359" t="n">
        <v>96.11705017089844</v>
      </c>
      <c r="C2359" t="n">
        <v>87.03734588623047</v>
      </c>
      <c r="D2359" t="n">
        <v>23.32999992370605</v>
      </c>
      <c r="E2359" t="n">
        <v>93.81999969482422</v>
      </c>
      <c r="F2359" t="n">
        <v>28.85614585876465</v>
      </c>
      <c r="G2359" t="n">
        <v>47.20436096191406</v>
      </c>
      <c r="H2359" t="n">
        <v>1274.599975585938</v>
      </c>
      <c r="I2359" t="n">
        <v>61.24551010131836</v>
      </c>
      <c r="J2359" t="n">
        <v>84.21047210693359</v>
      </c>
      <c r="K2359" t="n">
        <v>102.5117645263672</v>
      </c>
      <c r="L2359" t="n">
        <v>245.0652160644531</v>
      </c>
      <c r="M2359" t="n">
        <v>101.4311599731445</v>
      </c>
      <c r="N2359" t="n">
        <v>80.62313842773438</v>
      </c>
      <c r="O2359" t="n">
        <v>44.70885467529297</v>
      </c>
      <c r="P2359" t="n">
        <v>184.6036834716797</v>
      </c>
      <c r="Q2359" t="n">
        <v>96.99482727050781</v>
      </c>
      <c r="R2359" t="n">
        <v>90.72000122070312</v>
      </c>
      <c r="S2359" t="n">
        <v>66.56254577636719</v>
      </c>
      <c r="T2359" t="n">
        <v>40.74248886108398</v>
      </c>
      <c r="V2359" t="n">
        <v>49.79597854614258</v>
      </c>
      <c r="W2359" t="n">
        <v>16.64476013183594</v>
      </c>
      <c r="X2359" t="n">
        <v>49.71501922607422</v>
      </c>
      <c r="Y2359" t="n">
        <v>39.20105743408203</v>
      </c>
      <c r="Z2359" t="n">
        <v>45.36199951171875</v>
      </c>
      <c r="AA2359" t="n">
        <v>26.23696517944336</v>
      </c>
      <c r="AB2359" t="n">
        <v>40.23052215576172</v>
      </c>
      <c r="AC2359" t="n">
        <v>62.75776290893555</v>
      </c>
      <c r="AD2359" t="n">
        <v>73.33251953125</v>
      </c>
    </row>
    <row r="2360">
      <c r="A2360" s="76" t="n">
        <v>42502</v>
      </c>
      <c r="B2360" t="n">
        <v>96.03054046630859</v>
      </c>
      <c r="C2360" t="n">
        <v>87.03734588623047</v>
      </c>
      <c r="D2360" t="n">
        <v>23.36000061035156</v>
      </c>
      <c r="E2360" t="n">
        <v>94.13999938964844</v>
      </c>
      <c r="F2360" t="n">
        <v>28.77732467651367</v>
      </c>
      <c r="G2360" t="n">
        <v>47.18795394897461</v>
      </c>
      <c r="H2360" t="n">
        <v>1270.300048828125</v>
      </c>
      <c r="I2360" t="n">
        <v>61.34141159057617</v>
      </c>
      <c r="J2360" t="n">
        <v>82.77354431152344</v>
      </c>
      <c r="K2360" t="n">
        <v>101.9667129516602</v>
      </c>
      <c r="L2360" t="n">
        <v>244.9819488525391</v>
      </c>
      <c r="M2360" t="n">
        <v>100.9829330444336</v>
      </c>
      <c r="N2360" t="n">
        <v>80.66911315917969</v>
      </c>
      <c r="O2360" t="n">
        <v>44.59807586669922</v>
      </c>
      <c r="P2360" t="n">
        <v>184.6573333740234</v>
      </c>
      <c r="Q2360" t="n">
        <v>96.92742919921875</v>
      </c>
      <c r="R2360" t="n">
        <v>91.59999847412109</v>
      </c>
      <c r="S2360" t="n">
        <v>66.94776916503906</v>
      </c>
      <c r="T2360" t="n">
        <v>40.91886901855469</v>
      </c>
      <c r="V2360" t="n">
        <v>49.93251037597656</v>
      </c>
      <c r="W2360" t="n">
        <v>16.65195274353027</v>
      </c>
      <c r="X2360" t="n">
        <v>49.60824966430664</v>
      </c>
      <c r="Y2360" t="n">
        <v>39.09033203125</v>
      </c>
      <c r="Z2360" t="n">
        <v>45.60728454589844</v>
      </c>
      <c r="AA2360" t="n">
        <v>26.32610321044922</v>
      </c>
      <c r="AB2360" t="n">
        <v>40.46697235107422</v>
      </c>
      <c r="AC2360" t="n">
        <v>62.38864898681641</v>
      </c>
      <c r="AD2360" t="n">
        <v>73.47191619873047</v>
      </c>
    </row>
    <row r="2361">
      <c r="A2361" s="76" t="n">
        <v>42503</v>
      </c>
      <c r="B2361" t="n">
        <v>96.21222686767578</v>
      </c>
      <c r="C2361" t="n">
        <v>87.03734588623047</v>
      </c>
      <c r="D2361" t="n">
        <v>23.29000091552734</v>
      </c>
      <c r="E2361" t="n">
        <v>94.61000061035156</v>
      </c>
      <c r="F2361" t="n">
        <v>28.26062774658203</v>
      </c>
      <c r="G2361" t="n">
        <v>46.70427703857422</v>
      </c>
      <c r="H2361" t="n">
        <v>1271.900024414062</v>
      </c>
      <c r="I2361" t="n">
        <v>61.06850051879883</v>
      </c>
      <c r="J2361" t="n">
        <v>83.48706817626953</v>
      </c>
      <c r="K2361" t="n">
        <v>101.2922821044922</v>
      </c>
      <c r="L2361" t="n">
        <v>242.548828125</v>
      </c>
      <c r="M2361" t="n">
        <v>100.6110229492188</v>
      </c>
      <c r="N2361" t="n">
        <v>79.78617858886719</v>
      </c>
      <c r="O2361" t="n">
        <v>44.21699905395508</v>
      </c>
      <c r="P2361" t="n">
        <v>183.0481872558594</v>
      </c>
      <c r="Q2361" t="n">
        <v>97.1634521484375</v>
      </c>
      <c r="R2361" t="n">
        <v>90.95999908447266</v>
      </c>
      <c r="S2361" t="n">
        <v>66.35027313232422</v>
      </c>
      <c r="T2361" t="n">
        <v>40.52201843261719</v>
      </c>
      <c r="V2361" t="n">
        <v>49.29536437988281</v>
      </c>
      <c r="W2361" t="n">
        <v>16.45063209533691</v>
      </c>
      <c r="X2361" t="n">
        <v>48.9853515625</v>
      </c>
      <c r="Y2361" t="n">
        <v>38.94271850585938</v>
      </c>
      <c r="Z2361" t="n">
        <v>45.03212738037109</v>
      </c>
      <c r="AA2361" t="n">
        <v>25.94607162475586</v>
      </c>
      <c r="AB2361" t="n">
        <v>40.27128219604492</v>
      </c>
      <c r="AC2361" t="n">
        <v>62.2446174621582</v>
      </c>
      <c r="AD2361" t="n">
        <v>72.59828948974609</v>
      </c>
    </row>
    <row r="2362">
      <c r="A2362" s="76" t="n">
        <v>42506</v>
      </c>
      <c r="B2362" t="n">
        <v>96.04783630371094</v>
      </c>
      <c r="C2362" t="n">
        <v>87.03734588623047</v>
      </c>
      <c r="D2362" t="n">
        <v>23.52000045776367</v>
      </c>
      <c r="E2362" t="n">
        <v>94.56999969482422</v>
      </c>
      <c r="F2362" t="n">
        <v>28.6021728515625</v>
      </c>
      <c r="G2362" t="n">
        <v>47.26174163818359</v>
      </c>
      <c r="H2362" t="n">
        <v>1273.400024414062</v>
      </c>
      <c r="I2362" t="n">
        <v>61.40778350830078</v>
      </c>
      <c r="J2362" t="n">
        <v>86.04199981689453</v>
      </c>
      <c r="K2362" t="n">
        <v>102.5764465332031</v>
      </c>
      <c r="L2362" t="n">
        <v>245.0929565429688</v>
      </c>
      <c r="M2362" t="n">
        <v>101.8698501586914</v>
      </c>
      <c r="N2362" t="n">
        <v>80.33800506591797</v>
      </c>
      <c r="O2362" t="n">
        <v>44.70885467529297</v>
      </c>
      <c r="P2362" t="n">
        <v>184.8540191650391</v>
      </c>
      <c r="Q2362" t="n">
        <v>97.05387878417969</v>
      </c>
      <c r="R2362" t="n">
        <v>94.08000183105469</v>
      </c>
      <c r="S2362" t="n">
        <v>66.97919464111328</v>
      </c>
      <c r="T2362" t="n">
        <v>41.21870040893555</v>
      </c>
      <c r="V2362" t="n">
        <v>50.12971115112305</v>
      </c>
      <c r="W2362" t="n">
        <v>16.53690910339355</v>
      </c>
      <c r="X2362" t="n">
        <v>49.59042358398438</v>
      </c>
      <c r="Y2362" t="n">
        <v>39.48706436157227</v>
      </c>
      <c r="Z2362" t="n">
        <v>45.31971740722656</v>
      </c>
      <c r="AA2362" t="n">
        <v>26.3001651763916</v>
      </c>
      <c r="AB2362" t="n">
        <v>40.32019805908203</v>
      </c>
      <c r="AC2362" t="n">
        <v>63.09084701538086</v>
      </c>
      <c r="AD2362" t="n">
        <v>73.05368804931641</v>
      </c>
    </row>
    <row r="2363">
      <c r="A2363" s="76" t="n">
        <v>42507</v>
      </c>
      <c r="B2363" t="n">
        <v>95.91804504394531</v>
      </c>
      <c r="C2363" t="n">
        <v>87.03734588623047</v>
      </c>
      <c r="D2363" t="n">
        <v>23.75</v>
      </c>
      <c r="E2363" t="n">
        <v>94.55000305175781</v>
      </c>
      <c r="F2363" t="n">
        <v>28.47080993652344</v>
      </c>
      <c r="G2363" t="n">
        <v>46.91741943359375</v>
      </c>
      <c r="H2363" t="n">
        <v>1276.199951171875</v>
      </c>
      <c r="I2363" t="n">
        <v>61.28241729736328</v>
      </c>
      <c r="J2363" t="n">
        <v>85.21992492675781</v>
      </c>
      <c r="K2363" t="n">
        <v>100.9504547119141</v>
      </c>
      <c r="L2363" t="n">
        <v>242.4378356933594</v>
      </c>
      <c r="M2363" t="n">
        <v>100.5919570922852</v>
      </c>
      <c r="N2363" t="n">
        <v>79.60223388671875</v>
      </c>
      <c r="O2363" t="n">
        <v>43.89353561401367</v>
      </c>
      <c r="P2363" t="n">
        <v>183.1286773681641</v>
      </c>
      <c r="Q2363" t="n">
        <v>97.12131500244141</v>
      </c>
      <c r="R2363" t="n">
        <v>95.36000061035156</v>
      </c>
      <c r="S2363" t="n">
        <v>65.73709869384766</v>
      </c>
      <c r="T2363" t="n">
        <v>41.00704574584961</v>
      </c>
      <c r="V2363" t="n">
        <v>50.36484909057617</v>
      </c>
      <c r="W2363" t="n">
        <v>16.44344139099121</v>
      </c>
      <c r="X2363" t="n">
        <v>49.35018539428711</v>
      </c>
      <c r="Y2363" t="n">
        <v>39.09033203125</v>
      </c>
      <c r="Z2363" t="n">
        <v>44.43157958984375</v>
      </c>
      <c r="AA2363" t="n">
        <v>25.86423301696777</v>
      </c>
      <c r="AB2363" t="n">
        <v>39.63529586791992</v>
      </c>
      <c r="AC2363" t="n">
        <v>62.43365478515625</v>
      </c>
      <c r="AD2363" t="n">
        <v>72.22647857666016</v>
      </c>
    </row>
    <row r="2364">
      <c r="A2364" s="76" t="n">
        <v>42508</v>
      </c>
      <c r="B2364" t="n">
        <v>95.52007293701172</v>
      </c>
      <c r="C2364" t="n">
        <v>87.05643463134766</v>
      </c>
      <c r="D2364" t="n">
        <v>23.45000076293945</v>
      </c>
      <c r="E2364" t="n">
        <v>95.08000183105469</v>
      </c>
      <c r="F2364" t="n">
        <v>28.19056701660156</v>
      </c>
      <c r="G2364" t="n">
        <v>46.93381500244141</v>
      </c>
      <c r="H2364" t="n">
        <v>1273.699951171875</v>
      </c>
      <c r="I2364" t="n">
        <v>61.2897834777832</v>
      </c>
      <c r="J2364" t="n">
        <v>86.4036865234375</v>
      </c>
      <c r="K2364" t="n">
        <v>101.4770355224609</v>
      </c>
      <c r="L2364" t="n">
        <v>241.8734893798828</v>
      </c>
      <c r="M2364" t="n">
        <v>100.9543151855469</v>
      </c>
      <c r="N2364" t="n">
        <v>79.08718109130859</v>
      </c>
      <c r="O2364" t="n">
        <v>44.21257400512695</v>
      </c>
      <c r="P2364" t="n">
        <v>183.1822814941406</v>
      </c>
      <c r="Q2364" t="n">
        <v>96.27825164794922</v>
      </c>
      <c r="R2364" t="n">
        <v>93.59999847412109</v>
      </c>
      <c r="S2364" t="n">
        <v>64.70725250244141</v>
      </c>
      <c r="T2364" t="n">
        <v>40.38092422485352</v>
      </c>
      <c r="V2364" t="n">
        <v>49.87942123413086</v>
      </c>
      <c r="W2364" t="n">
        <v>16.73104286193848</v>
      </c>
      <c r="X2364" t="n">
        <v>49.18111801147461</v>
      </c>
      <c r="Y2364" t="n">
        <v>39.16415786743164</v>
      </c>
      <c r="Z2364" t="n">
        <v>43.91561508178711</v>
      </c>
      <c r="AA2364" t="n">
        <v>25.22653961181641</v>
      </c>
      <c r="AB2364" t="n">
        <v>38.8932991027832</v>
      </c>
      <c r="AC2364" t="n">
        <v>62.69474411010742</v>
      </c>
      <c r="AD2364" t="n">
        <v>71.80823516845703</v>
      </c>
    </row>
    <row r="2365">
      <c r="A2365" s="76" t="n">
        <v>42509</v>
      </c>
      <c r="B2365" t="n">
        <v>95.58060455322266</v>
      </c>
      <c r="C2365" t="n">
        <v>87.03734588623047</v>
      </c>
      <c r="D2365" t="n">
        <v>23.34000015258789</v>
      </c>
      <c r="E2365" t="n">
        <v>95.29000091552734</v>
      </c>
      <c r="F2365" t="n">
        <v>27.92784309387207</v>
      </c>
      <c r="G2365" t="n">
        <v>46.59769439697266</v>
      </c>
      <c r="H2365" t="n">
        <v>1254.199951171875</v>
      </c>
      <c r="I2365" t="n">
        <v>61.1201286315918</v>
      </c>
      <c r="J2365" t="n">
        <v>85.13116455078125</v>
      </c>
      <c r="K2365" t="n">
        <v>100.6640319824219</v>
      </c>
      <c r="L2365" t="n">
        <v>241.0501251220703</v>
      </c>
      <c r="M2365" t="n">
        <v>100.4298324584961</v>
      </c>
      <c r="N2365" t="n">
        <v>78.90325927734375</v>
      </c>
      <c r="O2365" t="n">
        <v>43.92898559570312</v>
      </c>
      <c r="P2365" t="n">
        <v>182.547607421875</v>
      </c>
      <c r="Q2365" t="n">
        <v>96.23610687255859</v>
      </c>
      <c r="R2365" t="n">
        <v>94.31999969482422</v>
      </c>
      <c r="S2365" t="n">
        <v>63.9839973449707</v>
      </c>
      <c r="T2365" t="n">
        <v>40.52201843261719</v>
      </c>
      <c r="V2365" t="n">
        <v>49.88699722290039</v>
      </c>
      <c r="W2365" t="n">
        <v>16.57286262512207</v>
      </c>
      <c r="X2365" t="n">
        <v>48.7183952331543</v>
      </c>
      <c r="Y2365" t="n">
        <v>38.95195388793945</v>
      </c>
      <c r="Z2365" t="n">
        <v>44.34699630737305</v>
      </c>
      <c r="AA2365" t="n">
        <v>25.17549514770508</v>
      </c>
      <c r="AB2365" t="n">
        <v>39.28468322753906</v>
      </c>
      <c r="AC2365" t="n">
        <v>62.16360473632812</v>
      </c>
      <c r="AD2365" t="n">
        <v>71.74318695068359</v>
      </c>
    </row>
    <row r="2366">
      <c r="A2366" s="76" t="n">
        <v>42510</v>
      </c>
      <c r="B2366" t="n">
        <v>95.64117431640625</v>
      </c>
      <c r="C2366" t="n">
        <v>87.05643463134766</v>
      </c>
      <c r="D2366" t="n">
        <v>23.43000030517578</v>
      </c>
      <c r="E2366" t="n">
        <v>95.30999755859375</v>
      </c>
      <c r="F2366" t="n">
        <v>28.20808219909668</v>
      </c>
      <c r="G2366" t="n">
        <v>46.98300933837891</v>
      </c>
      <c r="H2366" t="n">
        <v>1252.400024414062</v>
      </c>
      <c r="I2366" t="n">
        <v>61.33406066894531</v>
      </c>
      <c r="J2366" t="n">
        <v>86.86732482910156</v>
      </c>
      <c r="K2366" t="n">
        <v>102.3547286987305</v>
      </c>
      <c r="L2366" t="n">
        <v>244.4083251953125</v>
      </c>
      <c r="M2366" t="n">
        <v>101.5360794067383</v>
      </c>
      <c r="N2366" t="n">
        <v>79.55623626708984</v>
      </c>
      <c r="O2366" t="n">
        <v>44.48729705810547</v>
      </c>
      <c r="P2366" t="n">
        <v>183.7007904052734</v>
      </c>
      <c r="Q2366" t="n">
        <v>96.18550109863281</v>
      </c>
      <c r="R2366" t="n">
        <v>94</v>
      </c>
      <c r="S2366" t="n">
        <v>64.49496459960938</v>
      </c>
      <c r="T2366" t="n">
        <v>40.81303024291992</v>
      </c>
      <c r="V2366" t="n">
        <v>50.18281555175781</v>
      </c>
      <c r="W2366" t="n">
        <v>16.68789863586426</v>
      </c>
      <c r="X2366" t="n">
        <v>48.96755981445312</v>
      </c>
      <c r="Y2366" t="n">
        <v>39.42247009277344</v>
      </c>
      <c r="Z2366" t="n">
        <v>44.11862564086914</v>
      </c>
      <c r="AA2366" t="n">
        <v>25.3472728729248</v>
      </c>
      <c r="AB2366" t="n">
        <v>39.37437057495117</v>
      </c>
      <c r="AC2366" t="n">
        <v>62.73976135253906</v>
      </c>
      <c r="AD2366" t="n">
        <v>72.21720123291016</v>
      </c>
    </row>
    <row r="2367">
      <c r="A2367" s="76" t="n">
        <v>42513</v>
      </c>
      <c r="B2367" t="n">
        <v>95.62387084960938</v>
      </c>
      <c r="C2367" t="n">
        <v>87.07548522949219</v>
      </c>
      <c r="D2367" t="n">
        <v>23.25</v>
      </c>
      <c r="E2367" t="n">
        <v>95.23000335693359</v>
      </c>
      <c r="F2367" t="n">
        <v>28.15553665161133</v>
      </c>
      <c r="G2367" t="n">
        <v>46.82723999023438</v>
      </c>
      <c r="H2367" t="n">
        <v>1251.099975585938</v>
      </c>
      <c r="I2367" t="n">
        <v>61.34880065917969</v>
      </c>
      <c r="J2367" t="n">
        <v>87.47563934326172</v>
      </c>
      <c r="K2367" t="n">
        <v>102.234619140625</v>
      </c>
      <c r="L2367" t="n">
        <v>243.8903198242188</v>
      </c>
      <c r="M2367" t="n">
        <v>101.4025344848633</v>
      </c>
      <c r="N2367" t="n">
        <v>79.08718109130859</v>
      </c>
      <c r="O2367" t="n">
        <v>44.48729705810547</v>
      </c>
      <c r="P2367" t="n">
        <v>183.4505157470703</v>
      </c>
      <c r="Q2367" t="n">
        <v>96.23610687255859</v>
      </c>
      <c r="R2367" t="n">
        <v>93.27999877929688</v>
      </c>
      <c r="S2367" t="n">
        <v>64.50285339355469</v>
      </c>
      <c r="T2367" t="n">
        <v>41.28924942016602</v>
      </c>
      <c r="V2367" t="n">
        <v>50.05386734008789</v>
      </c>
      <c r="W2367" t="n">
        <v>16.67351913452148</v>
      </c>
      <c r="X2367" t="n">
        <v>48.87857818603516</v>
      </c>
      <c r="Y2367" t="n">
        <v>39.34866714477539</v>
      </c>
      <c r="Z2367" t="n">
        <v>44.16090393066406</v>
      </c>
      <c r="AA2367" t="n">
        <v>25.42668342590332</v>
      </c>
      <c r="AB2367" t="n">
        <v>39.02376174926758</v>
      </c>
      <c r="AC2367" t="n">
        <v>62.4876823425293</v>
      </c>
      <c r="AD2367" t="n">
        <v>71.96623992919922</v>
      </c>
    </row>
    <row r="2368">
      <c r="A2368" s="76" t="n">
        <v>42514</v>
      </c>
      <c r="B2368" t="n">
        <v>95.57194519042969</v>
      </c>
      <c r="C2368" t="n">
        <v>87.03734588623047</v>
      </c>
      <c r="D2368" t="n">
        <v>23.21999931335449</v>
      </c>
      <c r="E2368" t="n">
        <v>95.56999969482422</v>
      </c>
      <c r="F2368" t="n">
        <v>28.44453811645508</v>
      </c>
      <c r="G2368" t="n">
        <v>47.5076904296875</v>
      </c>
      <c r="H2368" t="n">
        <v>1228.900024414062</v>
      </c>
      <c r="I2368" t="n">
        <v>61.71765899658203</v>
      </c>
      <c r="J2368" t="n">
        <v>89.45183563232422</v>
      </c>
      <c r="K2368" t="n">
        <v>104.3410186767578</v>
      </c>
      <c r="L2368" t="n">
        <v>247.9330749511719</v>
      </c>
      <c r="M2368" t="n">
        <v>103.4338455200195</v>
      </c>
      <c r="N2368" t="n">
        <v>80.21844482421875</v>
      </c>
      <c r="O2368" t="n">
        <v>45.35134124755859</v>
      </c>
      <c r="P2368" t="n">
        <v>185.8284454345703</v>
      </c>
      <c r="Q2368" t="n">
        <v>96.14337921142578</v>
      </c>
      <c r="R2368" t="n">
        <v>94.55999755859375</v>
      </c>
      <c r="S2368" t="n">
        <v>65.30472564697266</v>
      </c>
      <c r="T2368" t="n">
        <v>41.56261825561523</v>
      </c>
      <c r="V2368" t="n">
        <v>50.30417633056641</v>
      </c>
      <c r="W2368" t="n">
        <v>16.92517280578613</v>
      </c>
      <c r="X2368" t="n">
        <v>49.38577270507812</v>
      </c>
      <c r="Y2368" t="n">
        <v>40.08674621582031</v>
      </c>
      <c r="Z2368" t="n">
        <v>44.5330810546875</v>
      </c>
      <c r="AA2368" t="n">
        <v>25.59684181213379</v>
      </c>
      <c r="AB2368" t="n">
        <v>39.41513824462891</v>
      </c>
      <c r="AC2368" t="n">
        <v>63.38796234130859</v>
      </c>
      <c r="AD2368" t="n">
        <v>72.83061218261719</v>
      </c>
    </row>
    <row r="2369">
      <c r="A2369" s="76" t="n">
        <v>42515</v>
      </c>
      <c r="B2369" t="n">
        <v>95.58927917480469</v>
      </c>
      <c r="C2369" t="n">
        <v>87.05643463134766</v>
      </c>
      <c r="D2369" t="n">
        <v>23.51000022888184</v>
      </c>
      <c r="E2369" t="n">
        <v>95.34999847412109</v>
      </c>
      <c r="F2369" t="n">
        <v>28.78608322143555</v>
      </c>
      <c r="G2369" t="n">
        <v>48.00775909423828</v>
      </c>
      <c r="H2369" t="n">
        <v>1223.5</v>
      </c>
      <c r="I2369" t="n">
        <v>61.81353378295898</v>
      </c>
      <c r="J2369" t="n">
        <v>90.43498992919922</v>
      </c>
      <c r="K2369" t="n">
        <v>104.9507675170898</v>
      </c>
      <c r="L2369" t="n">
        <v>249.4687347412109</v>
      </c>
      <c r="M2369" t="n">
        <v>104.1777038574219</v>
      </c>
      <c r="N2369" t="n">
        <v>80.76108551025391</v>
      </c>
      <c r="O2369" t="n">
        <v>45.5994758605957</v>
      </c>
      <c r="P2369" t="n">
        <v>187.0888977050781</v>
      </c>
      <c r="Q2369" t="n">
        <v>96.21921539306641</v>
      </c>
      <c r="R2369" t="n">
        <v>96.23999786376953</v>
      </c>
      <c r="S2369" t="n">
        <v>65.30472564697266</v>
      </c>
      <c r="T2369" t="n">
        <v>42.07410430908203</v>
      </c>
      <c r="V2369" t="n">
        <v>51.10061645507812</v>
      </c>
      <c r="W2369" t="n">
        <v>17.10491943359375</v>
      </c>
      <c r="X2369" t="n">
        <v>49.72392272949219</v>
      </c>
      <c r="Y2369" t="n">
        <v>40.363525390625</v>
      </c>
      <c r="Z2369" t="n">
        <v>44.60074615478516</v>
      </c>
      <c r="AA2369" t="n">
        <v>25.77023887634277</v>
      </c>
      <c r="AB2369" t="n">
        <v>39.30099105834961</v>
      </c>
      <c r="AC2369" t="n">
        <v>63.7840690612793</v>
      </c>
      <c r="AD2369" t="n">
        <v>73.23028564453125</v>
      </c>
    </row>
    <row r="2370">
      <c r="A2370" s="76" t="n">
        <v>42516</v>
      </c>
      <c r="B2370" t="n">
        <v>95.73638916015625</v>
      </c>
      <c r="C2370" t="n">
        <v>87.05643463134766</v>
      </c>
      <c r="D2370" t="n">
        <v>23.53000068664551</v>
      </c>
      <c r="E2370" t="n">
        <v>95.16999816894531</v>
      </c>
      <c r="F2370" t="n">
        <v>28.97875022888184</v>
      </c>
      <c r="G2370" t="n">
        <v>48.13893508911133</v>
      </c>
      <c r="H2370" t="n">
        <v>1220.099975585938</v>
      </c>
      <c r="I2370" t="n">
        <v>61.63651275634766</v>
      </c>
      <c r="J2370" t="n">
        <v>89.99440765380859</v>
      </c>
      <c r="K2370" t="n">
        <v>104.8306579589844</v>
      </c>
      <c r="L2370" t="n">
        <v>249.5798187255859</v>
      </c>
      <c r="M2370" t="n">
        <v>104.4828643798828</v>
      </c>
      <c r="N2370" t="n">
        <v>80.85306549072266</v>
      </c>
      <c r="O2370" t="n">
        <v>45.58174514770508</v>
      </c>
      <c r="P2370" t="n">
        <v>187.142578125</v>
      </c>
      <c r="Q2370" t="n">
        <v>96.49742889404297</v>
      </c>
      <c r="R2370" t="n">
        <v>95.59999847412109</v>
      </c>
      <c r="S2370" t="n">
        <v>65.43049621582031</v>
      </c>
      <c r="T2370" t="n">
        <v>41.62435531616211</v>
      </c>
      <c r="V2370" t="n">
        <v>50.88822937011719</v>
      </c>
      <c r="W2370" t="n">
        <v>17.0042610168457</v>
      </c>
      <c r="X2370" t="n">
        <v>49.58153915405273</v>
      </c>
      <c r="Y2370" t="n">
        <v>40.4926872253418</v>
      </c>
      <c r="Z2370" t="n">
        <v>44.77836990356445</v>
      </c>
      <c r="AA2370" t="n">
        <v>25.75079536437988</v>
      </c>
      <c r="AB2370" t="n">
        <v>39.74944686889648</v>
      </c>
      <c r="AC2370" t="n">
        <v>63.79307174682617</v>
      </c>
      <c r="AD2370" t="n">
        <v>73.37899017333984</v>
      </c>
    </row>
    <row r="2371">
      <c r="A2371" s="76" t="n">
        <v>42517</v>
      </c>
      <c r="B2371" t="n">
        <v>95.71902465820312</v>
      </c>
      <c r="C2371" t="n">
        <v>87.07548522949219</v>
      </c>
      <c r="D2371" t="n">
        <v>23.61000061035156</v>
      </c>
      <c r="E2371" t="n">
        <v>95.51999664306641</v>
      </c>
      <c r="F2371" t="n">
        <v>28.96998977661133</v>
      </c>
      <c r="G2371" t="n">
        <v>48.08974456787109</v>
      </c>
      <c r="H2371" t="n">
        <v>1213.800048828125</v>
      </c>
      <c r="I2371" t="n">
        <v>61.73983383178711</v>
      </c>
      <c r="J2371" t="n">
        <v>90.81643676757812</v>
      </c>
      <c r="K2371" t="n">
        <v>105.874626159668</v>
      </c>
      <c r="L2371" t="n">
        <v>251.6150970458984</v>
      </c>
      <c r="M2371" t="n">
        <v>105.0264663696289</v>
      </c>
      <c r="N2371" t="n">
        <v>81.01860046386719</v>
      </c>
      <c r="O2371" t="n">
        <v>45.95394897460938</v>
      </c>
      <c r="P2371" t="n">
        <v>187.9471435546875</v>
      </c>
      <c r="Q2371" t="n">
        <v>96.37098693847656</v>
      </c>
      <c r="R2371" t="n">
        <v>95.83999633789062</v>
      </c>
      <c r="S2371" t="n">
        <v>65.78426361083984</v>
      </c>
      <c r="T2371" t="n">
        <v>41.60672378540039</v>
      </c>
      <c r="V2371" t="n">
        <v>50.91857147216797</v>
      </c>
      <c r="W2371" t="n">
        <v>17.11929702758789</v>
      </c>
      <c r="X2371" t="n">
        <v>49.76840209960938</v>
      </c>
      <c r="Y2371" t="n">
        <v>40.68642807006836</v>
      </c>
      <c r="Z2371" t="n">
        <v>44.82911682128906</v>
      </c>
      <c r="AA2371" t="n">
        <v>25.85207939147949</v>
      </c>
      <c r="AB2371" t="n">
        <v>39.81467437744141</v>
      </c>
      <c r="AC2371" t="n">
        <v>64.08116149902344</v>
      </c>
      <c r="AD2371" t="n">
        <v>73.72289276123047</v>
      </c>
    </row>
    <row r="2372">
      <c r="A2372" s="76" t="n">
        <v>42521</v>
      </c>
      <c r="B2372" t="n">
        <v>95.77960968017578</v>
      </c>
      <c r="C2372" t="n">
        <v>87.07548522949219</v>
      </c>
      <c r="D2372" t="n">
        <v>23.48999977111816</v>
      </c>
      <c r="E2372" t="n">
        <v>95.88999938964844</v>
      </c>
      <c r="F2372" t="n">
        <v>29.00502395629883</v>
      </c>
      <c r="G2372" t="n">
        <v>47.86019897460938</v>
      </c>
      <c r="H2372" t="n">
        <v>1214.800048828125</v>
      </c>
      <c r="I2372" t="n">
        <v>61.68079376220703</v>
      </c>
      <c r="J2372" t="n">
        <v>91.99361419677734</v>
      </c>
      <c r="K2372" t="n">
        <v>106.2441787719727</v>
      </c>
      <c r="L2372" t="n">
        <v>251.4670715332031</v>
      </c>
      <c r="M2372" t="n">
        <v>105.2267379760742</v>
      </c>
      <c r="N2372" t="n">
        <v>81.13817596435547</v>
      </c>
      <c r="O2372" t="n">
        <v>46.16665649414062</v>
      </c>
      <c r="P2372" t="n">
        <v>187.5895538330078</v>
      </c>
      <c r="Q2372" t="n">
        <v>96.22766876220703</v>
      </c>
      <c r="R2372" t="n">
        <v>94.95999908447266</v>
      </c>
      <c r="S2372" t="n">
        <v>65.77640533447266</v>
      </c>
      <c r="T2372" t="n">
        <v>41.39506912231445</v>
      </c>
      <c r="V2372" t="n">
        <v>50.72136306762695</v>
      </c>
      <c r="W2372" t="n">
        <v>17.07616233825684</v>
      </c>
      <c r="X2372" t="n">
        <v>49.75949859619141</v>
      </c>
      <c r="Y2372" t="n">
        <v>40.76947021484375</v>
      </c>
      <c r="Z2372" t="n">
        <v>44.54154205322266</v>
      </c>
      <c r="AA2372" t="n">
        <v>25.86423301696777</v>
      </c>
      <c r="AB2372" t="n">
        <v>40.07558822631836</v>
      </c>
      <c r="AC2372" t="n">
        <v>64.23423004150391</v>
      </c>
      <c r="AD2372" t="n">
        <v>73.64852142333984</v>
      </c>
    </row>
    <row r="2373">
      <c r="A2373" s="76" t="n">
        <v>42522</v>
      </c>
      <c r="B2373" t="n">
        <v>95.72584533691406</v>
      </c>
      <c r="C2373" t="n">
        <v>87.07548522949219</v>
      </c>
      <c r="D2373" t="n">
        <v>23.79000091552734</v>
      </c>
      <c r="E2373" t="n">
        <v>95.45999908447266</v>
      </c>
      <c r="F2373" t="n">
        <v>28.98750686645508</v>
      </c>
      <c r="G2373" t="n">
        <v>47.81921005249023</v>
      </c>
      <c r="H2373" t="n">
        <v>1211.900024414062</v>
      </c>
      <c r="I2373" t="n">
        <v>61.77861022949219</v>
      </c>
      <c r="J2373" t="n">
        <v>92.45724487304688</v>
      </c>
      <c r="K2373" t="n">
        <v>106.9648132324219</v>
      </c>
      <c r="L2373" t="n">
        <v>252.6419677734375</v>
      </c>
      <c r="M2373" t="n">
        <v>105.2362594604492</v>
      </c>
      <c r="N2373" t="n">
        <v>81.0830078125</v>
      </c>
      <c r="O2373" t="n">
        <v>46.46352767944336</v>
      </c>
      <c r="P2373" t="n">
        <v>187.9739379882812</v>
      </c>
      <c r="Q2373" t="n">
        <v>96.08094787597656</v>
      </c>
      <c r="R2373" t="n">
        <v>95.44000244140625</v>
      </c>
      <c r="S2373" t="n">
        <v>65.83142852783203</v>
      </c>
      <c r="T2373" t="n">
        <v>41.44799041748047</v>
      </c>
      <c r="V2373" t="n">
        <v>50.73653030395508</v>
      </c>
      <c r="W2373" t="n">
        <v>17.11211013793945</v>
      </c>
      <c r="X2373" t="n">
        <v>49.80400085449219</v>
      </c>
      <c r="Y2373" t="n">
        <v>40.6679801940918</v>
      </c>
      <c r="Z2373" t="n">
        <v>44.99828720092773</v>
      </c>
      <c r="AA2373" t="n">
        <v>25.76700401306152</v>
      </c>
      <c r="AB2373" t="n">
        <v>40.18160247802734</v>
      </c>
      <c r="AC2373" t="n">
        <v>64.46826171875</v>
      </c>
      <c r="AD2373" t="n">
        <v>73.60206604003906</v>
      </c>
    </row>
    <row r="2374">
      <c r="A2374" s="76" t="n">
        <v>42523</v>
      </c>
      <c r="B2374" t="n">
        <v>95.96860504150391</v>
      </c>
      <c r="C2374" t="n">
        <v>87.05643463134766</v>
      </c>
      <c r="D2374" t="n">
        <v>23.94000053405762</v>
      </c>
      <c r="E2374" t="n">
        <v>95.55999755859375</v>
      </c>
      <c r="F2374" t="n">
        <v>29.22396469116211</v>
      </c>
      <c r="G2374" t="n">
        <v>47.81921005249023</v>
      </c>
      <c r="H2374" t="n">
        <v>1209.800048828125</v>
      </c>
      <c r="I2374" t="n">
        <v>61.79343032836914</v>
      </c>
      <c r="J2374" t="n">
        <v>94.13422393798828</v>
      </c>
      <c r="K2374" t="n">
        <v>107.7870254516602</v>
      </c>
      <c r="L2374" t="n">
        <v>254.3071441650391</v>
      </c>
      <c r="M2374" t="n">
        <v>105.4556198120117</v>
      </c>
      <c r="N2374" t="n">
        <v>81.40489196777344</v>
      </c>
      <c r="O2374" t="n">
        <v>46.67621612548828</v>
      </c>
      <c r="P2374" t="n">
        <v>188.5460815429688</v>
      </c>
      <c r="Q2374" t="n">
        <v>96.40982055664062</v>
      </c>
      <c r="R2374" t="n">
        <v>94.87999725341797</v>
      </c>
      <c r="S2374" t="n">
        <v>66.16945648193359</v>
      </c>
      <c r="T2374" t="n">
        <v>41.67726898193359</v>
      </c>
      <c r="V2374" t="n">
        <v>50.66825866699219</v>
      </c>
      <c r="W2374" t="n">
        <v>17.1480655670166</v>
      </c>
      <c r="X2374" t="n">
        <v>49.86628341674805</v>
      </c>
      <c r="Y2374" t="n">
        <v>40.63106155395508</v>
      </c>
      <c r="Z2374" t="n">
        <v>45.01520156860352</v>
      </c>
      <c r="AA2374" t="n">
        <v>25.8480339050293</v>
      </c>
      <c r="AB2374" t="n">
        <v>40.19790267944336</v>
      </c>
      <c r="AC2374" t="n">
        <v>65.29652404785156</v>
      </c>
      <c r="AD2374" t="n">
        <v>74.01100158691406</v>
      </c>
    </row>
    <row r="2375">
      <c r="A2375" s="76" t="n">
        <v>42524</v>
      </c>
      <c r="B2375" t="n">
        <v>96.48874664306641</v>
      </c>
      <c r="C2375" t="n">
        <v>87.07548522949219</v>
      </c>
      <c r="D2375" t="n">
        <v>24.15999984741211</v>
      </c>
      <c r="E2375" t="n">
        <v>94.02999877929688</v>
      </c>
      <c r="F2375" t="n">
        <v>29.67059516906738</v>
      </c>
      <c r="G2375" t="n">
        <v>48.13073348999023</v>
      </c>
      <c r="H2375" t="n">
        <v>1240.099975585938</v>
      </c>
      <c r="I2375" t="n">
        <v>61.9046745300293</v>
      </c>
      <c r="J2375" t="n">
        <v>92.65125274658203</v>
      </c>
      <c r="K2375" t="n">
        <v>107.1403198242188</v>
      </c>
      <c r="L2375" t="n">
        <v>252.9102020263672</v>
      </c>
      <c r="M2375" t="n">
        <v>104.9597091674805</v>
      </c>
      <c r="N2375" t="n">
        <v>81.13817596435547</v>
      </c>
      <c r="O2375" t="n">
        <v>46.46352767944336</v>
      </c>
      <c r="P2375" t="n">
        <v>187.98291015625</v>
      </c>
      <c r="Q2375" t="n">
        <v>97.03387451171875</v>
      </c>
      <c r="R2375" t="n">
        <v>94.55999755859375</v>
      </c>
      <c r="S2375" t="n">
        <v>66.436767578125</v>
      </c>
      <c r="T2375" t="n">
        <v>42.03002166748047</v>
      </c>
      <c r="V2375" t="n">
        <v>50.47105026245117</v>
      </c>
      <c r="W2375" t="n">
        <v>16.90359878540039</v>
      </c>
      <c r="X2375" t="n">
        <v>49.82179260253906</v>
      </c>
      <c r="Y2375" t="n">
        <v>40.53881072998047</v>
      </c>
      <c r="Z2375" t="n">
        <v>45.30279159545898</v>
      </c>
      <c r="AA2375" t="n">
        <v>25.9647045135498</v>
      </c>
      <c r="AB2375" t="n">
        <v>40.83389663696289</v>
      </c>
      <c r="AC2375" t="n">
        <v>65.08045196533203</v>
      </c>
      <c r="AD2375" t="n">
        <v>73.52770233154297</v>
      </c>
    </row>
    <row r="2376">
      <c r="A2376" s="76" t="n">
        <v>42527</v>
      </c>
      <c r="B2376" t="n">
        <v>96.35872650146484</v>
      </c>
      <c r="C2376" t="n">
        <v>87.09452056884766</v>
      </c>
      <c r="D2376" t="n">
        <v>24.46999931335449</v>
      </c>
      <c r="E2376" t="n">
        <v>93.90000152587891</v>
      </c>
      <c r="F2376" t="n">
        <v>29.98587226867676</v>
      </c>
      <c r="G2376" t="n">
        <v>48.40126419067383</v>
      </c>
      <c r="H2376" t="n">
        <v>1244.599975585938</v>
      </c>
      <c r="I2376" t="n">
        <v>62.17891693115234</v>
      </c>
      <c r="J2376" t="n">
        <v>94.06517028808594</v>
      </c>
      <c r="K2376" t="n">
        <v>108.295166015625</v>
      </c>
      <c r="L2376" t="n">
        <v>255.1583099365234</v>
      </c>
      <c r="M2376" t="n">
        <v>105.341178894043</v>
      </c>
      <c r="N2376" t="n">
        <v>81.36811065673828</v>
      </c>
      <c r="O2376" t="n">
        <v>46.99081802368164</v>
      </c>
      <c r="P2376" t="n">
        <v>188.9394378662109</v>
      </c>
      <c r="Q2376" t="n">
        <v>97.14352416992188</v>
      </c>
      <c r="R2376" t="n">
        <v>96.31999969482422</v>
      </c>
      <c r="S2376" t="n">
        <v>65.92578125</v>
      </c>
      <c r="T2376" t="n">
        <v>42.46213531494141</v>
      </c>
      <c r="V2376" t="n">
        <v>51.58606719970703</v>
      </c>
      <c r="W2376" t="n">
        <v>17.0042610168457</v>
      </c>
      <c r="X2376" t="n">
        <v>50.29340362548828</v>
      </c>
      <c r="Y2376" t="n">
        <v>40.61262512207031</v>
      </c>
      <c r="Z2376" t="n">
        <v>45.35353469848633</v>
      </c>
      <c r="AA2376" t="n">
        <v>25.97767639160156</v>
      </c>
      <c r="AB2376" t="n">
        <v>40.77681350708008</v>
      </c>
      <c r="AC2376" t="n">
        <v>65.43158721923828</v>
      </c>
      <c r="AD2376" t="n">
        <v>73.71358489990234</v>
      </c>
    </row>
    <row r="2377">
      <c r="A2377" s="76" t="n">
        <v>42528</v>
      </c>
      <c r="B2377" t="n">
        <v>96.44541168212891</v>
      </c>
      <c r="C2377" t="n">
        <v>87.09452056884766</v>
      </c>
      <c r="D2377" t="n">
        <v>24.52000045776367</v>
      </c>
      <c r="E2377" t="n">
        <v>93.83000183105469</v>
      </c>
      <c r="F2377" t="n">
        <v>30.25734710693359</v>
      </c>
      <c r="G2377" t="n">
        <v>48.75378799438477</v>
      </c>
      <c r="H2377" t="n">
        <v>1244.400024414062</v>
      </c>
      <c r="I2377" t="n">
        <v>62.45318984985352</v>
      </c>
      <c r="J2377" t="n">
        <v>91.66150665283203</v>
      </c>
      <c r="K2377" t="n">
        <v>108.609245300293</v>
      </c>
      <c r="L2377" t="n">
        <v>255.9724273681641</v>
      </c>
      <c r="M2377" t="n">
        <v>105.0741348266602</v>
      </c>
      <c r="N2377" t="n">
        <v>81.60723876953125</v>
      </c>
      <c r="O2377" t="n">
        <v>47.17249298095703</v>
      </c>
      <c r="P2377" t="n">
        <v>189.2344360351562</v>
      </c>
      <c r="Q2377" t="n">
        <v>97.40493774414062</v>
      </c>
      <c r="R2377" t="n">
        <v>97.76000213623047</v>
      </c>
      <c r="S2377" t="n">
        <v>66.32669067382812</v>
      </c>
      <c r="T2377" t="n">
        <v>42.47976684570312</v>
      </c>
      <c r="V2377" t="n">
        <v>52.75416564941406</v>
      </c>
      <c r="W2377" t="n">
        <v>16.96830749511719</v>
      </c>
      <c r="X2377" t="n">
        <v>50.53365707397461</v>
      </c>
      <c r="Y2377" t="n">
        <v>40.7786865234375</v>
      </c>
      <c r="Z2377" t="n">
        <v>45.30279159545898</v>
      </c>
      <c r="AA2377" t="n">
        <v>25.99873733520508</v>
      </c>
      <c r="AB2377" t="n">
        <v>40.74419784545898</v>
      </c>
      <c r="AC2377" t="n">
        <v>65.02644348144531</v>
      </c>
      <c r="AD2377" t="n">
        <v>73.80652618408203</v>
      </c>
    </row>
    <row r="2378">
      <c r="A2378" s="76" t="n">
        <v>42529</v>
      </c>
      <c r="B2378" t="n">
        <v>96.48006439208984</v>
      </c>
      <c r="C2378" t="n">
        <v>87.09452056884766</v>
      </c>
      <c r="D2378" t="n">
        <v>25.03000068664551</v>
      </c>
      <c r="E2378" t="n">
        <v>93.58999633789062</v>
      </c>
      <c r="F2378" t="n">
        <v>30.47628974914551</v>
      </c>
      <c r="G2378" t="n">
        <v>48.85216522216797</v>
      </c>
      <c r="H2378" t="n">
        <v>1259.800048828125</v>
      </c>
      <c r="I2378" t="n">
        <v>62.69040298461914</v>
      </c>
      <c r="J2378" t="n">
        <v>91.58586883544922</v>
      </c>
      <c r="K2378" t="n">
        <v>109.4130249023438</v>
      </c>
      <c r="L2378" t="n">
        <v>257.175048828125</v>
      </c>
      <c r="M2378" t="n">
        <v>105.2553329467773</v>
      </c>
      <c r="N2378" t="n">
        <v>81.66241455078125</v>
      </c>
      <c r="O2378" t="n">
        <v>47.57570266723633</v>
      </c>
      <c r="P2378" t="n">
        <v>189.8512878417969</v>
      </c>
      <c r="Q2378" t="n">
        <v>97.63266754150391</v>
      </c>
      <c r="R2378" t="n">
        <v>99.44000244140625</v>
      </c>
      <c r="S2378" t="n">
        <v>66.75119781494141</v>
      </c>
      <c r="T2378" t="n">
        <v>42.72670745849609</v>
      </c>
      <c r="V2378" t="n">
        <v>52.6328010559082</v>
      </c>
      <c r="W2378" t="n">
        <v>16.98268699645996</v>
      </c>
      <c r="X2378" t="n">
        <v>50.85400009155273</v>
      </c>
      <c r="Y2378" t="n">
        <v>40.86171722412109</v>
      </c>
      <c r="Z2378" t="n">
        <v>45.57345199584961</v>
      </c>
      <c r="AA2378" t="n">
        <v>26.12352561950684</v>
      </c>
      <c r="AB2378" t="n">
        <v>40.98880767822266</v>
      </c>
      <c r="AC2378" t="n">
        <v>65.25149536132812</v>
      </c>
      <c r="AD2378" t="n">
        <v>73.89019012451172</v>
      </c>
    </row>
    <row r="2379">
      <c r="A2379" s="76" t="n">
        <v>42530</v>
      </c>
      <c r="B2379" t="n">
        <v>96.54943084716797</v>
      </c>
      <c r="C2379" t="n">
        <v>87.05643463134766</v>
      </c>
      <c r="D2379" t="n">
        <v>24.96999931335449</v>
      </c>
      <c r="E2379" t="n">
        <v>94.09999847412109</v>
      </c>
      <c r="F2379" t="n">
        <v>30.12599182128906</v>
      </c>
      <c r="G2379" t="n">
        <v>48.25370407104492</v>
      </c>
      <c r="H2379" t="n">
        <v>1270.199951171875</v>
      </c>
      <c r="I2379" t="n">
        <v>62.44574737548828</v>
      </c>
      <c r="J2379" t="n">
        <v>89.95823669433594</v>
      </c>
      <c r="K2379" t="n">
        <v>108.7108612060547</v>
      </c>
      <c r="L2379" t="n">
        <v>256.5182495117188</v>
      </c>
      <c r="M2379" t="n">
        <v>105.0836791992188</v>
      </c>
      <c r="N2379" t="n">
        <v>81.14739227294922</v>
      </c>
      <c r="O2379" t="n">
        <v>47.31870269775391</v>
      </c>
      <c r="P2379" t="n">
        <v>189.5920562744141</v>
      </c>
      <c r="Q2379" t="n">
        <v>97.66638946533203</v>
      </c>
      <c r="R2379" t="n">
        <v>98</v>
      </c>
      <c r="S2379" t="n">
        <v>66.90057373046875</v>
      </c>
      <c r="T2379" t="n">
        <v>42.41803741455078</v>
      </c>
      <c r="V2379" t="n">
        <v>52.23080062866211</v>
      </c>
      <c r="W2379" t="n">
        <v>16.86045837402344</v>
      </c>
      <c r="X2379" t="n">
        <v>50.84510040283203</v>
      </c>
      <c r="Y2379" t="n">
        <v>40.87095260620117</v>
      </c>
      <c r="Z2379" t="n">
        <v>45.75107574462891</v>
      </c>
      <c r="AA2379" t="n">
        <v>26.17862129211426</v>
      </c>
      <c r="AB2379" t="n">
        <v>41.33941650390625</v>
      </c>
      <c r="AC2379" t="n">
        <v>65.14347076416016</v>
      </c>
      <c r="AD2379" t="n">
        <v>73.72289276123047</v>
      </c>
    </row>
    <row r="2380">
      <c r="A2380" s="76" t="n">
        <v>42531</v>
      </c>
      <c r="B2380" t="n">
        <v>96.67951965332031</v>
      </c>
      <c r="C2380" t="n">
        <v>87.05643463134766</v>
      </c>
      <c r="D2380" t="n">
        <v>24.70999908447266</v>
      </c>
      <c r="E2380" t="n">
        <v>94.59999847412109</v>
      </c>
      <c r="F2380" t="n">
        <v>29.36407852172852</v>
      </c>
      <c r="G2380" t="n">
        <v>46.85183334350586</v>
      </c>
      <c r="H2380" t="n">
        <v>1273.400024414062</v>
      </c>
      <c r="I2380" t="n">
        <v>62.14187240600586</v>
      </c>
      <c r="J2380" t="n">
        <v>87.99189758300781</v>
      </c>
      <c r="K2380" t="n">
        <v>107.2327270507812</v>
      </c>
      <c r="L2380" t="n">
        <v>252.9102020263672</v>
      </c>
      <c r="M2380" t="n">
        <v>103.8916091918945</v>
      </c>
      <c r="N2380" t="n">
        <v>79.89655303955078</v>
      </c>
      <c r="O2380" t="n">
        <v>46.62303161621094</v>
      </c>
      <c r="P2380" t="n">
        <v>187.7951812744141</v>
      </c>
      <c r="Q2380" t="n">
        <v>97.66638946533203</v>
      </c>
      <c r="R2380" t="n">
        <v>94.95999908447266</v>
      </c>
      <c r="S2380" t="n">
        <v>66.58611297607422</v>
      </c>
      <c r="T2380" t="n">
        <v>42.10056304931641</v>
      </c>
      <c r="V2380" t="n">
        <v>51.10061645507812</v>
      </c>
      <c r="W2380" t="n">
        <v>16.65195274353027</v>
      </c>
      <c r="X2380" t="n">
        <v>50.2489128112793</v>
      </c>
      <c r="Y2380" t="n">
        <v>40.55726623535156</v>
      </c>
      <c r="Z2380" t="n">
        <v>45.78490829467773</v>
      </c>
      <c r="AA2380" t="n">
        <v>26.05059814453125</v>
      </c>
      <c r="AB2380" t="n">
        <v>41.23342514038086</v>
      </c>
      <c r="AC2380" t="n">
        <v>64.62131500244141</v>
      </c>
      <c r="AD2380" t="n">
        <v>72.95143890380859</v>
      </c>
    </row>
    <row r="2381">
      <c r="A2381" s="76" t="n">
        <v>42534</v>
      </c>
      <c r="B2381" t="n">
        <v>96.75748443603516</v>
      </c>
      <c r="C2381" t="n">
        <v>87.05643463134766</v>
      </c>
      <c r="D2381" t="n">
        <v>24.70000076293945</v>
      </c>
      <c r="E2381" t="n">
        <v>94.37000274658203</v>
      </c>
      <c r="F2381" t="n">
        <v>28.95247650146484</v>
      </c>
      <c r="G2381" t="n">
        <v>46.17140197753906</v>
      </c>
      <c r="H2381" t="n">
        <v>1284.400024414062</v>
      </c>
      <c r="I2381" t="n">
        <v>61.72672271728516</v>
      </c>
      <c r="J2381" t="n">
        <v>86.94953918457031</v>
      </c>
      <c r="K2381" t="n">
        <v>106.0686569213867</v>
      </c>
      <c r="L2381" t="n">
        <v>250.1903991699219</v>
      </c>
      <c r="M2381" t="n">
        <v>103.0237731933594</v>
      </c>
      <c r="N2381" t="n">
        <v>79.13317108154297</v>
      </c>
      <c r="O2381" t="n">
        <v>46.10018157958984</v>
      </c>
      <c r="P2381" t="n">
        <v>186.3469696044922</v>
      </c>
      <c r="Q2381" t="n">
        <v>97.53990173339844</v>
      </c>
      <c r="R2381" t="n">
        <v>94.08000183105469</v>
      </c>
      <c r="S2381" t="n">
        <v>66.60185241699219</v>
      </c>
      <c r="T2381" t="n">
        <v>41.63317489624023</v>
      </c>
      <c r="V2381" t="n">
        <v>50.94890975952148</v>
      </c>
      <c r="W2381" t="n">
        <v>16.53690910339355</v>
      </c>
      <c r="X2381" t="n">
        <v>49.70610809326172</v>
      </c>
      <c r="Y2381" t="n">
        <v>40.10520172119141</v>
      </c>
      <c r="Z2381" t="n">
        <v>45.404296875</v>
      </c>
      <c r="AA2381" t="n">
        <v>26.04249572753906</v>
      </c>
      <c r="AB2381" t="n">
        <v>41.18449783325195</v>
      </c>
      <c r="AC2381" t="n">
        <v>64.108154296875</v>
      </c>
      <c r="AD2381" t="n">
        <v>72.55179595947266</v>
      </c>
    </row>
    <row r="2382">
      <c r="A2382" s="76" t="n">
        <v>42535</v>
      </c>
      <c r="B2382" t="n">
        <v>96.71416473388672</v>
      </c>
      <c r="C2382" t="n">
        <v>87.05643463134766</v>
      </c>
      <c r="D2382" t="n">
        <v>24.6299991607666</v>
      </c>
      <c r="E2382" t="n">
        <v>94.93000030517578</v>
      </c>
      <c r="F2382" t="n">
        <v>28.85614585876465</v>
      </c>
      <c r="G2382" t="n">
        <v>45.43357086181641</v>
      </c>
      <c r="H2382" t="n">
        <v>1285.599975585938</v>
      </c>
      <c r="I2382" t="n">
        <v>61.5191764831543</v>
      </c>
      <c r="J2382" t="n">
        <v>86.31163024902344</v>
      </c>
      <c r="K2382" t="n">
        <v>105.7637634277344</v>
      </c>
      <c r="L2382" t="n">
        <v>249.2837829589844</v>
      </c>
      <c r="M2382" t="n">
        <v>103.0237731933594</v>
      </c>
      <c r="N2382" t="n">
        <v>78.45258331298828</v>
      </c>
      <c r="O2382" t="n">
        <v>46.14449310302734</v>
      </c>
      <c r="P2382" t="n">
        <v>185.9803771972656</v>
      </c>
      <c r="Q2382" t="n">
        <v>97.29533386230469</v>
      </c>
      <c r="R2382" t="n">
        <v>93.83999633789062</v>
      </c>
      <c r="S2382" t="n">
        <v>66.42890930175781</v>
      </c>
      <c r="T2382" t="n">
        <v>41.32452011108398</v>
      </c>
      <c r="V2382" t="n">
        <v>50.91857147216797</v>
      </c>
      <c r="W2382" t="n">
        <v>16.29245185852051</v>
      </c>
      <c r="X2382" t="n">
        <v>49.71501922607422</v>
      </c>
      <c r="Y2382" t="n">
        <v>40.19746017456055</v>
      </c>
      <c r="Z2382" t="n">
        <v>45.58191299438477</v>
      </c>
      <c r="AA2382" t="n">
        <v>25.92095184326172</v>
      </c>
      <c r="AB2382" t="n">
        <v>41.40465927124023</v>
      </c>
      <c r="AC2382" t="n">
        <v>64.20719146728516</v>
      </c>
      <c r="AD2382" t="n">
        <v>72.36589813232422</v>
      </c>
    </row>
    <row r="2383">
      <c r="A2383" s="76" t="n">
        <v>42536</v>
      </c>
      <c r="B2383" t="n">
        <v>96.92222595214844</v>
      </c>
      <c r="C2383" t="n">
        <v>87.05643463134766</v>
      </c>
      <c r="D2383" t="n">
        <v>24.48999977111816</v>
      </c>
      <c r="E2383" t="n">
        <v>94.61000061035156</v>
      </c>
      <c r="F2383" t="n">
        <v>29.16265487670898</v>
      </c>
      <c r="G2383" t="n">
        <v>45.73690032958984</v>
      </c>
      <c r="H2383" t="n">
        <v>1285.800048828125</v>
      </c>
      <c r="I2383" t="n">
        <v>61.54884338378906</v>
      </c>
      <c r="J2383" t="n">
        <v>86.31163024902344</v>
      </c>
      <c r="K2383" t="n">
        <v>105.8376770019531</v>
      </c>
      <c r="L2383" t="n">
        <v>249.7463226318359</v>
      </c>
      <c r="M2383" t="n">
        <v>102.7281646728516</v>
      </c>
      <c r="N2383" t="n">
        <v>78.94922637939453</v>
      </c>
      <c r="O2383" t="n">
        <v>46.14006423950195</v>
      </c>
      <c r="P2383" t="n">
        <v>185.7211761474609</v>
      </c>
      <c r="Q2383" t="n">
        <v>97.75072479248047</v>
      </c>
      <c r="R2383" t="n">
        <v>91.76000213623047</v>
      </c>
      <c r="S2383" t="n">
        <v>67.05782318115234</v>
      </c>
      <c r="T2383" t="n">
        <v>41.50971603393555</v>
      </c>
      <c r="V2383" t="n">
        <v>50.79720687866211</v>
      </c>
      <c r="W2383" t="n">
        <v>16.31402587890625</v>
      </c>
      <c r="X2383" t="n">
        <v>49.73280334472656</v>
      </c>
      <c r="Y2383" t="n">
        <v>40.09596633911133</v>
      </c>
      <c r="Z2383" t="n">
        <v>45.44658660888672</v>
      </c>
      <c r="AA2383" t="n">
        <v>26.1883487701416</v>
      </c>
      <c r="AB2383" t="n">
        <v>41.14372634887695</v>
      </c>
      <c r="AC2383" t="n">
        <v>63.76605987548828</v>
      </c>
      <c r="AD2383" t="n">
        <v>72.57037353515625</v>
      </c>
    </row>
    <row r="2384">
      <c r="A2384" s="76" t="n">
        <v>42537</v>
      </c>
      <c r="B2384" t="n">
        <v>96.98291778564453</v>
      </c>
      <c r="C2384" t="n">
        <v>87.07548522949219</v>
      </c>
      <c r="D2384" t="n">
        <v>24.11000061035156</v>
      </c>
      <c r="E2384" t="n">
        <v>94.56999969482422</v>
      </c>
      <c r="F2384" t="n">
        <v>29.05756568908691</v>
      </c>
      <c r="G2384" t="n">
        <v>45.83528137207031</v>
      </c>
      <c r="H2384" t="n">
        <v>1296.099975585938</v>
      </c>
      <c r="I2384" t="n">
        <v>61.58589553833008</v>
      </c>
      <c r="J2384" t="n">
        <v>86.1505126953125</v>
      </c>
      <c r="K2384" t="n">
        <v>105.8284530639648</v>
      </c>
      <c r="L2384" t="n">
        <v>249.5704803466797</v>
      </c>
      <c r="M2384" t="n">
        <v>103.033317565918</v>
      </c>
      <c r="N2384" t="n">
        <v>79.10557556152344</v>
      </c>
      <c r="O2384" t="n">
        <v>46.10018157958984</v>
      </c>
      <c r="P2384" t="n">
        <v>186.2754364013672</v>
      </c>
      <c r="Q2384" t="n">
        <v>97.55673980712891</v>
      </c>
      <c r="R2384" t="n">
        <v>89.12000274658203</v>
      </c>
      <c r="S2384" t="n">
        <v>67.4351806640625</v>
      </c>
      <c r="T2384" t="n">
        <v>41.65081024169922</v>
      </c>
      <c r="V2384" t="n">
        <v>50.55448913574219</v>
      </c>
      <c r="W2384" t="n">
        <v>16.35716247558594</v>
      </c>
      <c r="X2384" t="n">
        <v>49.82179260253906</v>
      </c>
      <c r="Y2384" t="n">
        <v>40.17900466918945</v>
      </c>
      <c r="Z2384" t="n">
        <v>45.68340682983398</v>
      </c>
      <c r="AA2384" t="n">
        <v>26.32285690307617</v>
      </c>
      <c r="AB2384" t="n">
        <v>41.40465927124023</v>
      </c>
      <c r="AC2384" t="n">
        <v>63.99112701416016</v>
      </c>
      <c r="AD2384" t="n">
        <v>72.80275726318359</v>
      </c>
    </row>
    <row r="2385">
      <c r="A2385" s="76" t="n">
        <v>42538</v>
      </c>
      <c r="B2385" t="n">
        <v>96.91357421875</v>
      </c>
      <c r="C2385" t="n">
        <v>87.05643463134766</v>
      </c>
      <c r="D2385" t="n">
        <v>24.67000007629395</v>
      </c>
      <c r="E2385" t="n">
        <v>94.20999908447266</v>
      </c>
      <c r="F2385" t="n">
        <v>29.13638877868652</v>
      </c>
      <c r="G2385" t="n">
        <v>46.28617095947266</v>
      </c>
      <c r="H2385" t="n">
        <v>1292.5</v>
      </c>
      <c r="I2385" t="n">
        <v>61.62293243408203</v>
      </c>
      <c r="J2385" t="n">
        <v>84.29924774169922</v>
      </c>
      <c r="K2385" t="n">
        <v>105.3757476806641</v>
      </c>
      <c r="L2385" t="n">
        <v>249.5779571533203</v>
      </c>
      <c r="M2385" t="n">
        <v>101.8256454467773</v>
      </c>
      <c r="N2385" t="n">
        <v>79.28952026367188</v>
      </c>
      <c r="O2385" t="n">
        <v>45.89255523681641</v>
      </c>
      <c r="P2385" t="n">
        <v>185.5817108154297</v>
      </c>
      <c r="Q2385" t="n">
        <v>97.31217956542969</v>
      </c>
      <c r="R2385" t="n">
        <v>93.27999877929688</v>
      </c>
      <c r="S2385" t="n">
        <v>67.32508850097656</v>
      </c>
      <c r="T2385" t="n">
        <v>41.83250045776367</v>
      </c>
      <c r="V2385" t="n">
        <v>51.07062149047852</v>
      </c>
      <c r="W2385" t="n">
        <v>16.34342765808105</v>
      </c>
      <c r="X2385" t="n">
        <v>49.86384963989258</v>
      </c>
      <c r="Y2385" t="n">
        <v>39.91107559204102</v>
      </c>
      <c r="Z2385" t="n">
        <v>45.49876022338867</v>
      </c>
      <c r="AA2385" t="n">
        <v>26.28200340270996</v>
      </c>
      <c r="AB2385" t="n">
        <v>41.55425643920898</v>
      </c>
      <c r="AC2385" t="n">
        <v>63.32674789428711</v>
      </c>
      <c r="AD2385" t="n">
        <v>72.68801879882812</v>
      </c>
    </row>
    <row r="2386">
      <c r="A2386" s="76" t="n">
        <v>42541</v>
      </c>
      <c r="B2386" t="n">
        <v>96.64481353759766</v>
      </c>
      <c r="C2386" t="n">
        <v>87.07548522949219</v>
      </c>
      <c r="D2386" t="n">
        <v>24.79999923706055</v>
      </c>
      <c r="E2386" t="n">
        <v>93.61000061035156</v>
      </c>
      <c r="F2386" t="n">
        <v>29.65307807922363</v>
      </c>
      <c r="G2386" t="n">
        <v>47.43389511108398</v>
      </c>
      <c r="H2386" t="n">
        <v>1290</v>
      </c>
      <c r="I2386" t="n">
        <v>61.98618316650391</v>
      </c>
      <c r="J2386" t="n">
        <v>85.06540679931641</v>
      </c>
      <c r="K2386" t="n">
        <v>106.521354675293</v>
      </c>
      <c r="L2386" t="n">
        <v>252.2043304443359</v>
      </c>
      <c r="M2386" t="n">
        <v>102.4662857055664</v>
      </c>
      <c r="N2386" t="n">
        <v>80.59553527832031</v>
      </c>
      <c r="O2386" t="n">
        <v>46.42164993286133</v>
      </c>
      <c r="P2386" t="n">
        <v>186.7768402099609</v>
      </c>
      <c r="Q2386" t="n">
        <v>97.03387451171875</v>
      </c>
      <c r="R2386" t="n">
        <v>95.27999877929688</v>
      </c>
      <c r="S2386" t="n">
        <v>67.41943359375</v>
      </c>
      <c r="T2386" t="n">
        <v>42.07179641723633</v>
      </c>
      <c r="V2386" t="n">
        <v>51.51343536376953</v>
      </c>
      <c r="W2386" t="n">
        <v>16.43739891052246</v>
      </c>
      <c r="X2386" t="n">
        <v>50.32016372680664</v>
      </c>
      <c r="Y2386" t="n">
        <v>40.07794570922852</v>
      </c>
      <c r="Z2386" t="n">
        <v>45.64342498779297</v>
      </c>
      <c r="AA2386" t="n">
        <v>26.30651473999023</v>
      </c>
      <c r="AB2386" t="n">
        <v>41.39807510375977</v>
      </c>
      <c r="AC2386" t="n">
        <v>63.72447967529297</v>
      </c>
      <c r="AD2386" t="n">
        <v>73.34091949462891</v>
      </c>
    </row>
    <row r="2387">
      <c r="A2387" s="76" t="n">
        <v>42542</v>
      </c>
      <c r="B2387" t="n">
        <v>96.57544708251953</v>
      </c>
      <c r="C2387" t="n">
        <v>87.07548522949219</v>
      </c>
      <c r="D2387" t="n">
        <v>24.56999969482422</v>
      </c>
      <c r="E2387" t="n">
        <v>94.01999664306641</v>
      </c>
      <c r="F2387" t="n">
        <v>29.88077163696289</v>
      </c>
      <c r="G2387" t="n">
        <v>47.81921005249023</v>
      </c>
      <c r="H2387" t="n">
        <v>1270.5</v>
      </c>
      <c r="I2387" t="n">
        <v>62.22339630126953</v>
      </c>
      <c r="J2387" t="n">
        <v>83.83221435546875</v>
      </c>
      <c r="K2387" t="n">
        <v>106.3180770874023</v>
      </c>
      <c r="L2387" t="n">
        <v>252.3992156982422</v>
      </c>
      <c r="M2387" t="n">
        <v>102.7913818359375</v>
      </c>
      <c r="N2387" t="n">
        <v>80.62064361572266</v>
      </c>
      <c r="O2387" t="n">
        <v>46.37717056274414</v>
      </c>
      <c r="P2387" t="n">
        <v>187.3070220947266</v>
      </c>
      <c r="Q2387" t="n">
        <v>96.73870086669922</v>
      </c>
      <c r="R2387" t="n">
        <v>95.12000274658203</v>
      </c>
      <c r="S2387" t="n">
        <v>67.67642974853516</v>
      </c>
      <c r="T2387" t="n">
        <v>41.95658874511719</v>
      </c>
      <c r="V2387" t="n">
        <v>52.12424468994141</v>
      </c>
      <c r="W2387" t="n">
        <v>16.5313663482666</v>
      </c>
      <c r="X2387" t="n">
        <v>50.28437423706055</v>
      </c>
      <c r="Y2387" t="n">
        <v>40.35608291625977</v>
      </c>
      <c r="Z2387" t="n">
        <v>45.76255035400391</v>
      </c>
      <c r="AA2387" t="n">
        <v>26.5189266204834</v>
      </c>
      <c r="AB2387" t="n">
        <v>41.45561981201172</v>
      </c>
      <c r="AC2387" t="n">
        <v>63.50755310058594</v>
      </c>
      <c r="AD2387" t="n">
        <v>73.17304229736328</v>
      </c>
    </row>
    <row r="2388">
      <c r="A2388" s="76" t="n">
        <v>42543</v>
      </c>
      <c r="B2388" t="n">
        <v>96.63616943359375</v>
      </c>
      <c r="C2388" t="n">
        <v>87.07548522949219</v>
      </c>
      <c r="D2388" t="n">
        <v>24.36000061035156</v>
      </c>
      <c r="E2388" t="n">
        <v>93.72000122070312</v>
      </c>
      <c r="F2388" t="n">
        <v>29.95667839050293</v>
      </c>
      <c r="G2388" t="n">
        <v>47.78992080688477</v>
      </c>
      <c r="H2388" t="n">
        <v>1268</v>
      </c>
      <c r="I2388" t="n">
        <v>62.28269195556641</v>
      </c>
      <c r="J2388" t="n">
        <v>84.41458892822266</v>
      </c>
      <c r="K2388" t="n">
        <v>105.9023284912109</v>
      </c>
      <c r="L2388" t="n">
        <v>251.5731964111328</v>
      </c>
      <c r="M2388" t="n">
        <v>102.5427932739258</v>
      </c>
      <c r="N2388" t="n">
        <v>80.58346557617188</v>
      </c>
      <c r="O2388" t="n">
        <v>46.18155288696289</v>
      </c>
      <c r="P2388" t="n">
        <v>187.0014953613281</v>
      </c>
      <c r="Q2388" t="n">
        <v>97.00013732910156</v>
      </c>
      <c r="R2388" t="n">
        <v>93.91999816894531</v>
      </c>
      <c r="S2388" t="n">
        <v>67.57329559326172</v>
      </c>
      <c r="T2388" t="n">
        <v>42.00090408325195</v>
      </c>
      <c r="V2388" t="n">
        <v>51.83411407470703</v>
      </c>
      <c r="W2388" t="n">
        <v>16.51691246032715</v>
      </c>
      <c r="X2388" t="n">
        <v>50.14122009277344</v>
      </c>
      <c r="Y2388" t="n">
        <v>40.21701431274414</v>
      </c>
      <c r="Z2388" t="n">
        <v>45.7880859375</v>
      </c>
      <c r="AA2388" t="n">
        <v>26.49441909790039</v>
      </c>
      <c r="AB2388" t="n">
        <v>41.25832748413086</v>
      </c>
      <c r="AC2388" t="n">
        <v>63.68832397460938</v>
      </c>
      <c r="AD2388" t="n">
        <v>73.07044982910156</v>
      </c>
    </row>
    <row r="2389">
      <c r="A2389" s="76" t="n">
        <v>42544</v>
      </c>
      <c r="B2389" t="n">
        <v>96.471435546875</v>
      </c>
      <c r="C2389" t="n">
        <v>87.07548522949219</v>
      </c>
      <c r="D2389" t="n">
        <v>24.48999977111816</v>
      </c>
      <c r="E2389" t="n">
        <v>93.52999877929688</v>
      </c>
      <c r="F2389" t="n">
        <v>30.68044853210449</v>
      </c>
      <c r="G2389" t="n">
        <v>49.11183929443359</v>
      </c>
      <c r="H2389" t="n">
        <v>1261.199951171875</v>
      </c>
      <c r="I2389" t="n">
        <v>62.74227905273438</v>
      </c>
      <c r="J2389" t="n">
        <v>86.23738098144531</v>
      </c>
      <c r="K2389" t="n">
        <v>107.9256057739258</v>
      </c>
      <c r="L2389" t="n">
        <v>256.2320251464844</v>
      </c>
      <c r="M2389" t="n">
        <v>104.0057678222656</v>
      </c>
      <c r="N2389" t="n">
        <v>81.95919799804688</v>
      </c>
      <c r="O2389" t="n">
        <v>46.99518203735352</v>
      </c>
      <c r="P2389" t="n">
        <v>189.4367370605469</v>
      </c>
      <c r="Q2389" t="n">
        <v>97.03387451171875</v>
      </c>
      <c r="R2389" t="n">
        <v>95.83999633789062</v>
      </c>
      <c r="S2389" t="n">
        <v>67.91438293457031</v>
      </c>
      <c r="T2389" t="n">
        <v>42.64788818359375</v>
      </c>
      <c r="V2389" t="n">
        <v>52.68923187255859</v>
      </c>
      <c r="W2389" t="n">
        <v>16.86387062072754</v>
      </c>
      <c r="X2389" t="n">
        <v>50.72279739379883</v>
      </c>
      <c r="Y2389" t="n">
        <v>40.76399230957031</v>
      </c>
      <c r="Z2389" t="n">
        <v>46.06887435913086</v>
      </c>
      <c r="AA2389" t="n">
        <v>26.60879516601562</v>
      </c>
      <c r="AB2389" t="n">
        <v>41.37341690063477</v>
      </c>
      <c r="AC2389" t="n">
        <v>64.51990509033203</v>
      </c>
      <c r="AD2389" t="n">
        <v>73.78863525390625</v>
      </c>
    </row>
    <row r="2390">
      <c r="A2390" s="76" t="n">
        <v>42545</v>
      </c>
      <c r="B2390" t="n">
        <v>96.99158477783203</v>
      </c>
      <c r="C2390" t="n">
        <v>87.05643463134766</v>
      </c>
      <c r="D2390" t="n">
        <v>24.04999923706055</v>
      </c>
      <c r="E2390" t="n">
        <v>95.44999694824219</v>
      </c>
      <c r="F2390" t="n">
        <v>28.81808280944824</v>
      </c>
      <c r="G2390" t="n">
        <v>44.89508056640625</v>
      </c>
      <c r="H2390" t="n">
        <v>1320</v>
      </c>
      <c r="I2390" t="n">
        <v>61.7119255065918</v>
      </c>
      <c r="J2390" t="n">
        <v>81.94032287597656</v>
      </c>
      <c r="K2390" t="n">
        <v>103.8236389160156</v>
      </c>
      <c r="L2390" t="n">
        <v>245.8657989501953</v>
      </c>
      <c r="M2390" t="n">
        <v>99.72199249267578</v>
      </c>
      <c r="N2390" t="n">
        <v>77.27422332763672</v>
      </c>
      <c r="O2390" t="n">
        <v>45.39014434814453</v>
      </c>
      <c r="P2390" t="n">
        <v>182.6342620849609</v>
      </c>
      <c r="Q2390" t="n">
        <v>97.64111328125</v>
      </c>
      <c r="R2390" t="n">
        <v>91.19999694824219</v>
      </c>
      <c r="S2390" t="n">
        <v>67.31155395507812</v>
      </c>
      <c r="T2390" t="n">
        <v>40.78669357299805</v>
      </c>
      <c r="V2390" t="n">
        <v>50.98661804199219</v>
      </c>
      <c r="W2390" t="n">
        <v>15.96032619476318</v>
      </c>
      <c r="X2390" t="n">
        <v>48.65594863891602</v>
      </c>
      <c r="Y2390" t="n">
        <v>39.19721984863281</v>
      </c>
      <c r="Z2390" t="n">
        <v>45.18392562866211</v>
      </c>
      <c r="AA2390" t="n">
        <v>26.27383422851562</v>
      </c>
      <c r="AB2390" t="n">
        <v>41.43917846679688</v>
      </c>
      <c r="AC2390" t="n">
        <v>62.64883041381836</v>
      </c>
      <c r="AD2390" t="n">
        <v>71.04637908935547</v>
      </c>
    </row>
    <row r="2391">
      <c r="A2391" s="76" t="n">
        <v>42548</v>
      </c>
      <c r="B2391" t="n">
        <v>97.38169860839844</v>
      </c>
      <c r="C2391" t="n">
        <v>87.05643463134766</v>
      </c>
      <c r="D2391" t="n">
        <v>24.05999946594238</v>
      </c>
      <c r="E2391" t="n">
        <v>96.54000091552734</v>
      </c>
      <c r="F2391" t="n">
        <v>28.44737243652344</v>
      </c>
      <c r="G2391" t="n">
        <v>44.0333251953125</v>
      </c>
      <c r="H2391" t="n">
        <v>1322.5</v>
      </c>
      <c r="I2391" t="n">
        <v>60.8223762512207</v>
      </c>
      <c r="J2391" t="n">
        <v>79.45619201660156</v>
      </c>
      <c r="K2391" t="n">
        <v>100.4145965576172</v>
      </c>
      <c r="L2391" t="n">
        <v>238.9426116943359</v>
      </c>
      <c r="M2391" t="n">
        <v>97.74264526367188</v>
      </c>
      <c r="N2391" t="n">
        <v>75.45229339599609</v>
      </c>
      <c r="O2391" t="n">
        <v>43.99850845336914</v>
      </c>
      <c r="P2391" t="n">
        <v>179.3632965087891</v>
      </c>
      <c r="Q2391" t="n">
        <v>97.92781829833984</v>
      </c>
      <c r="R2391" t="n">
        <v>89.51999664306641</v>
      </c>
      <c r="S2391" t="n">
        <v>67.35913848876953</v>
      </c>
      <c r="T2391" t="n">
        <v>39.4129638671875</v>
      </c>
      <c r="V2391" t="n">
        <v>49.35272598266602</v>
      </c>
      <c r="W2391" t="n">
        <v>15.50493621826172</v>
      </c>
      <c r="X2391" t="n">
        <v>47.51068878173828</v>
      </c>
      <c r="Y2391" t="n">
        <v>38.40920639038086</v>
      </c>
      <c r="Z2391" t="n">
        <v>45.09032440185547</v>
      </c>
      <c r="AA2391" t="n">
        <v>26.23299026489258</v>
      </c>
      <c r="AB2391" t="n">
        <v>41.94884490966797</v>
      </c>
      <c r="AC2391" t="n">
        <v>61.80822372436523</v>
      </c>
      <c r="AD2391" t="n">
        <v>69.74058532714844</v>
      </c>
    </row>
    <row r="2392">
      <c r="A2392" s="76" t="n">
        <v>42549</v>
      </c>
      <c r="B2392" t="n">
        <v>97.50307464599609</v>
      </c>
      <c r="C2392" t="n">
        <v>87.05643463134766</v>
      </c>
      <c r="D2392" t="n">
        <v>24.5</v>
      </c>
      <c r="E2392" t="n">
        <v>96.25</v>
      </c>
      <c r="F2392" t="n">
        <v>29.2858772277832</v>
      </c>
      <c r="G2392" t="n">
        <v>45.18790817260742</v>
      </c>
      <c r="H2392" t="n">
        <v>1315.300048828125</v>
      </c>
      <c r="I2392" t="n">
        <v>61.58589553833008</v>
      </c>
      <c r="J2392" t="n">
        <v>82.47334289550781</v>
      </c>
      <c r="K2392" t="n">
        <v>101.9667129516602</v>
      </c>
      <c r="L2392" t="n">
        <v>243.5364837646484</v>
      </c>
      <c r="M2392" t="n">
        <v>99.884521484375</v>
      </c>
      <c r="N2392" t="n">
        <v>76.88380432128906</v>
      </c>
      <c r="O2392" t="n">
        <v>44.50092315673828</v>
      </c>
      <c r="P2392" t="n">
        <v>182.5982818603516</v>
      </c>
      <c r="Q2392" t="n">
        <v>98.26515197753906</v>
      </c>
      <c r="R2392" t="n">
        <v>91.76000213623047</v>
      </c>
      <c r="S2392" t="n">
        <v>68.77898406982422</v>
      </c>
      <c r="T2392" t="n">
        <v>39.74973678588867</v>
      </c>
      <c r="V2392" t="n">
        <v>50.72704315185547</v>
      </c>
      <c r="W2392" t="n">
        <v>15.90249729156494</v>
      </c>
      <c r="X2392" t="n">
        <v>48.31594467163086</v>
      </c>
      <c r="Y2392" t="n">
        <v>39.16940689086914</v>
      </c>
      <c r="Z2392" t="n">
        <v>45.37112808227539</v>
      </c>
      <c r="AA2392" t="n">
        <v>26.71500015258789</v>
      </c>
      <c r="AB2392" t="n">
        <v>42.10503005981445</v>
      </c>
      <c r="AC2392" t="n">
        <v>63.01039886474609</v>
      </c>
      <c r="AD2392" t="n">
        <v>71.13034057617188</v>
      </c>
    </row>
    <row r="2393">
      <c r="A2393" s="76" t="n">
        <v>42550</v>
      </c>
      <c r="B2393" t="n">
        <v>97.43369293212891</v>
      </c>
      <c r="C2393" t="n">
        <v>87.05643463134766</v>
      </c>
      <c r="D2393" t="n">
        <v>24.70999908447266</v>
      </c>
      <c r="E2393" t="n">
        <v>95.76999664306641</v>
      </c>
      <c r="F2393" t="n">
        <v>30.02729034423828</v>
      </c>
      <c r="G2393" t="n">
        <v>46.01620864868164</v>
      </c>
      <c r="H2393" t="n">
        <v>1323.900024414062</v>
      </c>
      <c r="I2393" t="n">
        <v>62.36425399780273</v>
      </c>
      <c r="J2393" t="n">
        <v>84.24679565429688</v>
      </c>
      <c r="K2393" t="n">
        <v>104.2855987548828</v>
      </c>
      <c r="L2393" t="n">
        <v>248.2044677734375</v>
      </c>
      <c r="M2393" t="n">
        <v>101.6535186767578</v>
      </c>
      <c r="N2393" t="n">
        <v>77.99929046630859</v>
      </c>
      <c r="O2393" t="n">
        <v>45.50128555297852</v>
      </c>
      <c r="P2393" t="n">
        <v>185.7075042724609</v>
      </c>
      <c r="Q2393" t="n">
        <v>98.20611572265625</v>
      </c>
      <c r="R2393" t="n">
        <v>94.31999969482422</v>
      </c>
      <c r="S2393" t="n">
        <v>69.61186218261719</v>
      </c>
      <c r="T2393" t="n">
        <v>40.4233283996582</v>
      </c>
      <c r="V2393" t="n">
        <v>51.68904113769531</v>
      </c>
      <c r="W2393" t="n">
        <v>16.26391410827637</v>
      </c>
      <c r="X2393" t="n">
        <v>49.17490005493164</v>
      </c>
      <c r="Y2393" t="n">
        <v>39.77201461791992</v>
      </c>
      <c r="Z2393" t="n">
        <v>45.89869689941406</v>
      </c>
      <c r="AA2393" t="n">
        <v>27.22152328491211</v>
      </c>
      <c r="AB2393" t="n">
        <v>42.22011947631836</v>
      </c>
      <c r="AC2393" t="n">
        <v>64.21256256103516</v>
      </c>
      <c r="AD2393" t="n">
        <v>72.27761077880859</v>
      </c>
    </row>
    <row r="2394">
      <c r="A2394" s="76" t="n">
        <v>42551</v>
      </c>
      <c r="B2394" t="n">
        <v>97.63308715820312</v>
      </c>
      <c r="C2394" t="n">
        <v>87.05643463134766</v>
      </c>
      <c r="D2394" t="n">
        <v>24.72999954223633</v>
      </c>
      <c r="E2394" t="n">
        <v>96.13999938964844</v>
      </c>
      <c r="F2394" t="n">
        <v>30.32738876342773</v>
      </c>
      <c r="G2394" t="n">
        <v>46.70226669311523</v>
      </c>
      <c r="H2394" t="n">
        <v>1318.400024414062</v>
      </c>
      <c r="I2394" t="n">
        <v>62.78680419921875</v>
      </c>
      <c r="J2394" t="n">
        <v>84.67123413085938</v>
      </c>
      <c r="K2394" t="n">
        <v>106.225700378418</v>
      </c>
      <c r="L2394" t="n">
        <v>252.6403961181641</v>
      </c>
      <c r="M2394" t="n">
        <v>102.8296432495117</v>
      </c>
      <c r="N2394" t="n">
        <v>78.43617248535156</v>
      </c>
      <c r="O2394" t="n">
        <v>46.43941116333008</v>
      </c>
      <c r="P2394" t="n">
        <v>188.2415618896484</v>
      </c>
      <c r="Q2394" t="n">
        <v>98.39165496826172</v>
      </c>
      <c r="R2394" t="n">
        <v>92.55999755859375</v>
      </c>
      <c r="S2394" t="n">
        <v>70.33367156982422</v>
      </c>
      <c r="T2394" t="n">
        <v>41.07030487060547</v>
      </c>
      <c r="V2394" t="n">
        <v>52.10134887695312</v>
      </c>
      <c r="W2394" t="n">
        <v>16.52413749694824</v>
      </c>
      <c r="X2394" t="n">
        <v>50.11438369750977</v>
      </c>
      <c r="Y2394" t="n">
        <v>40.20774841308594</v>
      </c>
      <c r="Z2394" t="n">
        <v>46.92831039428711</v>
      </c>
      <c r="AA2394" t="n">
        <v>27.44210624694824</v>
      </c>
      <c r="AB2394" t="n">
        <v>43.13258743286133</v>
      </c>
      <c r="AC2394" t="n">
        <v>64.81818389892578</v>
      </c>
      <c r="AD2394" t="n">
        <v>72.80926513671875</v>
      </c>
    </row>
    <row r="2395">
      <c r="A2395" s="76" t="n">
        <v>42552</v>
      </c>
      <c r="B2395" t="n">
        <v>97.84327697753906</v>
      </c>
      <c r="C2395" t="n">
        <v>87.09452056884766</v>
      </c>
      <c r="D2395" t="n">
        <v>24.98999977111816</v>
      </c>
      <c r="E2395" t="n">
        <v>95.65000152587891</v>
      </c>
      <c r="F2395" t="n">
        <v>30.61865997314453</v>
      </c>
      <c r="G2395" t="n">
        <v>46.70226669311523</v>
      </c>
      <c r="H2395" t="n">
        <v>1336.699951171875</v>
      </c>
      <c r="I2395" t="n">
        <v>62.91115570068359</v>
      </c>
      <c r="J2395" t="n">
        <v>86.45124816894531</v>
      </c>
      <c r="K2395" t="n">
        <v>106.6044845581055</v>
      </c>
      <c r="L2395" t="n">
        <v>253.1509246826172</v>
      </c>
      <c r="M2395" t="n">
        <v>103.3459854125977</v>
      </c>
      <c r="N2395" t="n">
        <v>79.22628784179688</v>
      </c>
      <c r="O2395" t="n">
        <v>46.59503173828125</v>
      </c>
      <c r="P2395" t="n">
        <v>188.6369781494141</v>
      </c>
      <c r="Q2395" t="n">
        <v>99.15568542480469</v>
      </c>
      <c r="R2395" t="n">
        <v>94.23999786376953</v>
      </c>
      <c r="S2395" t="n">
        <v>70.35746002197266</v>
      </c>
      <c r="T2395" t="n">
        <v>41.08803176879883</v>
      </c>
      <c r="V2395" t="n">
        <v>52.37620544433594</v>
      </c>
      <c r="W2395" t="n">
        <v>16.43739891052246</v>
      </c>
      <c r="X2395" t="n">
        <v>50.27544021606445</v>
      </c>
      <c r="Y2395" t="n">
        <v>40.30046081542969</v>
      </c>
      <c r="Z2395" t="n">
        <v>46.70706939697266</v>
      </c>
      <c r="AA2395" t="n">
        <v>27.42576599121094</v>
      </c>
      <c r="AB2395" t="n">
        <v>43.14080810546875</v>
      </c>
      <c r="AC2395" t="n">
        <v>65.22493743896484</v>
      </c>
      <c r="AD2395" t="n">
        <v>73.56476593017578</v>
      </c>
    </row>
    <row r="2396">
      <c r="A2396" s="76" t="n">
        <v>42556</v>
      </c>
      <c r="B2396" t="n">
        <v>98.10386657714844</v>
      </c>
      <c r="C2396" t="n">
        <v>87.09452056884766</v>
      </c>
      <c r="D2396" t="n">
        <v>24.21999931335449</v>
      </c>
      <c r="E2396" t="n">
        <v>96.16999816894531</v>
      </c>
      <c r="F2396" t="n">
        <v>29.96550941467285</v>
      </c>
      <c r="G2396" t="n">
        <v>45.79867935180664</v>
      </c>
      <c r="H2396" t="n">
        <v>1356.400024414062</v>
      </c>
      <c r="I2396" t="n">
        <v>62.55366516113281</v>
      </c>
      <c r="J2396" t="n">
        <v>85.67476654052734</v>
      </c>
      <c r="K2396" t="n">
        <v>105.0339202880859</v>
      </c>
      <c r="L2396" t="n">
        <v>250.2461700439453</v>
      </c>
      <c r="M2396" t="n">
        <v>102.7149200439453</v>
      </c>
      <c r="N2396" t="n">
        <v>77.88772583007812</v>
      </c>
      <c r="O2396" t="n">
        <v>45.8836555480957</v>
      </c>
      <c r="P2396" t="n">
        <v>187.2800750732422</v>
      </c>
      <c r="Q2396" t="n">
        <v>99.31664276123047</v>
      </c>
      <c r="R2396" t="n">
        <v>89.44000244140625</v>
      </c>
      <c r="S2396" t="n">
        <v>71.13481140136719</v>
      </c>
      <c r="T2396" t="n">
        <v>40.34355926513672</v>
      </c>
      <c r="V2396" t="n">
        <v>51.32256698608398</v>
      </c>
      <c r="W2396" t="n">
        <v>16.19162750244141</v>
      </c>
      <c r="X2396" t="n">
        <v>49.81911087036133</v>
      </c>
      <c r="Y2396" t="n">
        <v>40.0037841796875</v>
      </c>
      <c r="Z2396" t="n">
        <v>46.97084808349609</v>
      </c>
      <c r="AA2396" t="n">
        <v>27.62592315673828</v>
      </c>
      <c r="AB2396" t="n">
        <v>43.46139907836914</v>
      </c>
      <c r="AC2396" t="n">
        <v>65.16167449951172</v>
      </c>
      <c r="AD2396" t="n">
        <v>72.96783447265625</v>
      </c>
    </row>
    <row r="2397">
      <c r="A2397" s="76" t="n">
        <v>42557</v>
      </c>
      <c r="B2397" t="n">
        <v>98.28626251220703</v>
      </c>
      <c r="C2397" t="n">
        <v>87.07548522949219</v>
      </c>
      <c r="D2397" t="n">
        <v>24.23999977111816</v>
      </c>
      <c r="E2397" t="n">
        <v>96.05999755859375</v>
      </c>
      <c r="F2397" t="n">
        <v>29.88607215881348</v>
      </c>
      <c r="G2397" t="n">
        <v>45.71500778198242</v>
      </c>
      <c r="H2397" t="n">
        <v>1364.900024414062</v>
      </c>
      <c r="I2397" t="n">
        <v>62.8292350769043</v>
      </c>
      <c r="J2397" t="n">
        <v>87.59955596923828</v>
      </c>
      <c r="K2397" t="n">
        <v>105.7965698242188</v>
      </c>
      <c r="L2397" t="n">
        <v>251.54541015625</v>
      </c>
      <c r="M2397" t="n">
        <v>103.5563430786133</v>
      </c>
      <c r="N2397" t="n">
        <v>78.38970184326172</v>
      </c>
      <c r="O2397" t="n">
        <v>46.08817291259766</v>
      </c>
      <c r="P2397" t="n">
        <v>188.4033355712891</v>
      </c>
      <c r="Q2397" t="n">
        <v>99.55379486083984</v>
      </c>
      <c r="R2397" t="n">
        <v>90.63999938964844</v>
      </c>
      <c r="S2397" t="n">
        <v>70.82545471191406</v>
      </c>
      <c r="T2397" t="n">
        <v>40.50308990478516</v>
      </c>
      <c r="V2397" t="n">
        <v>51.54397583007812</v>
      </c>
      <c r="W2397" t="n">
        <v>16.23500061035156</v>
      </c>
      <c r="X2397" t="n">
        <v>50.06962966918945</v>
      </c>
      <c r="Y2397" t="n">
        <v>40.28190994262695</v>
      </c>
      <c r="Z2397" t="n">
        <v>47.01340103149414</v>
      </c>
      <c r="AA2397" t="n">
        <v>27.58915710449219</v>
      </c>
      <c r="AB2397" t="n">
        <v>43.55183410644531</v>
      </c>
      <c r="AC2397" t="n">
        <v>65.89383697509766</v>
      </c>
      <c r="AD2397" t="n">
        <v>73.5927734375</v>
      </c>
    </row>
    <row r="2398">
      <c r="A2398" s="76" t="n">
        <v>42558</v>
      </c>
      <c r="B2398" t="n">
        <v>98.21672821044922</v>
      </c>
      <c r="C2398" t="n">
        <v>87.09452056884766</v>
      </c>
      <c r="D2398" t="n">
        <v>23.60000038146973</v>
      </c>
      <c r="E2398" t="n">
        <v>96.33000183105469</v>
      </c>
      <c r="F2398" t="n">
        <v>29.80663871765137</v>
      </c>
      <c r="G2398" t="n">
        <v>45.53094482421875</v>
      </c>
      <c r="H2398" t="n">
        <v>1360.099975585938</v>
      </c>
      <c r="I2398" t="n">
        <v>62.91115570068359</v>
      </c>
      <c r="J2398" t="n">
        <v>88.12598419189453</v>
      </c>
      <c r="K2398" t="n">
        <v>106.0195083618164</v>
      </c>
      <c r="L2398" t="n">
        <v>251.9816131591797</v>
      </c>
      <c r="M2398" t="n">
        <v>103.8623428344727</v>
      </c>
      <c r="N2398" t="n">
        <v>78.37110137939453</v>
      </c>
      <c r="O2398" t="n">
        <v>46.2526741027832</v>
      </c>
      <c r="P2398" t="n">
        <v>188.2865600585938</v>
      </c>
      <c r="Q2398" t="n">
        <v>99.35054016113281</v>
      </c>
      <c r="R2398" t="n">
        <v>86.55999755859375</v>
      </c>
      <c r="S2398" t="n">
        <v>70.09571838378906</v>
      </c>
      <c r="T2398" t="n">
        <v>40.60944366455078</v>
      </c>
      <c r="V2398" t="n">
        <v>51.01716995239258</v>
      </c>
      <c r="W2398" t="n">
        <v>16.25668716430664</v>
      </c>
      <c r="X2398" t="n">
        <v>50.20384979248047</v>
      </c>
      <c r="Y2398" t="n">
        <v>40.28190994262695</v>
      </c>
      <c r="Z2398" t="n">
        <v>46.91980361938477</v>
      </c>
      <c r="AA2398" t="n">
        <v>27.24603462219238</v>
      </c>
      <c r="AB2398" t="n">
        <v>42.74622344970703</v>
      </c>
      <c r="AC2398" t="n">
        <v>65.79438781738281</v>
      </c>
      <c r="AD2398" t="n">
        <v>73.90989685058594</v>
      </c>
    </row>
    <row r="2399">
      <c r="A2399" s="76" t="n">
        <v>42559</v>
      </c>
      <c r="B2399" t="n">
        <v>98.36439514160156</v>
      </c>
      <c r="C2399" t="n">
        <v>87.07548522949219</v>
      </c>
      <c r="D2399" t="n">
        <v>23.88999938964844</v>
      </c>
      <c r="E2399" t="n">
        <v>96.30000305175781</v>
      </c>
      <c r="F2399" t="n">
        <v>30.45095825195312</v>
      </c>
      <c r="G2399" t="n">
        <v>46.22536849975586</v>
      </c>
      <c r="H2399" t="n">
        <v>1356.599975585938</v>
      </c>
      <c r="I2399" t="n">
        <v>63.74530029296875</v>
      </c>
      <c r="J2399" t="n">
        <v>89.20847320556641</v>
      </c>
      <c r="K2399" t="n">
        <v>108.4905014038086</v>
      </c>
      <c r="L2399" t="n">
        <v>256.760986328125</v>
      </c>
      <c r="M2399" t="n">
        <v>105.46875</v>
      </c>
      <c r="N2399" t="n">
        <v>79.93277740478516</v>
      </c>
      <c r="O2399" t="n">
        <v>47.36421203613281</v>
      </c>
      <c r="P2399" t="n">
        <v>191.0902099609375</v>
      </c>
      <c r="Q2399" t="n">
        <v>99.57073211669922</v>
      </c>
      <c r="R2399" t="n">
        <v>86.63999938964844</v>
      </c>
      <c r="S2399" t="n">
        <v>71.23000335693359</v>
      </c>
      <c r="T2399" t="n">
        <v>41.61978530883789</v>
      </c>
      <c r="V2399" t="n">
        <v>51.69668579101562</v>
      </c>
      <c r="W2399" t="n">
        <v>16.56750869750977</v>
      </c>
      <c r="X2399" t="n">
        <v>51.20596313476562</v>
      </c>
      <c r="Y2399" t="n">
        <v>40.91233825683594</v>
      </c>
      <c r="Z2399" t="n">
        <v>47.3878059387207</v>
      </c>
      <c r="AA2399" t="n">
        <v>27.7182445526123</v>
      </c>
      <c r="AB2399" t="n">
        <v>43.19013214111328</v>
      </c>
      <c r="AC2399" t="n">
        <v>66.60790252685547</v>
      </c>
      <c r="AD2399" t="n">
        <v>75.19706726074219</v>
      </c>
    </row>
    <row r="2400">
      <c r="A2400" s="76" t="n">
        <v>42562</v>
      </c>
      <c r="B2400" t="n">
        <v>98.10386657714844</v>
      </c>
      <c r="C2400" t="n">
        <v>87.09452056884766</v>
      </c>
      <c r="D2400" t="n">
        <v>23.77000045776367</v>
      </c>
      <c r="E2400" t="n">
        <v>96.56999969482422</v>
      </c>
      <c r="F2400" t="n">
        <v>30.74223136901855</v>
      </c>
      <c r="G2400" t="n">
        <v>46.90306091308594</v>
      </c>
      <c r="H2400" t="n">
        <v>1355</v>
      </c>
      <c r="I2400" t="n">
        <v>63.78251647949219</v>
      </c>
      <c r="J2400" t="n">
        <v>89.02094268798828</v>
      </c>
      <c r="K2400" t="n">
        <v>109.7445602416992</v>
      </c>
      <c r="L2400" t="n">
        <v>258.199462890625</v>
      </c>
      <c r="M2400" t="n">
        <v>106.0711364746094</v>
      </c>
      <c r="N2400" t="n">
        <v>80.89020538330078</v>
      </c>
      <c r="O2400" t="n">
        <v>47.91552352905273</v>
      </c>
      <c r="P2400" t="n">
        <v>191.76416015625</v>
      </c>
      <c r="Q2400" t="n">
        <v>99.08793640136719</v>
      </c>
      <c r="R2400" t="n">
        <v>85.19999694824219</v>
      </c>
      <c r="S2400" t="n">
        <v>71.7059326171875</v>
      </c>
      <c r="T2400" t="n">
        <v>41.82363891601562</v>
      </c>
      <c r="V2400" t="n">
        <v>51.79594039916992</v>
      </c>
      <c r="W2400" t="n">
        <v>16.66147613525391</v>
      </c>
      <c r="X2400" t="n">
        <v>51.52807235717773</v>
      </c>
      <c r="Y2400" t="n">
        <v>41.15337371826172</v>
      </c>
      <c r="Z2400" t="n">
        <v>47.39632034301758</v>
      </c>
      <c r="AA2400" t="n">
        <v>27.93229293823242</v>
      </c>
      <c r="AB2400" t="n">
        <v>43.15724945068359</v>
      </c>
      <c r="AC2400" t="n">
        <v>66.42711639404297</v>
      </c>
      <c r="AD2400" t="n">
        <v>75.63542938232422</v>
      </c>
    </row>
    <row r="2401">
      <c r="A2401" s="76" t="n">
        <v>42563</v>
      </c>
      <c r="B2401" t="n">
        <v>97.80857849121094</v>
      </c>
      <c r="C2401" t="n">
        <v>87.05643463134766</v>
      </c>
      <c r="D2401" t="n">
        <v>24.19000053405762</v>
      </c>
      <c r="E2401" t="n">
        <v>96.44000244140625</v>
      </c>
      <c r="F2401" t="n">
        <v>31.17472267150879</v>
      </c>
      <c r="G2401" t="n">
        <v>47.53892135620117</v>
      </c>
      <c r="H2401" t="n">
        <v>1334.099975585938</v>
      </c>
      <c r="I2401" t="n">
        <v>63.96127319335938</v>
      </c>
      <c r="J2401" t="n">
        <v>89.67897796630859</v>
      </c>
      <c r="K2401" t="n">
        <v>111.2122802734375</v>
      </c>
      <c r="L2401" t="n">
        <v>260.7794494628906</v>
      </c>
      <c r="M2401" t="n">
        <v>106.6066436767578</v>
      </c>
      <c r="N2401" t="n">
        <v>81.67103576660156</v>
      </c>
      <c r="O2401" t="n">
        <v>48.46238708496094</v>
      </c>
      <c r="P2401" t="n">
        <v>193.1570281982422</v>
      </c>
      <c r="Q2401" t="n">
        <v>98.75757598876953</v>
      </c>
      <c r="R2401" t="n">
        <v>89.51999664306641</v>
      </c>
      <c r="S2401" t="n">
        <v>71.69799041748047</v>
      </c>
      <c r="T2401" t="n">
        <v>42.58584594726562</v>
      </c>
      <c r="V2401" t="n">
        <v>53.0786247253418</v>
      </c>
      <c r="W2401" t="n">
        <v>16.87110328674316</v>
      </c>
      <c r="X2401" t="n">
        <v>52.00228118896484</v>
      </c>
      <c r="Y2401" t="n">
        <v>41.48711776733398</v>
      </c>
      <c r="Z2401" t="n">
        <v>47.14103698730469</v>
      </c>
      <c r="AA2401" t="n">
        <v>27.98947334289551</v>
      </c>
      <c r="AB2401" t="n">
        <v>42.56537628173828</v>
      </c>
      <c r="AC2401" t="n">
        <v>66.75252532958984</v>
      </c>
      <c r="AD2401" t="n">
        <v>75.93393707275391</v>
      </c>
    </row>
    <row r="2402">
      <c r="A2402" s="76" t="n">
        <v>42564</v>
      </c>
      <c r="B2402" t="n">
        <v>97.94750213623047</v>
      </c>
      <c r="C2402" t="n">
        <v>87.07548522949219</v>
      </c>
      <c r="D2402" t="n">
        <v>24.09000015258789</v>
      </c>
      <c r="E2402" t="n">
        <v>96.22000122070312</v>
      </c>
      <c r="F2402" t="n">
        <v>31.12176322937012</v>
      </c>
      <c r="G2402" t="n">
        <v>47.48871994018555</v>
      </c>
      <c r="H2402" t="n">
        <v>1342.400024414062</v>
      </c>
      <c r="I2402" t="n">
        <v>63.77511596679688</v>
      </c>
      <c r="J2402" t="n">
        <v>88.11283111572266</v>
      </c>
      <c r="K2402" t="n">
        <v>110.7756652832031</v>
      </c>
      <c r="L2402" t="n">
        <v>260.0740966796875</v>
      </c>
      <c r="M2402" t="n">
        <v>106.3484802246094</v>
      </c>
      <c r="N2402" t="n">
        <v>81.5316162109375</v>
      </c>
      <c r="O2402" t="n">
        <v>48.45793914794922</v>
      </c>
      <c r="P2402" t="n">
        <v>193.1300354003906</v>
      </c>
      <c r="Q2402" t="n">
        <v>98.96933746337891</v>
      </c>
      <c r="R2402" t="n">
        <v>86</v>
      </c>
      <c r="S2402" t="n">
        <v>72.09458160400391</v>
      </c>
      <c r="T2402" t="n">
        <v>42.70106887817383</v>
      </c>
      <c r="V2402" t="n">
        <v>52.62052536010742</v>
      </c>
      <c r="W2402" t="n">
        <v>16.87110328674316</v>
      </c>
      <c r="X2402" t="n">
        <v>52.12754058837891</v>
      </c>
      <c r="Y2402" t="n">
        <v>41.49639511108398</v>
      </c>
      <c r="Z2402" t="n">
        <v>47.40482330322266</v>
      </c>
      <c r="AA2402" t="n">
        <v>28.12019348144531</v>
      </c>
      <c r="AB2402" t="n">
        <v>42.90242385864258</v>
      </c>
      <c r="AC2402" t="n">
        <v>66.72541809082031</v>
      </c>
      <c r="AD2402" t="n">
        <v>75.56083679199219</v>
      </c>
    </row>
    <row r="2403">
      <c r="A2403" s="76" t="n">
        <v>42565</v>
      </c>
      <c r="B2403" t="n">
        <v>97.86064147949219</v>
      </c>
      <c r="C2403" t="n">
        <v>87.09452056884766</v>
      </c>
      <c r="D2403" t="n">
        <v>24.06999969482422</v>
      </c>
      <c r="E2403" t="n">
        <v>96.08000183105469</v>
      </c>
      <c r="F2403" t="n">
        <v>31.57191467285156</v>
      </c>
      <c r="G2403" t="n">
        <v>47.89868545532227</v>
      </c>
      <c r="H2403" t="n">
        <v>1331.300048828125</v>
      </c>
      <c r="I2403" t="n">
        <v>63.90172576904297</v>
      </c>
      <c r="J2403" t="n">
        <v>88.33328247070312</v>
      </c>
      <c r="K2403" t="n">
        <v>110.8871459960938</v>
      </c>
      <c r="L2403" t="n">
        <v>260.6680297851562</v>
      </c>
      <c r="M2403" t="n">
        <v>107.0751724243164</v>
      </c>
      <c r="N2403" t="n">
        <v>81.96849060058594</v>
      </c>
      <c r="O2403" t="n">
        <v>48.49795150756836</v>
      </c>
      <c r="P2403" t="n">
        <v>194.2083587646484</v>
      </c>
      <c r="Q2403" t="n">
        <v>98.71524047851562</v>
      </c>
      <c r="R2403" t="n">
        <v>86.95999908447266</v>
      </c>
      <c r="S2403" t="n">
        <v>71.45211029052734</v>
      </c>
      <c r="T2403" t="n">
        <v>43.08216094970703</v>
      </c>
      <c r="V2403" t="n">
        <v>52.88774108886719</v>
      </c>
      <c r="W2403" t="n">
        <v>17.03012466430664</v>
      </c>
      <c r="X2403" t="n">
        <v>52.52122497558594</v>
      </c>
      <c r="Y2403" t="n">
        <v>41.76525115966797</v>
      </c>
      <c r="Z2403" t="n">
        <v>47.39632034301758</v>
      </c>
      <c r="AA2403" t="n">
        <v>27.96415519714355</v>
      </c>
      <c r="AB2403" t="n">
        <v>42.62292098999023</v>
      </c>
      <c r="AC2403" t="n">
        <v>67.01463317871094</v>
      </c>
      <c r="AD2403" t="n">
        <v>75.86864471435547</v>
      </c>
    </row>
    <row r="2404">
      <c r="A2404" s="76" t="n">
        <v>42566</v>
      </c>
      <c r="B2404" t="n">
        <v>97.50453948974609</v>
      </c>
      <c r="C2404" t="n">
        <v>87.07548522949219</v>
      </c>
      <c r="D2404" t="n">
        <v>23.98999977111816</v>
      </c>
      <c r="E2404" t="n">
        <v>96.58000183105469</v>
      </c>
      <c r="F2404" t="n">
        <v>31.50129508972168</v>
      </c>
      <c r="G2404" t="n">
        <v>47.65605926513672</v>
      </c>
      <c r="H2404" t="n">
        <v>1326.5</v>
      </c>
      <c r="I2404" t="n">
        <v>63.77511596679688</v>
      </c>
      <c r="J2404" t="n">
        <v>89.66911315917969</v>
      </c>
      <c r="K2404" t="n">
        <v>111.1937026977539</v>
      </c>
      <c r="L2404" t="n">
        <v>260.6588134765625</v>
      </c>
      <c r="M2404" t="n">
        <v>106.9030380249023</v>
      </c>
      <c r="N2404" t="n">
        <v>81.64315795898438</v>
      </c>
      <c r="O2404" t="n">
        <v>48.57354736328125</v>
      </c>
      <c r="P2404" t="n">
        <v>193.94775390625</v>
      </c>
      <c r="Q2404" t="n">
        <v>98.60513305664062</v>
      </c>
      <c r="R2404" t="n">
        <v>87.91999816894531</v>
      </c>
      <c r="S2404" t="n">
        <v>71.47589111328125</v>
      </c>
      <c r="T2404" t="n">
        <v>43.23283004760742</v>
      </c>
      <c r="V2404" t="n">
        <v>52.85720443725586</v>
      </c>
      <c r="W2404" t="n">
        <v>17.00121116638184</v>
      </c>
      <c r="X2404" t="n">
        <v>52.51227569580078</v>
      </c>
      <c r="Y2404" t="n">
        <v>41.7281608581543</v>
      </c>
      <c r="Z2404" t="n">
        <v>47.39632034301758</v>
      </c>
      <c r="AA2404" t="n">
        <v>27.92330741882324</v>
      </c>
      <c r="AB2404" t="n">
        <v>42.74622344970703</v>
      </c>
      <c r="AC2404" t="n">
        <v>66.96041870117188</v>
      </c>
      <c r="AD2404" t="n">
        <v>75.53285980224609</v>
      </c>
    </row>
    <row r="2405">
      <c r="A2405" s="76" t="n">
        <v>42569</v>
      </c>
      <c r="B2405" t="n">
        <v>97.52190399169922</v>
      </c>
      <c r="C2405" t="n">
        <v>87.07548522949219</v>
      </c>
      <c r="D2405" t="n">
        <v>23.95000076293945</v>
      </c>
      <c r="E2405" t="n">
        <v>96.55999755859375</v>
      </c>
      <c r="F2405" t="n">
        <v>31.78374099731445</v>
      </c>
      <c r="G2405" t="n">
        <v>47.77318954467773</v>
      </c>
      <c r="H2405" t="n">
        <v>1328.400024414062</v>
      </c>
      <c r="I2405" t="n">
        <v>63.99105453491211</v>
      </c>
      <c r="J2405" t="n">
        <v>89.9849853515625</v>
      </c>
      <c r="K2405" t="n">
        <v>111.3795013427734</v>
      </c>
      <c r="L2405" t="n">
        <v>261.0021667480469</v>
      </c>
      <c r="M2405" t="n">
        <v>107.6106262207031</v>
      </c>
      <c r="N2405" t="n">
        <v>81.94991302490234</v>
      </c>
      <c r="O2405" t="n">
        <v>48.66246032714844</v>
      </c>
      <c r="P2405" t="n">
        <v>194.468994140625</v>
      </c>
      <c r="Q2405" t="n">
        <v>98.53737640380859</v>
      </c>
      <c r="R2405" t="n">
        <v>86.55999755859375</v>
      </c>
      <c r="S2405" t="n">
        <v>71.66627502441406</v>
      </c>
      <c r="T2405" t="n">
        <v>43.51644134521484</v>
      </c>
      <c r="V2405" t="n">
        <v>52.89539337158203</v>
      </c>
      <c r="W2405" t="n">
        <v>17.05903816223145</v>
      </c>
      <c r="X2405" t="n">
        <v>52.46755218505859</v>
      </c>
      <c r="Y2405" t="n">
        <v>42.00629425048828</v>
      </c>
      <c r="Z2405" t="n">
        <v>47.34525299072266</v>
      </c>
      <c r="AA2405" t="n">
        <v>27.93229293823242</v>
      </c>
      <c r="AB2405" t="n">
        <v>42.86954498291016</v>
      </c>
      <c r="AC2405" t="n">
        <v>66.98753356933594</v>
      </c>
      <c r="AD2405" t="n">
        <v>75.82200622558594</v>
      </c>
    </row>
    <row r="2406">
      <c r="A2406" s="76" t="n">
        <v>42570</v>
      </c>
      <c r="B2406" t="n">
        <v>97.72171020507812</v>
      </c>
      <c r="C2406" t="n">
        <v>87.09452056884766</v>
      </c>
      <c r="D2406" t="n">
        <v>23.70000076293945</v>
      </c>
      <c r="E2406" t="n">
        <v>97.05000305175781</v>
      </c>
      <c r="F2406" t="n">
        <v>31.4571647644043</v>
      </c>
      <c r="G2406" t="n">
        <v>47.39669799804688</v>
      </c>
      <c r="H2406" t="n">
        <v>1331.5</v>
      </c>
      <c r="I2406" t="n">
        <v>63.81977844238281</v>
      </c>
      <c r="J2406" t="n">
        <v>88.83341979980469</v>
      </c>
      <c r="K2406" t="n">
        <v>110.822135925293</v>
      </c>
      <c r="L2406" t="n">
        <v>260.5195922851562</v>
      </c>
      <c r="M2406" t="n">
        <v>107.2185745239258</v>
      </c>
      <c r="N2406" t="n">
        <v>81.39217376708984</v>
      </c>
      <c r="O2406" t="n">
        <v>48.32901000976562</v>
      </c>
      <c r="P2406" t="n">
        <v>194.2712860107422</v>
      </c>
      <c r="Q2406" t="n">
        <v>98.54582214355469</v>
      </c>
      <c r="R2406" t="n">
        <v>85.59999847412109</v>
      </c>
      <c r="S2406" t="n">
        <v>72.01526641845703</v>
      </c>
      <c r="T2406" t="n">
        <v>43.25941467285156</v>
      </c>
      <c r="V2406" t="n">
        <v>52.59761428833008</v>
      </c>
      <c r="W2406" t="n">
        <v>17.0662670135498</v>
      </c>
      <c r="X2406" t="n">
        <v>52.49438858032227</v>
      </c>
      <c r="Y2406" t="n">
        <v>41.91358947753906</v>
      </c>
      <c r="Z2406" t="n">
        <v>47.31121826171875</v>
      </c>
      <c r="AA2406" t="n">
        <v>28.01235580444336</v>
      </c>
      <c r="AB2406" t="n">
        <v>42.79555130004883</v>
      </c>
      <c r="AC2406" t="n">
        <v>66.8428955078125</v>
      </c>
      <c r="AD2406" t="n">
        <v>75.68209838867188</v>
      </c>
    </row>
    <row r="2407">
      <c r="A2407" s="76" t="n">
        <v>42571</v>
      </c>
      <c r="B2407" t="n">
        <v>97.63484191894531</v>
      </c>
      <c r="C2407" t="n">
        <v>87.09452056884766</v>
      </c>
      <c r="D2407" t="n">
        <v>23.42000007629395</v>
      </c>
      <c r="E2407" t="n">
        <v>97.19999694824219</v>
      </c>
      <c r="F2407" t="n">
        <v>31.61603736877441</v>
      </c>
      <c r="G2407" t="n">
        <v>47.82339096069336</v>
      </c>
      <c r="H2407" t="n">
        <v>1318.800048828125</v>
      </c>
      <c r="I2407" t="n">
        <v>63.98360061645508</v>
      </c>
      <c r="J2407" t="n">
        <v>90.98851776123047</v>
      </c>
      <c r="K2407" t="n">
        <v>111.5466918945312</v>
      </c>
      <c r="L2407" t="n">
        <v>261.6147155761719</v>
      </c>
      <c r="M2407" t="n">
        <v>108.4712219238281</v>
      </c>
      <c r="N2407" t="n">
        <v>82.18229675292969</v>
      </c>
      <c r="O2407" t="n">
        <v>48.61799621582031</v>
      </c>
      <c r="P2407" t="n">
        <v>195.080078125</v>
      </c>
      <c r="Q2407" t="n">
        <v>98.36795806884766</v>
      </c>
      <c r="R2407" t="n">
        <v>85.83999633789062</v>
      </c>
      <c r="S2407" t="n">
        <v>72.02320861816406</v>
      </c>
      <c r="T2407" t="n">
        <v>43.27713394165039</v>
      </c>
      <c r="V2407" t="n">
        <v>52.52127456665039</v>
      </c>
      <c r="W2407" t="n">
        <v>17.09518814086914</v>
      </c>
      <c r="X2407" t="n">
        <v>52.59281158447266</v>
      </c>
      <c r="Y2407" t="n">
        <v>42.46056365966797</v>
      </c>
      <c r="Z2407" t="n">
        <v>47.14103698730469</v>
      </c>
      <c r="AA2407" t="n">
        <v>27.97314071655273</v>
      </c>
      <c r="AB2407" t="n">
        <v>42.54893112182617</v>
      </c>
      <c r="AC2407" t="n">
        <v>67.44852447509766</v>
      </c>
      <c r="AD2407" t="n">
        <v>75.99922943115234</v>
      </c>
    </row>
    <row r="2408">
      <c r="A2408" s="76" t="n">
        <v>42572</v>
      </c>
      <c r="B2408" t="n">
        <v>97.72171020507812</v>
      </c>
      <c r="C2408" t="n">
        <v>87.09452056884766</v>
      </c>
      <c r="D2408" t="n">
        <v>23.43000030517578</v>
      </c>
      <c r="E2408" t="n">
        <v>97</v>
      </c>
      <c r="F2408" t="n">
        <v>31.51894569396973</v>
      </c>
      <c r="G2408" t="n">
        <v>47.63095474243164</v>
      </c>
      <c r="H2408" t="n">
        <v>1330.5</v>
      </c>
      <c r="I2408" t="n">
        <v>63.89426422119141</v>
      </c>
      <c r="J2408" t="n">
        <v>92.20917510986328</v>
      </c>
      <c r="K2408" t="n">
        <v>111.0171966552734</v>
      </c>
      <c r="L2408" t="n">
        <v>260.0834045410156</v>
      </c>
      <c r="M2408" t="n">
        <v>108.2225952148438</v>
      </c>
      <c r="N2408" t="n">
        <v>81.86625671386719</v>
      </c>
      <c r="O2408" t="n">
        <v>48.32012557983398</v>
      </c>
      <c r="P2408" t="n">
        <v>194.3431854248047</v>
      </c>
      <c r="Q2408" t="n">
        <v>98.41029357910156</v>
      </c>
      <c r="R2408" t="n">
        <v>83.91999816894531</v>
      </c>
      <c r="S2408" t="n">
        <v>72.16597747802734</v>
      </c>
      <c r="T2408" t="n">
        <v>43.01126480102539</v>
      </c>
      <c r="V2408" t="n">
        <v>52.0020866394043</v>
      </c>
      <c r="W2408" t="n">
        <v>17.00844573974609</v>
      </c>
      <c r="X2408" t="n">
        <v>52.05595779418945</v>
      </c>
      <c r="Y2408" t="n">
        <v>42.23807144165039</v>
      </c>
      <c r="Z2408" t="n">
        <v>47.0048828125</v>
      </c>
      <c r="AA2408" t="n">
        <v>28.05483436584473</v>
      </c>
      <c r="AB2408" t="n">
        <v>42.80376434326172</v>
      </c>
      <c r="AC2408" t="n">
        <v>67.64735412597656</v>
      </c>
      <c r="AD2408" t="n">
        <v>75.79402923583984</v>
      </c>
    </row>
    <row r="2409">
      <c r="A2409" s="76" t="n">
        <v>42573</v>
      </c>
      <c r="B2409" t="n">
        <v>97.73905944824219</v>
      </c>
      <c r="C2409" t="n">
        <v>87.09452056884766</v>
      </c>
      <c r="D2409" t="n">
        <v>23.32999992370605</v>
      </c>
      <c r="E2409" t="n">
        <v>97.47000122070312</v>
      </c>
      <c r="F2409" t="n">
        <v>31.74843406677246</v>
      </c>
      <c r="G2409" t="n">
        <v>47.72299194335938</v>
      </c>
      <c r="H2409" t="n">
        <v>1323.099975585938</v>
      </c>
      <c r="I2409" t="n">
        <v>64.17729187011719</v>
      </c>
      <c r="J2409" t="n">
        <v>92.42306518554688</v>
      </c>
      <c r="K2409" t="n">
        <v>111.8439483642578</v>
      </c>
      <c r="L2409" t="n">
        <v>262.1808166503906</v>
      </c>
      <c r="M2409" t="n">
        <v>108.6720199584961</v>
      </c>
      <c r="N2409" t="n">
        <v>82.11722564697266</v>
      </c>
      <c r="O2409" t="n">
        <v>48.60467147827148</v>
      </c>
      <c r="P2409" t="n">
        <v>195.21484375</v>
      </c>
      <c r="Q2409" t="n">
        <v>98.32560729980469</v>
      </c>
      <c r="R2409" t="n">
        <v>83.36000061035156</v>
      </c>
      <c r="S2409" t="n">
        <v>72.80055236816406</v>
      </c>
      <c r="T2409" t="n">
        <v>43.12647247314453</v>
      </c>
      <c r="V2409" t="n">
        <v>52.16241836547852</v>
      </c>
      <c r="W2409" t="n">
        <v>17.11686515808105</v>
      </c>
      <c r="X2409" t="n">
        <v>52.15439605712891</v>
      </c>
      <c r="Y2409" t="n">
        <v>42.48838043212891</v>
      </c>
      <c r="Z2409" t="n">
        <v>47.22613143920898</v>
      </c>
      <c r="AA2409" t="n">
        <v>28.26724624633789</v>
      </c>
      <c r="AB2409" t="n">
        <v>43.37098693847656</v>
      </c>
      <c r="AC2409" t="n">
        <v>67.78296661376953</v>
      </c>
      <c r="AD2409" t="n">
        <v>76.11112976074219</v>
      </c>
    </row>
    <row r="2410">
      <c r="A2410" s="76" t="n">
        <v>42576</v>
      </c>
      <c r="B2410" t="n">
        <v>97.62613677978516</v>
      </c>
      <c r="C2410" t="n">
        <v>87.07548522949219</v>
      </c>
      <c r="D2410" t="n">
        <v>23.07999992370605</v>
      </c>
      <c r="E2410" t="n">
        <v>97.29000091552734</v>
      </c>
      <c r="F2410" t="n">
        <v>31.4306812286377</v>
      </c>
      <c r="G2410" t="n">
        <v>47.66442489624023</v>
      </c>
      <c r="H2410" t="n">
        <v>1319.300048828125</v>
      </c>
      <c r="I2410" t="n">
        <v>63.87190628051758</v>
      </c>
      <c r="J2410" t="n">
        <v>92.87053680419922</v>
      </c>
      <c r="K2410" t="n">
        <v>111.6767425537109</v>
      </c>
      <c r="L2410" t="n">
        <v>261.2156372070312</v>
      </c>
      <c r="M2410" t="n">
        <v>108.6815795898438</v>
      </c>
      <c r="N2410" t="n">
        <v>82.31243896484375</v>
      </c>
      <c r="O2410" t="n">
        <v>48.45793914794922</v>
      </c>
      <c r="P2410" t="n">
        <v>194.6846313476562</v>
      </c>
      <c r="Q2410" t="n">
        <v>98.11381530761719</v>
      </c>
      <c r="R2410" t="n">
        <v>81.04000091552734</v>
      </c>
      <c r="S2410" t="n">
        <v>72.66568756103516</v>
      </c>
      <c r="T2410" t="n">
        <v>43.05556869506836</v>
      </c>
      <c r="V2410" t="n">
        <v>51.12406158447266</v>
      </c>
      <c r="W2410" t="n">
        <v>17.08072853088379</v>
      </c>
      <c r="X2410" t="n">
        <v>51.87701416015625</v>
      </c>
      <c r="Y2410" t="n">
        <v>42.4327507019043</v>
      </c>
      <c r="Z2410" t="n">
        <v>47.17507934570312</v>
      </c>
      <c r="AA2410" t="n">
        <v>28.22639656066895</v>
      </c>
      <c r="AB2410" t="n">
        <v>43.29700088500977</v>
      </c>
      <c r="AC2410" t="n">
        <v>67.71066284179688</v>
      </c>
      <c r="AD2410" t="n">
        <v>76.23240661621094</v>
      </c>
    </row>
    <row r="2411">
      <c r="A2411" s="76" t="n">
        <v>42577</v>
      </c>
      <c r="B2411" t="n">
        <v>97.62613677978516</v>
      </c>
      <c r="C2411" t="n">
        <v>87.07548522949219</v>
      </c>
      <c r="D2411" t="n">
        <v>23.01000022888184</v>
      </c>
      <c r="E2411" t="n">
        <v>97.16000366210938</v>
      </c>
      <c r="F2411" t="n">
        <v>31.67782020568848</v>
      </c>
      <c r="G2411" t="n">
        <v>47.86522674560547</v>
      </c>
      <c r="H2411" t="n">
        <v>1320.699951171875</v>
      </c>
      <c r="I2411" t="n">
        <v>63.62612152099609</v>
      </c>
      <c r="J2411" t="n">
        <v>92.21906280517578</v>
      </c>
      <c r="K2411" t="n">
        <v>112.2155456542969</v>
      </c>
      <c r="L2411" t="n">
        <v>262.6911926269531</v>
      </c>
      <c r="M2411" t="n">
        <v>108.8058853149414</v>
      </c>
      <c r="N2411" t="n">
        <v>82.29385375976562</v>
      </c>
      <c r="O2411" t="n">
        <v>48.71137237548828</v>
      </c>
      <c r="P2411" t="n">
        <v>194.7745208740234</v>
      </c>
      <c r="Q2411" t="n">
        <v>98.28325653076172</v>
      </c>
      <c r="R2411" t="n">
        <v>80.63999938964844</v>
      </c>
      <c r="S2411" t="n">
        <v>72.30876159667969</v>
      </c>
      <c r="T2411" t="n">
        <v>43.38349914550781</v>
      </c>
      <c r="V2411" t="n">
        <v>51.42182922363281</v>
      </c>
      <c r="W2411" t="n">
        <v>17.09518814086914</v>
      </c>
      <c r="X2411" t="n">
        <v>52.30647659301758</v>
      </c>
      <c r="Y2411" t="n">
        <v>42.52545166015625</v>
      </c>
      <c r="Z2411" t="n">
        <v>46.80917739868164</v>
      </c>
      <c r="AA2411" t="n">
        <v>28.06709289550781</v>
      </c>
      <c r="AB2411" t="n">
        <v>42.91885375976562</v>
      </c>
      <c r="AC2411" t="n">
        <v>67.5931396484375</v>
      </c>
      <c r="AD2411" t="n">
        <v>76.13912963867188</v>
      </c>
    </row>
    <row r="2412">
      <c r="A2412" s="76" t="n">
        <v>42578</v>
      </c>
      <c r="B2412" t="n">
        <v>97.91275787353516</v>
      </c>
      <c r="C2412" t="n">
        <v>87.09452056884766</v>
      </c>
      <c r="D2412" t="n">
        <v>22.93000030517578</v>
      </c>
      <c r="E2412" t="n">
        <v>97.05000305175781</v>
      </c>
      <c r="F2412" t="n">
        <v>31.78374099731445</v>
      </c>
      <c r="G2412" t="n">
        <v>48.04091262817383</v>
      </c>
      <c r="H2412" t="n">
        <v>1326.599975585938</v>
      </c>
      <c r="I2412" t="n">
        <v>63.81977844238281</v>
      </c>
      <c r="J2412" t="n">
        <v>94.43997955322266</v>
      </c>
      <c r="K2412" t="n">
        <v>112.5313491821289</v>
      </c>
      <c r="L2412" t="n">
        <v>261.5961303710938</v>
      </c>
      <c r="M2412" t="n">
        <v>109.561279296875</v>
      </c>
      <c r="N2412" t="n">
        <v>82.56343078613281</v>
      </c>
      <c r="O2412" t="n">
        <v>48.90255355834961</v>
      </c>
      <c r="P2412" t="n">
        <v>194.5678253173828</v>
      </c>
      <c r="Q2412" t="n">
        <v>98.66441345214844</v>
      </c>
      <c r="R2412" t="n">
        <v>79.19999694824219</v>
      </c>
      <c r="S2412" t="n">
        <v>71.74556732177734</v>
      </c>
      <c r="T2412" t="n">
        <v>43.43667221069336</v>
      </c>
      <c r="V2412" t="n">
        <v>50.91791534423828</v>
      </c>
      <c r="W2412" t="n">
        <v>17.08795547485352</v>
      </c>
      <c r="X2412" t="n">
        <v>52.10070037841797</v>
      </c>
      <c r="Y2412" t="n">
        <v>42.87776565551758</v>
      </c>
      <c r="Z2412" t="n">
        <v>46.11142730712891</v>
      </c>
      <c r="AA2412" t="n">
        <v>27.85876083374023</v>
      </c>
      <c r="AB2412" t="n">
        <v>42.42563247680664</v>
      </c>
      <c r="AC2412" t="n">
        <v>67.90046691894531</v>
      </c>
      <c r="AD2412" t="n">
        <v>75.90594482421875</v>
      </c>
    </row>
    <row r="2413">
      <c r="A2413" s="76" t="n">
        <v>42579</v>
      </c>
      <c r="B2413" t="n">
        <v>97.90406799316406</v>
      </c>
      <c r="C2413" t="n">
        <v>87.07548522949219</v>
      </c>
      <c r="D2413" t="n">
        <v>22.94000053405762</v>
      </c>
      <c r="E2413" t="n">
        <v>96.73999786376953</v>
      </c>
      <c r="F2413" t="n">
        <v>31.79257392883301</v>
      </c>
      <c r="G2413" t="n">
        <v>47.99072265625</v>
      </c>
      <c r="H2413" t="n">
        <v>1332.300048828125</v>
      </c>
      <c r="I2413" t="n">
        <v>63.55166625976562</v>
      </c>
      <c r="J2413" t="n">
        <v>94.65383148193359</v>
      </c>
      <c r="K2413" t="n">
        <v>112.2433776855469</v>
      </c>
      <c r="L2413" t="n">
        <v>262.4591979980469</v>
      </c>
      <c r="M2413" t="n">
        <v>109.9437713623047</v>
      </c>
      <c r="N2413" t="n">
        <v>82.80510711669922</v>
      </c>
      <c r="O2413" t="n">
        <v>48.73361206054688</v>
      </c>
      <c r="P2413" t="n">
        <v>194.7924957275391</v>
      </c>
      <c r="Q2413" t="n">
        <v>98.79994964599609</v>
      </c>
      <c r="R2413" t="n">
        <v>77.36000061035156</v>
      </c>
      <c r="S2413" t="n">
        <v>72.41187286376953</v>
      </c>
      <c r="T2413" t="n">
        <v>43.3746337890625</v>
      </c>
      <c r="V2413" t="n">
        <v>50.92553329467773</v>
      </c>
      <c r="W2413" t="n">
        <v>17.12409591674805</v>
      </c>
      <c r="X2413" t="n">
        <v>52.08279800415039</v>
      </c>
      <c r="Y2413" t="n">
        <v>42.90556335449219</v>
      </c>
      <c r="Z2413" t="n">
        <v>46.31565093994141</v>
      </c>
      <c r="AA2413" t="n">
        <v>28.03032875061035</v>
      </c>
      <c r="AB2413" t="n">
        <v>42.59004592895508</v>
      </c>
      <c r="AC2413" t="n">
        <v>67.83720397949219</v>
      </c>
      <c r="AD2413" t="n">
        <v>76.04586791992188</v>
      </c>
    </row>
    <row r="2414">
      <c r="A2414" s="76" t="n">
        <v>42580</v>
      </c>
      <c r="B2414" t="n">
        <v>98.16466522216797</v>
      </c>
      <c r="C2414" t="n">
        <v>87.09452056884766</v>
      </c>
      <c r="D2414" t="n">
        <v>23.15999984741211</v>
      </c>
      <c r="E2414" t="n">
        <v>95.52999877929688</v>
      </c>
      <c r="F2414" t="n">
        <v>31.96026229858398</v>
      </c>
      <c r="G2414" t="n">
        <v>48.55965042114258</v>
      </c>
      <c r="H2414" t="n">
        <v>1349</v>
      </c>
      <c r="I2414" t="n">
        <v>63.61122894287109</v>
      </c>
      <c r="J2414" t="n">
        <v>95.23292541503906</v>
      </c>
      <c r="K2414" t="n">
        <v>112.4663467407227</v>
      </c>
      <c r="L2414" t="n">
        <v>263.3594360351562</v>
      </c>
      <c r="M2414" t="n">
        <v>110.1828155517578</v>
      </c>
      <c r="N2414" t="n">
        <v>83.14903259277344</v>
      </c>
      <c r="O2414" t="n">
        <v>48.7380485534668</v>
      </c>
      <c r="P2414" t="n">
        <v>195.1070098876953</v>
      </c>
      <c r="Q2414" t="n">
        <v>99.02016448974609</v>
      </c>
      <c r="R2414" t="n">
        <v>78.08000183105469</v>
      </c>
      <c r="S2414" t="n">
        <v>73.33200073242188</v>
      </c>
      <c r="T2414" t="n">
        <v>43.1530647277832</v>
      </c>
      <c r="V2414" t="n">
        <v>51.44471740722656</v>
      </c>
      <c r="W2414" t="n">
        <v>17.09518814086914</v>
      </c>
      <c r="X2414" t="n">
        <v>51.93069839477539</v>
      </c>
      <c r="Y2414" t="n">
        <v>43.06317520141602</v>
      </c>
      <c r="Z2414" t="n">
        <v>46.54539489746094</v>
      </c>
      <c r="AA2414" t="n">
        <v>28.33096885681152</v>
      </c>
      <c r="AB2414" t="n">
        <v>42.84487533569336</v>
      </c>
      <c r="AC2414" t="n">
        <v>67.97276306152344</v>
      </c>
      <c r="AD2414" t="n">
        <v>76.12979888916016</v>
      </c>
    </row>
    <row r="2415">
      <c r="A2415" s="76" t="n">
        <v>42583</v>
      </c>
      <c r="B2415" t="n">
        <v>97.93581390380859</v>
      </c>
      <c r="C2415" t="n">
        <v>87.07548522949219</v>
      </c>
      <c r="D2415" t="n">
        <v>22.77000045776367</v>
      </c>
      <c r="E2415" t="n">
        <v>95.70999908447266</v>
      </c>
      <c r="F2415" t="n">
        <v>31.89847946166992</v>
      </c>
      <c r="G2415" t="n">
        <v>48.24172210693359</v>
      </c>
      <c r="H2415" t="n">
        <v>1351.400024414062</v>
      </c>
      <c r="I2415" t="n">
        <v>63.25439834594727</v>
      </c>
      <c r="J2415" t="n">
        <v>96.75630187988281</v>
      </c>
      <c r="K2415" t="n">
        <v>112.5592346191406</v>
      </c>
      <c r="L2415" t="n">
        <v>262.6539916992188</v>
      </c>
      <c r="M2415" t="n">
        <v>110.7660903930664</v>
      </c>
      <c r="N2415" t="n">
        <v>82.99100494384766</v>
      </c>
      <c r="O2415" t="n">
        <v>48.70248031616211</v>
      </c>
      <c r="P2415" t="n">
        <v>194.9452209472656</v>
      </c>
      <c r="Q2415" t="n">
        <v>98.43425750732422</v>
      </c>
      <c r="R2415" t="n">
        <v>75.27999877929688</v>
      </c>
      <c r="S2415" t="n">
        <v>73.49063873291016</v>
      </c>
      <c r="T2415" t="n">
        <v>42.91377258300781</v>
      </c>
      <c r="V2415" t="n">
        <v>49.74975967407227</v>
      </c>
      <c r="W2415" t="n">
        <v>17.05181121826172</v>
      </c>
      <c r="X2415" t="n">
        <v>51.86806869506836</v>
      </c>
      <c r="Y2415" t="n">
        <v>43.14660263061523</v>
      </c>
      <c r="Z2415" t="n">
        <v>46.59645462036133</v>
      </c>
      <c r="AA2415" t="n">
        <v>28.42247009277344</v>
      </c>
      <c r="AB2415" t="n">
        <v>42.86954498291016</v>
      </c>
      <c r="AC2415" t="n">
        <v>68.40663909912109</v>
      </c>
      <c r="AD2415" t="n">
        <v>76.25106048583984</v>
      </c>
    </row>
    <row r="2416">
      <c r="A2416" s="76" t="n">
        <v>42584</v>
      </c>
      <c r="B2416" t="n">
        <v>97.64866638183594</v>
      </c>
      <c r="C2416" t="n">
        <v>87.09452056884766</v>
      </c>
      <c r="D2416" t="n">
        <v>22.70999908447266</v>
      </c>
      <c r="E2416" t="n">
        <v>95.05999755859375</v>
      </c>
      <c r="F2416" t="n">
        <v>31.66899871826172</v>
      </c>
      <c r="G2416" t="n">
        <v>47.99908828735352</v>
      </c>
      <c r="H2416" t="n">
        <v>1364.400024414062</v>
      </c>
      <c r="I2416" t="n">
        <v>63.16462326049805</v>
      </c>
      <c r="J2416" t="n">
        <v>96.96031188964844</v>
      </c>
      <c r="K2416" t="n">
        <v>110.9893493652344</v>
      </c>
      <c r="L2416" t="n">
        <v>259.6658325195312</v>
      </c>
      <c r="M2416" t="n">
        <v>109.9246368408203</v>
      </c>
      <c r="N2416" t="n">
        <v>82.05216217041016</v>
      </c>
      <c r="O2416" t="n">
        <v>48.04890060424805</v>
      </c>
      <c r="P2416" t="n">
        <v>193.6962127685547</v>
      </c>
      <c r="Q2416" t="n">
        <v>97.94952392578125</v>
      </c>
      <c r="R2416" t="n">
        <v>74.63999938964844</v>
      </c>
      <c r="S2416" t="n">
        <v>72.31667327880859</v>
      </c>
      <c r="T2416" t="n">
        <v>42.79855346679688</v>
      </c>
      <c r="V2416" t="n">
        <v>50.20022964477539</v>
      </c>
      <c r="W2416" t="n">
        <v>16.9072437286377</v>
      </c>
      <c r="X2416" t="n">
        <v>51.38490295410156</v>
      </c>
      <c r="Y2416" t="n">
        <v>42.82212448120117</v>
      </c>
      <c r="Z2416" t="n">
        <v>46.52838134765625</v>
      </c>
      <c r="AA2416" t="n">
        <v>27.98947334289551</v>
      </c>
      <c r="AB2416" t="n">
        <v>42.59004592895508</v>
      </c>
      <c r="AC2416" t="n">
        <v>68.14452362060547</v>
      </c>
      <c r="AD2416" t="n">
        <v>75.11313629150391</v>
      </c>
    </row>
    <row r="2417">
      <c r="A2417" s="76" t="n">
        <v>42585</v>
      </c>
      <c r="B2417" t="n">
        <v>97.75308227539062</v>
      </c>
      <c r="C2417" t="n">
        <v>87.07548522949219</v>
      </c>
      <c r="D2417" t="n">
        <v>23.03000068664551</v>
      </c>
      <c r="E2417" t="n">
        <v>95.55999755859375</v>
      </c>
      <c r="F2417" t="n">
        <v>31.77491188049316</v>
      </c>
      <c r="G2417" t="n">
        <v>47.83175659179688</v>
      </c>
      <c r="H2417" t="n">
        <v>1356.099975585938</v>
      </c>
      <c r="I2417" t="n">
        <v>63.4488639831543</v>
      </c>
      <c r="J2417" t="n">
        <v>98.02304077148438</v>
      </c>
      <c r="K2417" t="n">
        <v>111.8903961181641</v>
      </c>
      <c r="L2417" t="n">
        <v>261.3363342285156</v>
      </c>
      <c r="M2417" t="n">
        <v>110.2879943847656</v>
      </c>
      <c r="N2417" t="n">
        <v>82.21018218994141</v>
      </c>
      <c r="O2417" t="n">
        <v>48.31122970581055</v>
      </c>
      <c r="P2417" t="n">
        <v>194.2622985839844</v>
      </c>
      <c r="Q2417" t="n">
        <v>98.23015594482422</v>
      </c>
      <c r="R2417" t="n">
        <v>77.51999664306641</v>
      </c>
      <c r="S2417" t="n">
        <v>71.89628601074219</v>
      </c>
      <c r="T2417" t="n">
        <v>42.90491104125977</v>
      </c>
      <c r="V2417" t="n">
        <v>51.16987228393555</v>
      </c>
      <c r="W2417" t="n">
        <v>17.08072853088379</v>
      </c>
      <c r="X2417" t="n">
        <v>51.63543319702148</v>
      </c>
      <c r="Y2417" t="n">
        <v>42.97046279907227</v>
      </c>
      <c r="Z2417" t="n">
        <v>46.27309799194336</v>
      </c>
      <c r="AA2417" t="n">
        <v>27.77706146240234</v>
      </c>
      <c r="AB2417" t="n">
        <v>42.33520889282227</v>
      </c>
      <c r="AC2417" t="n">
        <v>67.9547119140625</v>
      </c>
      <c r="AD2417" t="n">
        <v>75.32763671875</v>
      </c>
    </row>
    <row r="2418">
      <c r="A2418" s="76" t="n">
        <v>42586</v>
      </c>
      <c r="B2418" t="n">
        <v>97.93581390380859</v>
      </c>
      <c r="C2418" t="n">
        <v>87.07548522949219</v>
      </c>
      <c r="D2418" t="n">
        <v>23.05999946594238</v>
      </c>
      <c r="E2418" t="n">
        <v>95.76000213623047</v>
      </c>
      <c r="F2418" t="n">
        <v>31.95144844055176</v>
      </c>
      <c r="G2418" t="n">
        <v>48.10784912109375</v>
      </c>
      <c r="H2418" t="n">
        <v>1358.800048828125</v>
      </c>
      <c r="I2418" t="n">
        <v>63.8529052734375</v>
      </c>
      <c r="J2418" t="n">
        <v>97.440673828125</v>
      </c>
      <c r="K2418" t="n">
        <v>111.9925689697266</v>
      </c>
      <c r="L2418" t="n">
        <v>261.3733825683594</v>
      </c>
      <c r="M2418" t="n">
        <v>110.6035308837891</v>
      </c>
      <c r="N2418" t="n">
        <v>82.34961700439453</v>
      </c>
      <c r="O2418" t="n">
        <v>48.32456588745117</v>
      </c>
      <c r="P2418" t="n">
        <v>194.468994140625</v>
      </c>
      <c r="Q2418" t="n">
        <v>98.63831329345703</v>
      </c>
      <c r="R2418" t="n">
        <v>78.72000122070312</v>
      </c>
      <c r="S2418" t="n">
        <v>71.60279083251953</v>
      </c>
      <c r="T2418" t="n">
        <v>43.08216094970703</v>
      </c>
      <c r="V2418" t="n">
        <v>51.09351348876953</v>
      </c>
      <c r="W2418" t="n">
        <v>17.037353515625</v>
      </c>
      <c r="X2418" t="n">
        <v>51.65332794189453</v>
      </c>
      <c r="Y2418" t="n">
        <v>43.20222854614258</v>
      </c>
      <c r="Z2418" t="n">
        <v>46.37521743774414</v>
      </c>
      <c r="AA2418" t="n">
        <v>27.7280445098877</v>
      </c>
      <c r="AB2418" t="n">
        <v>42.310546875</v>
      </c>
      <c r="AC2418" t="n">
        <v>67.85527801513672</v>
      </c>
      <c r="AD2418" t="n">
        <v>75.29032897949219</v>
      </c>
    </row>
    <row r="2419">
      <c r="A2419" s="76" t="n">
        <v>42587</v>
      </c>
      <c r="B2419" t="n">
        <v>97.60514831542969</v>
      </c>
      <c r="C2419" t="n">
        <v>87.07548522949219</v>
      </c>
      <c r="D2419" t="n">
        <v>23.05999946594238</v>
      </c>
      <c r="E2419" t="n">
        <v>96.19000244140625</v>
      </c>
      <c r="F2419" t="n">
        <v>32.3221435546875</v>
      </c>
      <c r="G2419" t="n">
        <v>48.32538604736328</v>
      </c>
      <c r="H2419" t="n">
        <v>1336.400024414062</v>
      </c>
      <c r="I2419" t="n">
        <v>63.99502944946289</v>
      </c>
      <c r="J2419" t="n">
        <v>97.81577301025391</v>
      </c>
      <c r="K2419" t="n">
        <v>113.6089401245117</v>
      </c>
      <c r="L2419" t="n">
        <v>263.8976440429688</v>
      </c>
      <c r="M2419" t="n">
        <v>111.664909362793</v>
      </c>
      <c r="N2419" t="n">
        <v>83.38143157958984</v>
      </c>
      <c r="O2419" t="n">
        <v>49.00037384033203</v>
      </c>
      <c r="P2419" t="n">
        <v>196.0594940185547</v>
      </c>
      <c r="Q2419" t="n">
        <v>98.40023803710938</v>
      </c>
      <c r="R2419" t="n">
        <v>78.87999725341797</v>
      </c>
      <c r="S2419" t="n">
        <v>71.65040588378906</v>
      </c>
      <c r="T2419" t="n">
        <v>43.22396469116211</v>
      </c>
      <c r="V2419" t="n">
        <v>51.55924224853516</v>
      </c>
      <c r="W2419" t="n">
        <v>17.36263084411621</v>
      </c>
      <c r="X2419" t="n">
        <v>52.17227554321289</v>
      </c>
      <c r="Y2419" t="n">
        <v>43.61941909790039</v>
      </c>
      <c r="Z2419" t="n">
        <v>46.45178985595703</v>
      </c>
      <c r="AA2419" t="n">
        <v>27.7280445098877</v>
      </c>
      <c r="AB2419" t="n">
        <v>41.70223617553711</v>
      </c>
      <c r="AC2419" t="n">
        <v>68.01797485351562</v>
      </c>
      <c r="AD2419" t="n">
        <v>76.08316040039062</v>
      </c>
    </row>
    <row r="2420">
      <c r="A2420" s="76" t="n">
        <v>42590</v>
      </c>
      <c r="B2420" t="n">
        <v>97.66602325439453</v>
      </c>
      <c r="C2420" t="n">
        <v>87.07548522949219</v>
      </c>
      <c r="D2420" t="n">
        <v>23.15999984741211</v>
      </c>
      <c r="E2420" t="n">
        <v>96.40000152587891</v>
      </c>
      <c r="F2420" t="n">
        <v>32.55163955688477</v>
      </c>
      <c r="G2420" t="n">
        <v>48.42578506469727</v>
      </c>
      <c r="H2420" t="n">
        <v>1333.400024414062</v>
      </c>
      <c r="I2420" t="n">
        <v>64.25686645507812</v>
      </c>
      <c r="J2420" t="n">
        <v>96.79249572753906</v>
      </c>
      <c r="K2420" t="n">
        <v>113.5531997680664</v>
      </c>
      <c r="L2420" t="n">
        <v>263.9532775878906</v>
      </c>
      <c r="M2420" t="n">
        <v>111.5406265258789</v>
      </c>
      <c r="N2420" t="n">
        <v>83.21409606933594</v>
      </c>
      <c r="O2420" t="n">
        <v>48.87142181396484</v>
      </c>
      <c r="P2420" t="n">
        <v>195.9427032470703</v>
      </c>
      <c r="Q2420" t="n">
        <v>98.46827697753906</v>
      </c>
      <c r="R2420" t="n">
        <v>80.80000305175781</v>
      </c>
      <c r="S2420" t="n">
        <v>71.77729797363281</v>
      </c>
      <c r="T2420" t="n">
        <v>43.31259155273438</v>
      </c>
      <c r="V2420" t="n">
        <v>52.24640274047852</v>
      </c>
      <c r="W2420" t="n">
        <v>17.38431739807129</v>
      </c>
      <c r="X2420" t="n">
        <v>52.24386215209961</v>
      </c>
      <c r="Y2420" t="n">
        <v>43.61014938354492</v>
      </c>
      <c r="Z2420" t="n">
        <v>46.40073776245117</v>
      </c>
      <c r="AA2420" t="n">
        <v>27.71987915039062</v>
      </c>
      <c r="AB2420" t="n">
        <v>41.68578720092773</v>
      </c>
      <c r="AC2420" t="n">
        <v>67.43946838378906</v>
      </c>
      <c r="AD2420" t="n">
        <v>75.83133697509766</v>
      </c>
    </row>
    <row r="2421">
      <c r="A2421" s="76" t="n">
        <v>42591</v>
      </c>
      <c r="B2421" t="n">
        <v>97.91841125488281</v>
      </c>
      <c r="C2421" t="n">
        <v>87.07548522949219</v>
      </c>
      <c r="D2421" t="n">
        <v>23.03000068664551</v>
      </c>
      <c r="E2421" t="n">
        <v>96.18000030517578</v>
      </c>
      <c r="F2421" t="n">
        <v>32.77228546142578</v>
      </c>
      <c r="G2421" t="n">
        <v>48.81064987182617</v>
      </c>
      <c r="H2421" t="n">
        <v>1339</v>
      </c>
      <c r="I2421" t="n">
        <v>64.48130798339844</v>
      </c>
      <c r="J2421" t="n">
        <v>96.91754150390625</v>
      </c>
      <c r="K2421" t="n">
        <v>113.6739654541016</v>
      </c>
      <c r="L2421" t="n">
        <v>263.8605041503906</v>
      </c>
      <c r="M2421" t="n">
        <v>111.7987823486328</v>
      </c>
      <c r="N2421" t="n">
        <v>83.28847503662109</v>
      </c>
      <c r="O2421" t="n">
        <v>48.89810943603516</v>
      </c>
      <c r="P2421" t="n">
        <v>196.0594940185547</v>
      </c>
      <c r="Q2421" t="n">
        <v>98.70635986328125</v>
      </c>
      <c r="R2421" t="n">
        <v>80.55999755859375</v>
      </c>
      <c r="S2421" t="n">
        <v>72.16597747802734</v>
      </c>
      <c r="T2421" t="n">
        <v>43.17965316772461</v>
      </c>
      <c r="V2421" t="n">
        <v>51.9715461730957</v>
      </c>
      <c r="W2421" t="n">
        <v>17.39877891540527</v>
      </c>
      <c r="X2421" t="n">
        <v>52.2259635925293</v>
      </c>
      <c r="Y2421" t="n">
        <v>43.70286560058594</v>
      </c>
      <c r="Z2421" t="n">
        <v>46.54539489746094</v>
      </c>
      <c r="AA2421" t="n">
        <v>27.90778160095215</v>
      </c>
      <c r="AB2421" t="n">
        <v>41.67757415771484</v>
      </c>
      <c r="AC2421" t="n">
        <v>67.60218048095703</v>
      </c>
      <c r="AD2421" t="n">
        <v>75.60747528076172</v>
      </c>
    </row>
    <row r="2422">
      <c r="A2422" s="76" t="n">
        <v>42592</v>
      </c>
      <c r="B2422" t="n">
        <v>98.03151702880859</v>
      </c>
      <c r="C2422" t="n">
        <v>87.07548522949219</v>
      </c>
      <c r="D2422" t="n">
        <v>22.82999992370605</v>
      </c>
      <c r="E2422" t="n">
        <v>95.65000152587891</v>
      </c>
      <c r="F2422" t="n">
        <v>32.78112030029297</v>
      </c>
      <c r="G2422" t="n">
        <v>48.97797393798828</v>
      </c>
      <c r="H2422" t="n">
        <v>1344.300048828125</v>
      </c>
      <c r="I2422" t="n">
        <v>64.36161804199219</v>
      </c>
      <c r="J2422" t="n">
        <v>95.02562713623047</v>
      </c>
      <c r="K2422" t="n">
        <v>112.8564834594727</v>
      </c>
      <c r="L2422" t="n">
        <v>263.0716552734375</v>
      </c>
      <c r="M2422" t="n">
        <v>111.5119476318359</v>
      </c>
      <c r="N2422" t="n">
        <v>83.62312316894531</v>
      </c>
      <c r="O2422" t="n">
        <v>48.65357208251953</v>
      </c>
      <c r="P2422" t="n">
        <v>195.5742797851562</v>
      </c>
      <c r="Q2422" t="n">
        <v>98.73187255859375</v>
      </c>
      <c r="R2422" t="n">
        <v>78.16000366210938</v>
      </c>
      <c r="S2422" t="n">
        <v>72.08663940429688</v>
      </c>
      <c r="T2422" t="n">
        <v>43.18851852416992</v>
      </c>
      <c r="V2422" t="n">
        <v>51.40655517578125</v>
      </c>
      <c r="W2422" t="n">
        <v>17.26143646240234</v>
      </c>
      <c r="X2422" t="n">
        <v>52.19912338256836</v>
      </c>
      <c r="Y2422" t="n">
        <v>43.56380081176758</v>
      </c>
      <c r="Z2422" t="n">
        <v>46.71558380126953</v>
      </c>
      <c r="AA2422" t="n">
        <v>27.85059547424316</v>
      </c>
      <c r="AB2422" t="n">
        <v>41.68578720092773</v>
      </c>
      <c r="AC2422" t="n">
        <v>67.37620544433594</v>
      </c>
      <c r="AD2422" t="n">
        <v>75.76606750488281</v>
      </c>
    </row>
    <row r="2423">
      <c r="A2423" s="76" t="n">
        <v>42593</v>
      </c>
      <c r="B2423" t="n">
        <v>97.77047729492188</v>
      </c>
      <c r="C2423" t="n">
        <v>87.07548522949219</v>
      </c>
      <c r="D2423" t="n">
        <v>23.04999923706055</v>
      </c>
      <c r="E2423" t="n">
        <v>95.86000061035156</v>
      </c>
      <c r="F2423" t="n">
        <v>33.20478439331055</v>
      </c>
      <c r="G2423" t="n">
        <v>49.32938003540039</v>
      </c>
      <c r="H2423" t="n">
        <v>1342.5</v>
      </c>
      <c r="I2423" t="n">
        <v>64.51871490478516</v>
      </c>
      <c r="J2423" t="n">
        <v>96.04560089111328</v>
      </c>
      <c r="K2423" t="n">
        <v>113.3952865600586</v>
      </c>
      <c r="L2423" t="n">
        <v>263.6841735839844</v>
      </c>
      <c r="M2423" t="n">
        <v>111.9900283813477</v>
      </c>
      <c r="N2423" t="n">
        <v>84.31097412109375</v>
      </c>
      <c r="O2423" t="n">
        <v>48.91144943237305</v>
      </c>
      <c r="P2423" t="n">
        <v>196.4818725585938</v>
      </c>
      <c r="Q2423" t="n">
        <v>98.46827697753906</v>
      </c>
      <c r="R2423" t="n">
        <v>81.68000030517578</v>
      </c>
      <c r="S2423" t="n">
        <v>71.26966094970703</v>
      </c>
      <c r="T2423" t="n">
        <v>43.3746337890625</v>
      </c>
      <c r="V2423" t="n">
        <v>52.16241836547852</v>
      </c>
      <c r="W2423" t="n">
        <v>17.29757881164551</v>
      </c>
      <c r="X2423" t="n">
        <v>52.53911972045898</v>
      </c>
      <c r="Y2423" t="n">
        <v>43.72140121459961</v>
      </c>
      <c r="Z2423" t="n">
        <v>46.71558380126953</v>
      </c>
      <c r="AA2423" t="n">
        <v>27.58915710449219</v>
      </c>
      <c r="AB2423" t="n">
        <v>41.78444290161133</v>
      </c>
      <c r="AC2423" t="n">
        <v>67.764892578125</v>
      </c>
      <c r="AD2423" t="n">
        <v>76.52156066894531</v>
      </c>
    </row>
    <row r="2424">
      <c r="A2424" s="76" t="n">
        <v>42594</v>
      </c>
      <c r="B2424" t="n">
        <v>98.00540924072266</v>
      </c>
      <c r="C2424" t="n">
        <v>87.07548522949219</v>
      </c>
      <c r="D2424" t="n">
        <v>23.13999938964844</v>
      </c>
      <c r="E2424" t="n">
        <v>95.72000122070312</v>
      </c>
      <c r="F2424" t="n">
        <v>33.08120346069336</v>
      </c>
      <c r="G2424" t="n">
        <v>49.20387649536133</v>
      </c>
      <c r="H2424" t="n">
        <v>1335.800048828125</v>
      </c>
      <c r="I2424" t="n">
        <v>64.57106781005859</v>
      </c>
      <c r="J2424" t="n">
        <v>96.24633026123047</v>
      </c>
      <c r="K2424" t="n">
        <v>113.5067520141602</v>
      </c>
      <c r="L2424" t="n">
        <v>263.2201538085938</v>
      </c>
      <c r="M2424" t="n">
        <v>112.066520690918</v>
      </c>
      <c r="N2424" t="n">
        <v>84.27381134033203</v>
      </c>
      <c r="O2424" t="n">
        <v>48.79585647583008</v>
      </c>
      <c r="P2424" t="n">
        <v>196.3111877441406</v>
      </c>
      <c r="Q2424" t="n">
        <v>98.72338104248047</v>
      </c>
      <c r="R2424" t="n">
        <v>84</v>
      </c>
      <c r="S2424" t="n">
        <v>71.57109069824219</v>
      </c>
      <c r="T2424" t="n">
        <v>42.91377258300781</v>
      </c>
      <c r="V2424" t="n">
        <v>52.45255279541016</v>
      </c>
      <c r="W2424" t="n">
        <v>17.24698257446289</v>
      </c>
      <c r="X2424" t="n">
        <v>52.39596939086914</v>
      </c>
      <c r="Y2424" t="n">
        <v>43.67505645751953</v>
      </c>
      <c r="Z2424" t="n">
        <v>46.87725448608398</v>
      </c>
      <c r="AA2424" t="n">
        <v>27.67903137207031</v>
      </c>
      <c r="AB2424" t="n">
        <v>41.84198379516602</v>
      </c>
      <c r="AC2424" t="n">
        <v>67.5931396484375</v>
      </c>
      <c r="AD2424" t="n">
        <v>76.48424530029297</v>
      </c>
    </row>
    <row r="2425">
      <c r="A2425" s="76" t="n">
        <v>42597</v>
      </c>
      <c r="B2425" t="n">
        <v>97.83138275146484</v>
      </c>
      <c r="C2425" t="n">
        <v>87.07548522949219</v>
      </c>
      <c r="D2425" t="n">
        <v>23.5</v>
      </c>
      <c r="E2425" t="n">
        <v>95.62999725341797</v>
      </c>
      <c r="F2425" t="n">
        <v>33.42544174194336</v>
      </c>
      <c r="G2425" t="n">
        <v>49.39631271362305</v>
      </c>
      <c r="H2425" t="n">
        <v>1340.300048828125</v>
      </c>
      <c r="I2425" t="n">
        <v>64.76560211181641</v>
      </c>
      <c r="J2425" t="n">
        <v>97.13139343261719</v>
      </c>
      <c r="K2425" t="n">
        <v>114.6307525634766</v>
      </c>
      <c r="L2425" t="n">
        <v>265.1969299316406</v>
      </c>
      <c r="M2425" t="n">
        <v>112.5446319580078</v>
      </c>
      <c r="N2425" t="n">
        <v>84.6456298828125</v>
      </c>
      <c r="O2425" t="n">
        <v>49.2938117980957</v>
      </c>
      <c r="P2425" t="n">
        <v>196.8772583007812</v>
      </c>
      <c r="Q2425" t="n">
        <v>98.46827697753906</v>
      </c>
      <c r="R2425" t="n">
        <v>86.08000183105469</v>
      </c>
      <c r="S2425" t="n">
        <v>71.49967956542969</v>
      </c>
      <c r="T2425" t="n">
        <v>43.34804916381836</v>
      </c>
      <c r="V2425" t="n">
        <v>52.87247848510742</v>
      </c>
      <c r="W2425" t="n">
        <v>17.36263084411621</v>
      </c>
      <c r="X2425" t="n">
        <v>52.74491882324219</v>
      </c>
      <c r="Y2425" t="n">
        <v>43.88826370239258</v>
      </c>
      <c r="Z2425" t="n">
        <v>46.75812911987305</v>
      </c>
      <c r="AA2425" t="n">
        <v>27.6463451385498</v>
      </c>
      <c r="AB2425" t="n">
        <v>41.20077514648438</v>
      </c>
      <c r="AC2425" t="n">
        <v>67.71066284179688</v>
      </c>
      <c r="AD2425" t="n">
        <v>76.63349914550781</v>
      </c>
    </row>
    <row r="2426">
      <c r="A2426" s="76" t="n">
        <v>42598</v>
      </c>
      <c r="B2426" t="n">
        <v>97.77047729492188</v>
      </c>
      <c r="C2426" t="n">
        <v>87.07548522949219</v>
      </c>
      <c r="D2426" t="n">
        <v>23.6299991607666</v>
      </c>
      <c r="E2426" t="n">
        <v>94.79000091552734</v>
      </c>
      <c r="F2426" t="n">
        <v>33.27539443969727</v>
      </c>
      <c r="G2426" t="n">
        <v>49.32100677490234</v>
      </c>
      <c r="H2426" t="n">
        <v>1350.5</v>
      </c>
      <c r="I2426" t="n">
        <v>64.63091278076172</v>
      </c>
      <c r="J2426" t="n">
        <v>95.77581787109375</v>
      </c>
      <c r="K2426" t="n">
        <v>113.7018203735352</v>
      </c>
      <c r="L2426" t="n">
        <v>262.6539916992188</v>
      </c>
      <c r="M2426" t="n">
        <v>111.9231033325195</v>
      </c>
      <c r="N2426" t="n">
        <v>84.16225433349609</v>
      </c>
      <c r="O2426" t="n">
        <v>48.88031768798828</v>
      </c>
      <c r="P2426" t="n">
        <v>195.8618316650391</v>
      </c>
      <c r="Q2426" t="n">
        <v>98.33219146728516</v>
      </c>
      <c r="R2426" t="n">
        <v>87.36000061035156</v>
      </c>
      <c r="S2426" t="n">
        <v>70.64302062988281</v>
      </c>
      <c r="T2426" t="n">
        <v>43.11760711669922</v>
      </c>
      <c r="V2426" t="n">
        <v>52.95645904541016</v>
      </c>
      <c r="W2426" t="n">
        <v>17.31926345825195</v>
      </c>
      <c r="X2426" t="n">
        <v>52.51227569580078</v>
      </c>
      <c r="Y2426" t="n">
        <v>43.56380081176758</v>
      </c>
      <c r="Z2426" t="n">
        <v>46.55390167236328</v>
      </c>
      <c r="AA2426" t="n">
        <v>27.31139183044434</v>
      </c>
      <c r="AB2426" t="n">
        <v>40.71577835083008</v>
      </c>
      <c r="AC2426" t="n">
        <v>67.10503387451172</v>
      </c>
      <c r="AD2426" t="n">
        <v>76.19510650634766</v>
      </c>
    </row>
    <row r="2427">
      <c r="A2427" s="76" t="n">
        <v>42599</v>
      </c>
      <c r="B2427" t="n">
        <v>97.95325469970703</v>
      </c>
      <c r="C2427" t="n">
        <v>87.07548522949219</v>
      </c>
      <c r="D2427" t="n">
        <v>23.70000076293945</v>
      </c>
      <c r="E2427" t="n">
        <v>94.72000122070312</v>
      </c>
      <c r="F2427" t="n">
        <v>33.06357192993164</v>
      </c>
      <c r="G2427" t="n">
        <v>49.30427932739258</v>
      </c>
      <c r="H2427" t="n">
        <v>1342.699951171875</v>
      </c>
      <c r="I2427" t="n">
        <v>64.72071075439453</v>
      </c>
      <c r="J2427" t="n">
        <v>95.71327972412109</v>
      </c>
      <c r="K2427" t="n">
        <v>113.3674087524414</v>
      </c>
      <c r="L2427" t="n">
        <v>262.1808166503906</v>
      </c>
      <c r="M2427" t="n">
        <v>112.123893737793</v>
      </c>
      <c r="N2427" t="n">
        <v>84.04143524169922</v>
      </c>
      <c r="O2427" t="n">
        <v>48.76027679443359</v>
      </c>
      <c r="P2427" t="n">
        <v>196.2302551269531</v>
      </c>
      <c r="Q2427" t="n">
        <v>98.62983703613281</v>
      </c>
      <c r="R2427" t="n">
        <v>87.91999816894531</v>
      </c>
      <c r="S2427" t="n">
        <v>70.92858123779297</v>
      </c>
      <c r="T2427" t="n">
        <v>43.08216094970703</v>
      </c>
      <c r="V2427" t="n">
        <v>53.11679458618164</v>
      </c>
      <c r="W2427" t="n">
        <v>17.37709045410156</v>
      </c>
      <c r="X2427" t="n">
        <v>52.66438293457031</v>
      </c>
      <c r="Y2427" t="n">
        <v>43.54525756835938</v>
      </c>
      <c r="Z2427" t="n">
        <v>46.68154907226562</v>
      </c>
      <c r="AA2427" t="n">
        <v>27.42576599121094</v>
      </c>
      <c r="AB2427" t="n">
        <v>41.32408905029297</v>
      </c>
      <c r="AC2427" t="n">
        <v>67.24062347412109</v>
      </c>
      <c r="AD2427" t="n">
        <v>76.01788330078125</v>
      </c>
    </row>
    <row r="2428">
      <c r="A2428" s="76" t="n">
        <v>42600</v>
      </c>
      <c r="B2428" t="n">
        <v>98.09243011474609</v>
      </c>
      <c r="C2428" t="n">
        <v>87.09452056884766</v>
      </c>
      <c r="D2428" t="n">
        <v>23.95999908447266</v>
      </c>
      <c r="E2428" t="n">
        <v>94.16000366210938</v>
      </c>
      <c r="F2428" t="n">
        <v>33.37248611450195</v>
      </c>
      <c r="G2428" t="n">
        <v>49.55527114868164</v>
      </c>
      <c r="H2428" t="n">
        <v>1351.199951171875</v>
      </c>
      <c r="I2428" t="n">
        <v>64.97508239746094</v>
      </c>
      <c r="J2428" t="n">
        <v>95.96337127685547</v>
      </c>
      <c r="K2428" t="n">
        <v>114.2034530639648</v>
      </c>
      <c r="L2428" t="n">
        <v>263.9812316894531</v>
      </c>
      <c r="M2428" t="n">
        <v>112.152587890625</v>
      </c>
      <c r="N2428" t="n">
        <v>84.19943237304688</v>
      </c>
      <c r="O2428" t="n">
        <v>49.15153884887695</v>
      </c>
      <c r="P2428" t="n">
        <v>196.6705932617188</v>
      </c>
      <c r="Q2428" t="n">
        <v>98.7999267578125</v>
      </c>
      <c r="R2428" t="n">
        <v>90.40000152587891</v>
      </c>
      <c r="S2428" t="n">
        <v>70.66681671142578</v>
      </c>
      <c r="T2428" t="n">
        <v>43.35690307617188</v>
      </c>
      <c r="V2428" t="n">
        <v>54.20859527587891</v>
      </c>
      <c r="W2428" t="n">
        <v>17.36263084411621</v>
      </c>
      <c r="X2428" t="n">
        <v>52.82544326782227</v>
      </c>
      <c r="Y2428" t="n">
        <v>43.56380081176758</v>
      </c>
      <c r="Z2428" t="n">
        <v>46.84321594238281</v>
      </c>
      <c r="AA2428" t="n">
        <v>27.36857986450195</v>
      </c>
      <c r="AB2428" t="n">
        <v>41.83375930786133</v>
      </c>
      <c r="AC2428" t="n">
        <v>67.26775360107422</v>
      </c>
      <c r="AD2428" t="n">
        <v>75.97122955322266</v>
      </c>
    </row>
    <row r="2429">
      <c r="A2429" s="76" t="n">
        <v>42601</v>
      </c>
      <c r="B2429" t="n">
        <v>97.87489318847656</v>
      </c>
      <c r="C2429" t="n">
        <v>87.07548522949219</v>
      </c>
      <c r="D2429" t="n">
        <v>23.78000068664551</v>
      </c>
      <c r="E2429" t="n">
        <v>94.51000213623047</v>
      </c>
      <c r="F2429" t="n">
        <v>33.1871337890625</v>
      </c>
      <c r="G2429" t="n">
        <v>49.18714141845703</v>
      </c>
      <c r="H2429" t="n">
        <v>1340.400024414062</v>
      </c>
      <c r="I2429" t="n">
        <v>64.78057098388672</v>
      </c>
      <c r="J2429" t="n">
        <v>95.51917266845703</v>
      </c>
      <c r="K2429" t="n">
        <v>114.2034530639648</v>
      </c>
      <c r="L2429" t="n">
        <v>264.0554504394531</v>
      </c>
      <c r="M2429" t="n">
        <v>112.123893737793</v>
      </c>
      <c r="N2429" t="n">
        <v>84.18085479736328</v>
      </c>
      <c r="O2429" t="n">
        <v>49.15153884887695</v>
      </c>
      <c r="P2429" t="n">
        <v>196.3830108642578</v>
      </c>
      <c r="Q2429" t="n">
        <v>98.63831329345703</v>
      </c>
      <c r="R2429" t="n">
        <v>90.72000122070312</v>
      </c>
      <c r="S2429" t="n">
        <v>70.21467590332031</v>
      </c>
      <c r="T2429" t="n">
        <v>43.41894912719727</v>
      </c>
      <c r="V2429" t="n">
        <v>53.75813674926758</v>
      </c>
      <c r="W2429" t="n">
        <v>17.35540390014648</v>
      </c>
      <c r="X2429" t="n">
        <v>52.80754852294922</v>
      </c>
      <c r="Y2429" t="n">
        <v>43.59160995483398</v>
      </c>
      <c r="Z2429" t="n">
        <v>46.73258972167969</v>
      </c>
      <c r="AA2429" t="n">
        <v>27.15616798400879</v>
      </c>
      <c r="AB2429" t="n">
        <v>41.32408905029297</v>
      </c>
      <c r="AC2429" t="n">
        <v>67.2135009765625</v>
      </c>
      <c r="AD2429" t="n">
        <v>76.01788330078125</v>
      </c>
    </row>
    <row r="2430">
      <c r="A2430" s="76" t="n">
        <v>42604</v>
      </c>
      <c r="B2430" t="n">
        <v>98.02284240722656</v>
      </c>
      <c r="C2430" t="n">
        <v>87.07548522949219</v>
      </c>
      <c r="D2430" t="n">
        <v>23.61000061035156</v>
      </c>
      <c r="E2430" t="n">
        <v>94.51999664306641</v>
      </c>
      <c r="F2430" t="n">
        <v>32.74581527709961</v>
      </c>
      <c r="G2430" t="n">
        <v>49.23734664916992</v>
      </c>
      <c r="H2430" t="n">
        <v>1337.699951171875</v>
      </c>
      <c r="I2430" t="n">
        <v>64.67583465576172</v>
      </c>
      <c r="J2430" t="n">
        <v>97.39462280273438</v>
      </c>
      <c r="K2430" t="n">
        <v>114.4635543823242</v>
      </c>
      <c r="L2430" t="n">
        <v>264.3059692382812</v>
      </c>
      <c r="M2430" t="n">
        <v>112.2099380493164</v>
      </c>
      <c r="N2430" t="n">
        <v>84.17155456542969</v>
      </c>
      <c r="O2430" t="n">
        <v>49.2626838684082</v>
      </c>
      <c r="P2430" t="n">
        <v>196.3740386962891</v>
      </c>
      <c r="Q2430" t="n">
        <v>98.84242248535156</v>
      </c>
      <c r="R2430" t="n">
        <v>87.76000213623047</v>
      </c>
      <c r="S2430" t="n">
        <v>70.59542846679688</v>
      </c>
      <c r="T2430" t="n">
        <v>43.35690307617188</v>
      </c>
      <c r="V2430" t="n">
        <v>53.13969802856445</v>
      </c>
      <c r="W2430" t="n">
        <v>17.35540390014648</v>
      </c>
      <c r="X2430" t="n">
        <v>52.76280212402344</v>
      </c>
      <c r="Y2430" t="n">
        <v>43.59160995483398</v>
      </c>
      <c r="Z2430" t="n">
        <v>46.80067443847656</v>
      </c>
      <c r="AA2430" t="n">
        <v>27.28688049316406</v>
      </c>
      <c r="AB2430" t="n">
        <v>41.43096542358398</v>
      </c>
      <c r="AC2430" t="n">
        <v>67.34911346435547</v>
      </c>
      <c r="AD2430" t="n">
        <v>75.94324493408203</v>
      </c>
    </row>
    <row r="2431">
      <c r="A2431" s="76" t="n">
        <v>42605</v>
      </c>
      <c r="B2431" t="n">
        <v>98.04893493652344</v>
      </c>
      <c r="C2431" t="n">
        <v>87.07548522949219</v>
      </c>
      <c r="D2431" t="n">
        <v>23.70999908447266</v>
      </c>
      <c r="E2431" t="n">
        <v>94.54000091552734</v>
      </c>
      <c r="F2431" t="n">
        <v>32.61341857910156</v>
      </c>
      <c r="G2431" t="n">
        <v>49.44651031494141</v>
      </c>
      <c r="H2431" t="n">
        <v>1340.599975585938</v>
      </c>
      <c r="I2431" t="n">
        <v>64.89280700683594</v>
      </c>
      <c r="J2431" t="n">
        <v>97.45054626464844</v>
      </c>
      <c r="K2431" t="n">
        <v>115.2624435424805</v>
      </c>
      <c r="L2431" t="n">
        <v>265.6144714355469</v>
      </c>
      <c r="M2431" t="n">
        <v>112.410758972168</v>
      </c>
      <c r="N2431" t="n">
        <v>84.35746765136719</v>
      </c>
      <c r="O2431" t="n">
        <v>49.61837005615234</v>
      </c>
      <c r="P2431" t="n">
        <v>196.7694396972656</v>
      </c>
      <c r="Q2431" t="n">
        <v>98.97847747802734</v>
      </c>
      <c r="R2431" t="n">
        <v>88.72000122070312</v>
      </c>
      <c r="S2431" t="n">
        <v>70.63509368896484</v>
      </c>
      <c r="T2431" t="n">
        <v>43.7291374206543</v>
      </c>
      <c r="V2431" t="n">
        <v>53.51382064819336</v>
      </c>
      <c r="W2431" t="n">
        <v>17.37709045410156</v>
      </c>
      <c r="X2431" t="n">
        <v>52.80754852294922</v>
      </c>
      <c r="Y2431" t="n">
        <v>43.74921417236328</v>
      </c>
      <c r="Z2431" t="n">
        <v>46.70706939697266</v>
      </c>
      <c r="AA2431" t="n">
        <v>27.27054214477539</v>
      </c>
      <c r="AB2431" t="n">
        <v>41.2501106262207</v>
      </c>
      <c r="AC2431" t="n">
        <v>67.41236877441406</v>
      </c>
      <c r="AD2431" t="n">
        <v>76.32566833496094</v>
      </c>
    </row>
    <row r="2432">
      <c r="A2432" s="76" t="n">
        <v>42606</v>
      </c>
      <c r="B2432" t="n">
        <v>98.01413726806641</v>
      </c>
      <c r="C2432" t="n">
        <v>87.09452056884766</v>
      </c>
      <c r="D2432" t="n">
        <v>23.40999984741211</v>
      </c>
      <c r="E2432" t="n">
        <v>94.79000091552734</v>
      </c>
      <c r="F2432" t="n">
        <v>32.70168304443359</v>
      </c>
      <c r="G2432" t="n">
        <v>49.32938003540039</v>
      </c>
      <c r="H2432" t="n">
        <v>1324.400024414062</v>
      </c>
      <c r="I2432" t="n">
        <v>64.71324157714844</v>
      </c>
      <c r="J2432" t="n">
        <v>94.17676544189453</v>
      </c>
      <c r="K2432" t="n">
        <v>114.3241958618164</v>
      </c>
      <c r="L2432" t="n">
        <v>264.2874145507812</v>
      </c>
      <c r="M2432" t="n">
        <v>111.6840515136719</v>
      </c>
      <c r="N2432" t="n">
        <v>84.12509155273438</v>
      </c>
      <c r="O2432" t="n">
        <v>49.28936386108398</v>
      </c>
      <c r="P2432" t="n">
        <v>195.7630004882812</v>
      </c>
      <c r="Q2432" t="n">
        <v>98.82542419433594</v>
      </c>
      <c r="R2432" t="n">
        <v>86.55999755859375</v>
      </c>
      <c r="S2432" t="n">
        <v>70.32574462890625</v>
      </c>
      <c r="T2432" t="n">
        <v>43.22396469116211</v>
      </c>
      <c r="V2432" t="n">
        <v>53.3000373840332</v>
      </c>
      <c r="W2432" t="n">
        <v>17.36986351013184</v>
      </c>
      <c r="X2432" t="n">
        <v>52.64649200439453</v>
      </c>
      <c r="Y2432" t="n">
        <v>43.50817108154297</v>
      </c>
      <c r="Z2432" t="n">
        <v>46.6304931640625</v>
      </c>
      <c r="AA2432" t="n">
        <v>27.19701957702637</v>
      </c>
      <c r="AB2432" t="n">
        <v>41.23366546630859</v>
      </c>
      <c r="AC2432" t="n">
        <v>66.35479736328125</v>
      </c>
      <c r="AD2432" t="n">
        <v>75.96192169189453</v>
      </c>
    </row>
    <row r="2433">
      <c r="A2433" s="76" t="n">
        <v>42607</v>
      </c>
      <c r="B2433" t="n">
        <v>97.90969085693359</v>
      </c>
      <c r="C2433" t="n">
        <v>87.07548522949219</v>
      </c>
      <c r="D2433" t="n">
        <v>23.42000007629395</v>
      </c>
      <c r="E2433" t="n">
        <v>94.76999664306641</v>
      </c>
      <c r="F2433" t="n">
        <v>32.72815704345703</v>
      </c>
      <c r="G2433" t="n">
        <v>49.12858200073242</v>
      </c>
      <c r="H2433" t="n">
        <v>1320.099975585938</v>
      </c>
      <c r="I2433" t="n">
        <v>64.83292388916016</v>
      </c>
      <c r="J2433" t="n">
        <v>93.07123565673828</v>
      </c>
      <c r="K2433" t="n">
        <v>114.5471572875977</v>
      </c>
      <c r="L2433" t="n">
        <v>264.6492309570312</v>
      </c>
      <c r="M2433" t="n">
        <v>111.5023498535156</v>
      </c>
      <c r="N2433" t="n">
        <v>83.78113555908203</v>
      </c>
      <c r="O2433" t="n">
        <v>49.35161209106445</v>
      </c>
      <c r="P2433" t="n">
        <v>195.6282043457031</v>
      </c>
      <c r="Q2433" t="n">
        <v>98.77443695068359</v>
      </c>
      <c r="R2433" t="n">
        <v>87.59999847412109</v>
      </c>
      <c r="S2433" t="n">
        <v>70.64302062988281</v>
      </c>
      <c r="T2433" t="n">
        <v>43.43667221069336</v>
      </c>
      <c r="V2433" t="n">
        <v>53.15497589111328</v>
      </c>
      <c r="W2433" t="n">
        <v>17.406005859375</v>
      </c>
      <c r="X2433" t="n">
        <v>52.63754653930664</v>
      </c>
      <c r="Y2433" t="n">
        <v>43.60087203979492</v>
      </c>
      <c r="Z2433" t="n">
        <v>46.45178985595703</v>
      </c>
      <c r="AA2433" t="n">
        <v>27.31139183044434</v>
      </c>
      <c r="AB2433" t="n">
        <v>41.25832748413086</v>
      </c>
      <c r="AC2433" t="n">
        <v>65.79438781738281</v>
      </c>
      <c r="AD2433" t="n">
        <v>75.7100830078125</v>
      </c>
    </row>
    <row r="2434">
      <c r="A2434" s="76" t="n">
        <v>42608</v>
      </c>
      <c r="B2434" t="n">
        <v>97.75308227539062</v>
      </c>
      <c r="C2434" t="n">
        <v>87.07548522949219</v>
      </c>
      <c r="D2434" t="n">
        <v>23.35000038146973</v>
      </c>
      <c r="E2434" t="n">
        <v>95.56999969482422</v>
      </c>
      <c r="F2434" t="n">
        <v>32.44571304321289</v>
      </c>
      <c r="G2434" t="n">
        <v>48.83574295043945</v>
      </c>
      <c r="H2434" t="n">
        <v>1321.5</v>
      </c>
      <c r="I2434" t="n">
        <v>64.75811767578125</v>
      </c>
      <c r="J2434" t="n">
        <v>93.81813049316406</v>
      </c>
      <c r="K2434" t="n">
        <v>114.3149261474609</v>
      </c>
      <c r="L2434" t="n">
        <v>263.6285095214844</v>
      </c>
      <c r="M2434" t="n">
        <v>111.664909362793</v>
      </c>
      <c r="N2434" t="n">
        <v>83.33495330810547</v>
      </c>
      <c r="O2434" t="n">
        <v>49.32493209838867</v>
      </c>
      <c r="P2434" t="n">
        <v>195.2597961425781</v>
      </c>
      <c r="Q2434" t="n">
        <v>98.39173889160156</v>
      </c>
      <c r="R2434" t="n">
        <v>87.59999847412109</v>
      </c>
      <c r="S2434" t="n">
        <v>69.94499969482422</v>
      </c>
      <c r="T2434" t="n">
        <v>43.18851852416992</v>
      </c>
      <c r="V2434" t="n">
        <v>52.97172927856445</v>
      </c>
      <c r="W2434" t="n">
        <v>17.42768478393555</v>
      </c>
      <c r="X2434" t="n">
        <v>52.48543930053711</v>
      </c>
      <c r="Y2434" t="n">
        <v>43.61941909790039</v>
      </c>
      <c r="Z2434" t="n">
        <v>46.21353912353516</v>
      </c>
      <c r="AA2434" t="n">
        <v>27.04178810119629</v>
      </c>
      <c r="AB2434" t="n">
        <v>40.40340423583984</v>
      </c>
      <c r="AC2434" t="n">
        <v>66.04747772216797</v>
      </c>
      <c r="AD2434" t="n">
        <v>75.49552917480469</v>
      </c>
    </row>
    <row r="2435">
      <c r="A2435" s="76" t="n">
        <v>42611</v>
      </c>
      <c r="B2435" t="n">
        <v>98.02284240722656</v>
      </c>
      <c r="C2435" t="n">
        <v>87.09452056884766</v>
      </c>
      <c r="D2435" t="n">
        <v>23.25</v>
      </c>
      <c r="E2435" t="n">
        <v>95.58000183105469</v>
      </c>
      <c r="F2435" t="n">
        <v>32.69286346435547</v>
      </c>
      <c r="G2435" t="n">
        <v>48.98633575439453</v>
      </c>
      <c r="H2435" t="n">
        <v>1322.900024414062</v>
      </c>
      <c r="I2435" t="n">
        <v>65.07981109619141</v>
      </c>
      <c r="J2435" t="n">
        <v>93.40025329589844</v>
      </c>
      <c r="K2435" t="n">
        <v>114.9094390869141</v>
      </c>
      <c r="L2435" t="n">
        <v>265.670166015625</v>
      </c>
      <c r="M2435" t="n">
        <v>111.8179321289062</v>
      </c>
      <c r="N2435" t="n">
        <v>83.81832885742188</v>
      </c>
      <c r="O2435" t="n">
        <v>49.60948181152344</v>
      </c>
      <c r="P2435" t="n">
        <v>196.2212524414062</v>
      </c>
      <c r="Q2435" t="n">
        <v>98.74887084960938</v>
      </c>
      <c r="R2435" t="n">
        <v>86.80000305175781</v>
      </c>
      <c r="S2435" t="n">
        <v>70.63509368896484</v>
      </c>
      <c r="T2435" t="n">
        <v>43.57848358154297</v>
      </c>
      <c r="V2435" t="n">
        <v>53.3305778503418</v>
      </c>
      <c r="W2435" t="n">
        <v>17.5794792175293</v>
      </c>
      <c r="X2435" t="n">
        <v>52.86123657226562</v>
      </c>
      <c r="Y2435" t="n">
        <v>43.78630065917969</v>
      </c>
      <c r="Z2435" t="n">
        <v>46.48584365844727</v>
      </c>
      <c r="AA2435" t="n">
        <v>27.31139183044434</v>
      </c>
      <c r="AB2435" t="n">
        <v>40.73222351074219</v>
      </c>
      <c r="AC2435" t="n">
        <v>66.19210052490234</v>
      </c>
      <c r="AD2435" t="n">
        <v>75.75672149658203</v>
      </c>
    </row>
    <row r="2436">
      <c r="A2436" s="76" t="n">
        <v>42612</v>
      </c>
      <c r="B2436" t="n">
        <v>97.97061157226562</v>
      </c>
      <c r="C2436" t="n">
        <v>87.09452056884766</v>
      </c>
      <c r="D2436" t="n">
        <v>23</v>
      </c>
      <c r="E2436" t="n">
        <v>96.05000305175781</v>
      </c>
      <c r="F2436" t="n">
        <v>32.60459518432617</v>
      </c>
      <c r="G2436" t="n">
        <v>48.91941070556641</v>
      </c>
      <c r="H2436" t="n">
        <v>1311.699951171875</v>
      </c>
      <c r="I2436" t="n">
        <v>65.11721038818359</v>
      </c>
      <c r="J2436" t="n">
        <v>93.20941925048828</v>
      </c>
      <c r="K2436" t="n">
        <v>115.1231002807617</v>
      </c>
      <c r="L2436" t="n">
        <v>265.5960083007812</v>
      </c>
      <c r="M2436" t="n">
        <v>111.4545440673828</v>
      </c>
      <c r="N2436" t="n">
        <v>83.50225067138672</v>
      </c>
      <c r="O2436" t="n">
        <v>49.65393829345703</v>
      </c>
      <c r="P2436" t="n">
        <v>195.8977813720703</v>
      </c>
      <c r="Q2436" t="n">
        <v>98.66386413574219</v>
      </c>
      <c r="R2436" t="n">
        <v>85.83999633789062</v>
      </c>
      <c r="S2436" t="n">
        <v>70.500244140625</v>
      </c>
      <c r="T2436" t="n">
        <v>43.47212982177734</v>
      </c>
      <c r="V2436" t="n">
        <v>53.14734649658203</v>
      </c>
      <c r="W2436" t="n">
        <v>17.73851203918457</v>
      </c>
      <c r="X2436" t="n">
        <v>52.71807098388672</v>
      </c>
      <c r="Y2436" t="n">
        <v>43.63796234130859</v>
      </c>
      <c r="Z2436" t="n">
        <v>46.21353912353516</v>
      </c>
      <c r="AA2436" t="n">
        <v>27.22969436645508</v>
      </c>
      <c r="AB2436" t="n">
        <v>40.30475616455078</v>
      </c>
      <c r="AC2436" t="n">
        <v>65.96612548828125</v>
      </c>
      <c r="AD2436" t="n">
        <v>75.33697509765625</v>
      </c>
    </row>
    <row r="2437">
      <c r="A2437" s="76" t="n">
        <v>42613</v>
      </c>
      <c r="B2437" t="n">
        <v>97.95325469970703</v>
      </c>
      <c r="C2437" t="n">
        <v>87.09452056884766</v>
      </c>
      <c r="D2437" t="n">
        <v>22.73999977111816</v>
      </c>
      <c r="E2437" t="n">
        <v>96.01999664306641</v>
      </c>
      <c r="F2437" t="n">
        <v>32.24271011352539</v>
      </c>
      <c r="G2437" t="n">
        <v>48.81901168823242</v>
      </c>
      <c r="H2437" t="n">
        <v>1306.900024414062</v>
      </c>
      <c r="I2437" t="n">
        <v>64.86285400390625</v>
      </c>
      <c r="J2437" t="n">
        <v>92.41976165771484</v>
      </c>
      <c r="K2437" t="n">
        <v>114.4728546142578</v>
      </c>
      <c r="L2437" t="n">
        <v>264.5658264160156</v>
      </c>
      <c r="M2437" t="n">
        <v>111.3398284912109</v>
      </c>
      <c r="N2437" t="n">
        <v>83.29776763916016</v>
      </c>
      <c r="O2437" t="n">
        <v>49.42274475097656</v>
      </c>
      <c r="P2437" t="n">
        <v>195.3406066894531</v>
      </c>
      <c r="Q2437" t="n">
        <v>98.68087005615234</v>
      </c>
      <c r="R2437" t="n">
        <v>82.87999725341797</v>
      </c>
      <c r="S2437" t="n">
        <v>70.57164001464844</v>
      </c>
      <c r="T2437" t="n">
        <v>43.03784561157227</v>
      </c>
      <c r="V2437" t="n">
        <v>52.30747985839844</v>
      </c>
      <c r="W2437" t="n">
        <v>17.75296974182129</v>
      </c>
      <c r="X2437" t="n">
        <v>52.42280578613281</v>
      </c>
      <c r="Y2437" t="n">
        <v>43.56380081176758</v>
      </c>
      <c r="Z2437" t="n">
        <v>46.27309799194336</v>
      </c>
      <c r="AA2437" t="n">
        <v>27.27054214477539</v>
      </c>
      <c r="AB2437" t="n">
        <v>40.46916580200195</v>
      </c>
      <c r="AC2437" t="n">
        <v>65.76729583740234</v>
      </c>
      <c r="AD2437" t="n">
        <v>75.14110565185547</v>
      </c>
    </row>
    <row r="2438">
      <c r="A2438" s="76" t="n">
        <v>42614</v>
      </c>
      <c r="B2438" t="n">
        <v>98.03862762451172</v>
      </c>
      <c r="C2438" t="n">
        <v>87.09452056884766</v>
      </c>
      <c r="D2438" t="n">
        <v>22.55999946594238</v>
      </c>
      <c r="E2438" t="n">
        <v>95.65000152587891</v>
      </c>
      <c r="F2438" t="n">
        <v>32.48984527587891</v>
      </c>
      <c r="G2438" t="n">
        <v>49.1536750793457</v>
      </c>
      <c r="H2438" t="n">
        <v>1312.199951171875</v>
      </c>
      <c r="I2438" t="n">
        <v>64.99135589599609</v>
      </c>
      <c r="J2438" t="n">
        <v>92.60074615478516</v>
      </c>
      <c r="K2438" t="n">
        <v>114.5564422607422</v>
      </c>
      <c r="L2438" t="n">
        <v>264.4452209472656</v>
      </c>
      <c r="M2438" t="n">
        <v>111.6266937255859</v>
      </c>
      <c r="N2438" t="n">
        <v>83.61380767822266</v>
      </c>
      <c r="O2438" t="n">
        <v>49.20933151245117</v>
      </c>
      <c r="P2438" t="n">
        <v>195.3496246337891</v>
      </c>
      <c r="Q2438" t="n">
        <v>98.76451873779297</v>
      </c>
      <c r="R2438" t="n">
        <v>80.48000335693359</v>
      </c>
      <c r="S2438" t="n">
        <v>70.39710998535156</v>
      </c>
      <c r="T2438" t="n">
        <v>43.21510696411133</v>
      </c>
      <c r="V2438" t="n">
        <v>52.15478515625</v>
      </c>
      <c r="W2438" t="n">
        <v>17.68068695068359</v>
      </c>
      <c r="X2438" t="n">
        <v>52.46755218505859</v>
      </c>
      <c r="Y2438" t="n">
        <v>43.70286560058594</v>
      </c>
      <c r="Z2438" t="n">
        <v>46.29011535644531</v>
      </c>
      <c r="AA2438" t="n">
        <v>27.26237106323242</v>
      </c>
      <c r="AB2438" t="n">
        <v>40.26365280151367</v>
      </c>
      <c r="AC2438" t="n">
        <v>65.59555053710938</v>
      </c>
      <c r="AD2438" t="n">
        <v>75.29032897949219</v>
      </c>
    </row>
    <row r="2439">
      <c r="A2439" s="76" t="n">
        <v>42615</v>
      </c>
      <c r="B2439" t="n">
        <v>97.90787506103516</v>
      </c>
      <c r="C2439" t="n">
        <v>87.11357116699219</v>
      </c>
      <c r="D2439" t="n">
        <v>22.77000045776367</v>
      </c>
      <c r="E2439" t="n">
        <v>95.87999725341797</v>
      </c>
      <c r="F2439" t="n">
        <v>33.01943206787109</v>
      </c>
      <c r="G2439" t="n">
        <v>49.72259521484375</v>
      </c>
      <c r="H2439" t="n">
        <v>1322.099975585938</v>
      </c>
      <c r="I2439" t="n">
        <v>65.29188537597656</v>
      </c>
      <c r="J2439" t="n">
        <v>92.32764434814453</v>
      </c>
      <c r="K2439" t="n">
        <v>115.661865234375</v>
      </c>
      <c r="L2439" t="n">
        <v>267.1736450195312</v>
      </c>
      <c r="M2439" t="n">
        <v>111.9900283813477</v>
      </c>
      <c r="N2439" t="n">
        <v>84.02283477783203</v>
      </c>
      <c r="O2439" t="n">
        <v>50.0096321105957</v>
      </c>
      <c r="P2439" t="n">
        <v>196.2302551269531</v>
      </c>
      <c r="Q2439" t="n">
        <v>98.65354919433594</v>
      </c>
      <c r="R2439" t="n">
        <v>81.91999816894531</v>
      </c>
      <c r="S2439" t="n">
        <v>71.00790405273438</v>
      </c>
      <c r="T2439" t="n">
        <v>43.64938354492188</v>
      </c>
      <c r="V2439" t="n">
        <v>52.74268341064453</v>
      </c>
      <c r="W2439" t="n">
        <v>17.76019859313965</v>
      </c>
      <c r="X2439" t="n">
        <v>52.72702407836914</v>
      </c>
      <c r="Y2439" t="n">
        <v>43.89754486083984</v>
      </c>
      <c r="Z2439" t="n">
        <v>46.64751434326172</v>
      </c>
      <c r="AA2439" t="n">
        <v>27.44210624694824</v>
      </c>
      <c r="AB2439" t="n">
        <v>40.79798126220703</v>
      </c>
      <c r="AC2439" t="n">
        <v>65.6678466796875</v>
      </c>
      <c r="AD2439" t="n">
        <v>75.43958282470703</v>
      </c>
    </row>
    <row r="2440">
      <c r="A2440" s="76" t="n">
        <v>42619</v>
      </c>
      <c r="B2440" t="n">
        <v>98.11708831787109</v>
      </c>
      <c r="C2440" t="n">
        <v>87.11357116699219</v>
      </c>
      <c r="D2440" t="n">
        <v>22.89999961853027</v>
      </c>
      <c r="E2440" t="n">
        <v>94.81999969482422</v>
      </c>
      <c r="F2440" t="n">
        <v>33.72554016113281</v>
      </c>
      <c r="G2440" t="n">
        <v>50.05727386474609</v>
      </c>
      <c r="H2440" t="n">
        <v>1349.400024414062</v>
      </c>
      <c r="I2440" t="n">
        <v>65.36703491210938</v>
      </c>
      <c r="J2440" t="n">
        <v>93.47264862060547</v>
      </c>
      <c r="K2440" t="n">
        <v>115.7733612060547</v>
      </c>
      <c r="L2440" t="n">
        <v>266.5982055664062</v>
      </c>
      <c r="M2440" t="n">
        <v>112.6880645751953</v>
      </c>
      <c r="N2440" t="n">
        <v>84.33889007568359</v>
      </c>
      <c r="O2440" t="n">
        <v>49.87625122070312</v>
      </c>
      <c r="P2440" t="n">
        <v>196.8233337402344</v>
      </c>
      <c r="Q2440" t="n">
        <v>99.12297821044922</v>
      </c>
      <c r="R2440" t="n">
        <v>83.12000274658203</v>
      </c>
      <c r="S2440" t="n">
        <v>71.55519866943359</v>
      </c>
      <c r="T2440" t="n">
        <v>43.55189514160156</v>
      </c>
      <c r="V2440" t="n">
        <v>53.53672790527344</v>
      </c>
      <c r="W2440" t="n">
        <v>17.73128318786621</v>
      </c>
      <c r="X2440" t="n">
        <v>52.57492446899414</v>
      </c>
      <c r="Y2440" t="n">
        <v>44.12005615234375</v>
      </c>
      <c r="Z2440" t="n">
        <v>46.74961090087891</v>
      </c>
      <c r="AA2440" t="n">
        <v>27.67086029052734</v>
      </c>
      <c r="AB2440" t="n">
        <v>41.24188995361328</v>
      </c>
      <c r="AC2440" t="n">
        <v>65.90287780761719</v>
      </c>
      <c r="AD2440" t="n">
        <v>75.57947540283203</v>
      </c>
    </row>
    <row r="2441">
      <c r="A2441" s="76" t="n">
        <v>42620</v>
      </c>
      <c r="B2441" t="n">
        <v>98.16942596435547</v>
      </c>
      <c r="C2441" t="n">
        <v>87.09452056884766</v>
      </c>
      <c r="D2441" t="n">
        <v>23.06999969482422</v>
      </c>
      <c r="E2441" t="n">
        <v>94.95999908447266</v>
      </c>
      <c r="F2441" t="n">
        <v>33.61962509155273</v>
      </c>
      <c r="G2441" t="n">
        <v>50.08236694335938</v>
      </c>
      <c r="H2441" t="n">
        <v>1344.300048828125</v>
      </c>
      <c r="I2441" t="n">
        <v>65.18669891357422</v>
      </c>
      <c r="J2441" t="n">
        <v>94.13397216796875</v>
      </c>
      <c r="K2441" t="n">
        <v>116.4979248046875</v>
      </c>
      <c r="L2441" t="n">
        <v>267.6005249023438</v>
      </c>
      <c r="M2441" t="n">
        <v>112.7549819946289</v>
      </c>
      <c r="N2441" t="n">
        <v>84.51549530029297</v>
      </c>
      <c r="O2441" t="n">
        <v>50.28973770141602</v>
      </c>
      <c r="P2441" t="n">
        <v>196.8053741455078</v>
      </c>
      <c r="Q2441" t="n">
        <v>99.25095367431641</v>
      </c>
      <c r="R2441" t="n">
        <v>84.16000366210938</v>
      </c>
      <c r="S2441" t="n">
        <v>71.98355865478516</v>
      </c>
      <c r="T2441" t="n">
        <v>43.48984527587891</v>
      </c>
      <c r="V2441" t="n">
        <v>53.84211730957031</v>
      </c>
      <c r="W2441" t="n">
        <v>17.72405624389648</v>
      </c>
      <c r="X2441" t="n">
        <v>52.63754653930664</v>
      </c>
      <c r="Y2441" t="n">
        <v>44.23130035400391</v>
      </c>
      <c r="Z2441" t="n">
        <v>46.34117126464844</v>
      </c>
      <c r="AA2441" t="n">
        <v>27.80883598327637</v>
      </c>
      <c r="AB2441" t="n">
        <v>41.2501106262207</v>
      </c>
      <c r="AC2441" t="n">
        <v>65.90287780761719</v>
      </c>
      <c r="AD2441" t="n">
        <v>75.61680603027344</v>
      </c>
    </row>
    <row r="2442">
      <c r="A2442" s="76" t="n">
        <v>42621</v>
      </c>
      <c r="B2442" t="n">
        <v>97.82941436767578</v>
      </c>
      <c r="C2442" t="n">
        <v>87.09452056884766</v>
      </c>
      <c r="D2442" t="n">
        <v>23.40999984741211</v>
      </c>
      <c r="E2442" t="n">
        <v>95.02999877929688</v>
      </c>
      <c r="F2442" t="n">
        <v>33.5313606262207</v>
      </c>
      <c r="G2442" t="n">
        <v>49.94012832641602</v>
      </c>
      <c r="H2442" t="n">
        <v>1336.800048828125</v>
      </c>
      <c r="I2442" t="n">
        <v>65.06646728515625</v>
      </c>
      <c r="J2442" t="n">
        <v>94.76898956298828</v>
      </c>
      <c r="K2442" t="n">
        <v>116.2657012939453</v>
      </c>
      <c r="L2442" t="n">
        <v>266.3477478027344</v>
      </c>
      <c r="M2442" t="n">
        <v>112.0952224731445</v>
      </c>
      <c r="N2442" t="n">
        <v>83.82762145996094</v>
      </c>
      <c r="O2442" t="n">
        <v>50.0941047668457</v>
      </c>
      <c r="P2442" t="n">
        <v>196.3560485839844</v>
      </c>
      <c r="Q2442" t="n">
        <v>98.90103149414062</v>
      </c>
      <c r="R2442" t="n">
        <v>87.68000030517578</v>
      </c>
      <c r="S2442" t="n">
        <v>71.10308074951172</v>
      </c>
      <c r="T2442" t="n">
        <v>43.30373382568359</v>
      </c>
      <c r="V2442" t="n">
        <v>54.84993743896484</v>
      </c>
      <c r="W2442" t="n">
        <v>17.70959663391113</v>
      </c>
      <c r="X2442" t="n">
        <v>52.59281158447266</v>
      </c>
      <c r="Y2442" t="n">
        <v>43.86973190307617</v>
      </c>
      <c r="Z2442" t="n">
        <v>46.08589935302734</v>
      </c>
      <c r="AA2442" t="n">
        <v>27.45568084716797</v>
      </c>
      <c r="AB2442" t="n">
        <v>41.38985443115234</v>
      </c>
      <c r="AC2442" t="n">
        <v>65.95708465576172</v>
      </c>
      <c r="AD2442" t="n">
        <v>74.96389007568359</v>
      </c>
    </row>
    <row r="2443">
      <c r="A2443" s="76" t="n">
        <v>42622</v>
      </c>
      <c r="B2443" t="n">
        <v>97.40224456787109</v>
      </c>
      <c r="C2443" t="n">
        <v>87.11357116699219</v>
      </c>
      <c r="D2443" t="n">
        <v>23.10000038146973</v>
      </c>
      <c r="E2443" t="n">
        <v>95.33999633789062</v>
      </c>
      <c r="F2443" t="n">
        <v>32.40157699584961</v>
      </c>
      <c r="G2443" t="n">
        <v>48.96961212158203</v>
      </c>
      <c r="H2443" t="n">
        <v>1330.099975585938</v>
      </c>
      <c r="I2443" t="n">
        <v>64.44285583496094</v>
      </c>
      <c r="J2443" t="n">
        <v>91.67617034912109</v>
      </c>
      <c r="K2443" t="n">
        <v>112.6335372924805</v>
      </c>
      <c r="L2443" t="n">
        <v>258.5057678222656</v>
      </c>
      <c r="M2443" t="n">
        <v>109.2744216918945</v>
      </c>
      <c r="N2443" t="n">
        <v>82.10793304443359</v>
      </c>
      <c r="O2443" t="n">
        <v>48.60467147827148</v>
      </c>
      <c r="P2443" t="n">
        <v>191.6563415527344</v>
      </c>
      <c r="Q2443" t="n">
        <v>98.21826171875</v>
      </c>
      <c r="R2443" t="n">
        <v>84.72000122070312</v>
      </c>
      <c r="S2443" t="n">
        <v>68.28720092773438</v>
      </c>
      <c r="T2443" t="n">
        <v>42.04521942138672</v>
      </c>
      <c r="V2443" t="n">
        <v>53.21604919433594</v>
      </c>
      <c r="W2443" t="n">
        <v>17.37709045410156</v>
      </c>
      <c r="X2443" t="n">
        <v>51.1075325012207</v>
      </c>
      <c r="Y2443" t="n">
        <v>42.7943229675293</v>
      </c>
      <c r="Z2443" t="n">
        <v>44.83504486083984</v>
      </c>
      <c r="AA2443" t="n">
        <v>26.41264343261719</v>
      </c>
      <c r="AB2443" t="n">
        <v>39.83619689941406</v>
      </c>
      <c r="AC2443" t="n">
        <v>64.63742065429688</v>
      </c>
      <c r="AD2443" t="n">
        <v>73.15440368652344</v>
      </c>
    </row>
    <row r="2444">
      <c r="A2444" s="76" t="n">
        <v>42625</v>
      </c>
      <c r="B2444" t="n">
        <v>97.48072052001953</v>
      </c>
      <c r="C2444" t="n">
        <v>87.07548522949219</v>
      </c>
      <c r="D2444" t="n">
        <v>23.13999938964844</v>
      </c>
      <c r="E2444" t="n">
        <v>95.09999847412109</v>
      </c>
      <c r="F2444" t="n">
        <v>32.62224197387695</v>
      </c>
      <c r="G2444" t="n">
        <v>49.3712043762207</v>
      </c>
      <c r="H2444" t="n">
        <v>1321</v>
      </c>
      <c r="I2444" t="n">
        <v>64.66826629638672</v>
      </c>
      <c r="J2444" t="n">
        <v>94.46629333496094</v>
      </c>
      <c r="K2444" t="n">
        <v>114.2034530639648</v>
      </c>
      <c r="L2444" t="n">
        <v>261.6147155761719</v>
      </c>
      <c r="M2444" t="n">
        <v>111.2346267700195</v>
      </c>
      <c r="N2444" t="n">
        <v>83.02819061279297</v>
      </c>
      <c r="O2444" t="n">
        <v>49.14708709716797</v>
      </c>
      <c r="P2444" t="n">
        <v>194.4060516357422</v>
      </c>
      <c r="Q2444" t="n">
        <v>98.25240325927734</v>
      </c>
      <c r="R2444" t="n">
        <v>85.12000274658203</v>
      </c>
      <c r="S2444" t="n">
        <v>69.09626007080078</v>
      </c>
      <c r="T2444" t="n">
        <v>42.44403839111328</v>
      </c>
      <c r="V2444" t="n">
        <v>53.74287414550781</v>
      </c>
      <c r="W2444" t="n">
        <v>17.57225799560547</v>
      </c>
      <c r="X2444" t="n">
        <v>51.76068878173828</v>
      </c>
      <c r="Y2444" t="n">
        <v>43.50817108154297</v>
      </c>
      <c r="Z2444" t="n">
        <v>45.67746734619141</v>
      </c>
      <c r="AA2444" t="n">
        <v>26.51941108703613</v>
      </c>
      <c r="AB2444" t="n">
        <v>40.54315567016602</v>
      </c>
      <c r="AC2444" t="n">
        <v>65.59555053710938</v>
      </c>
      <c r="AD2444" t="n">
        <v>74.18038177490234</v>
      </c>
    </row>
    <row r="2445">
      <c r="A2445" s="76" t="n">
        <v>42626</v>
      </c>
      <c r="B2445" t="n">
        <v>97.21046447753906</v>
      </c>
      <c r="C2445" t="n">
        <v>87.09452056884766</v>
      </c>
      <c r="D2445" t="n">
        <v>22.78000068664551</v>
      </c>
      <c r="E2445" t="n">
        <v>95.62999725341797</v>
      </c>
      <c r="F2445" t="n">
        <v>31.80138397216797</v>
      </c>
      <c r="G2445" t="n">
        <v>48.37558746337891</v>
      </c>
      <c r="H2445" t="n">
        <v>1319</v>
      </c>
      <c r="I2445" t="n">
        <v>64.17237854003906</v>
      </c>
      <c r="J2445" t="n">
        <v>92.98899078369141</v>
      </c>
      <c r="K2445" t="n">
        <v>112.0111618041992</v>
      </c>
      <c r="L2445" t="n">
        <v>256.863037109375</v>
      </c>
      <c r="M2445" t="n">
        <v>110.2401809692383</v>
      </c>
      <c r="N2445" t="n">
        <v>81.80118560791016</v>
      </c>
      <c r="O2445" t="n">
        <v>48.32012557983398</v>
      </c>
      <c r="P2445" t="n">
        <v>191.6113739013672</v>
      </c>
      <c r="Q2445" t="n">
        <v>97.81716918945312</v>
      </c>
      <c r="R2445" t="n">
        <v>82.95999908447266</v>
      </c>
      <c r="S2445" t="n">
        <v>67.36152648925781</v>
      </c>
      <c r="T2445" t="n">
        <v>41.65525054931641</v>
      </c>
      <c r="V2445" t="n">
        <v>52.20822906494141</v>
      </c>
      <c r="W2445" t="n">
        <v>17.26143646240234</v>
      </c>
      <c r="X2445" t="n">
        <v>51.00015640258789</v>
      </c>
      <c r="Y2445" t="n">
        <v>43.19296264648438</v>
      </c>
      <c r="Z2445" t="n">
        <v>45.1158561706543</v>
      </c>
      <c r="AA2445" t="n">
        <v>26.05127716064453</v>
      </c>
      <c r="AB2445" t="n">
        <v>39.98416519165039</v>
      </c>
      <c r="AC2445" t="n">
        <v>64.71875762939453</v>
      </c>
      <c r="AD2445" t="n">
        <v>73.12637329101562</v>
      </c>
    </row>
    <row r="2446">
      <c r="A2446" s="76" t="n">
        <v>42627</v>
      </c>
      <c r="B2446" t="n">
        <v>97.33252716064453</v>
      </c>
      <c r="C2446" t="n">
        <v>87.09452056884766</v>
      </c>
      <c r="D2446" t="n">
        <v>22.70000076293945</v>
      </c>
      <c r="E2446" t="n">
        <v>95.33000183105469</v>
      </c>
      <c r="F2446" t="n">
        <v>31.89847946166992</v>
      </c>
      <c r="G2446" t="n">
        <v>48.30864334106445</v>
      </c>
      <c r="H2446" t="n">
        <v>1321.5</v>
      </c>
      <c r="I2446" t="n">
        <v>64.15733337402344</v>
      </c>
      <c r="J2446" t="n">
        <v>94.07804870605469</v>
      </c>
      <c r="K2446" t="n">
        <v>112.0297393798828</v>
      </c>
      <c r="L2446" t="n">
        <v>256.1391906738281</v>
      </c>
      <c r="M2446" t="n">
        <v>110.7660903930664</v>
      </c>
      <c r="N2446" t="n">
        <v>81.62456512451172</v>
      </c>
      <c r="O2446" t="n">
        <v>48.07114028930664</v>
      </c>
      <c r="P2446" t="n">
        <v>191.5394897460938</v>
      </c>
      <c r="Q2446" t="n">
        <v>97.97074127197266</v>
      </c>
      <c r="R2446" t="n">
        <v>80.72000122070312</v>
      </c>
      <c r="S2446" t="n">
        <v>67.57715606689453</v>
      </c>
      <c r="T2446" t="n">
        <v>41.55775833129883</v>
      </c>
      <c r="V2446" t="n">
        <v>51.58979415893555</v>
      </c>
      <c r="W2446" t="n">
        <v>17.21806907653809</v>
      </c>
      <c r="X2446" t="n">
        <v>50.95542907714844</v>
      </c>
      <c r="Y2446" t="n">
        <v>43.39692306518555</v>
      </c>
      <c r="Z2446" t="n">
        <v>44.97970581054688</v>
      </c>
      <c r="AA2446" t="n">
        <v>26.10055351257324</v>
      </c>
      <c r="AB2446" t="n">
        <v>40.14035415649414</v>
      </c>
      <c r="AC2446" t="n">
        <v>64.71875762939453</v>
      </c>
      <c r="AD2446" t="n">
        <v>73.13573455810547</v>
      </c>
    </row>
    <row r="2447">
      <c r="A2447" s="76" t="n">
        <v>42628</v>
      </c>
      <c r="B2447" t="n">
        <v>97.39356231689453</v>
      </c>
      <c r="C2447" t="n">
        <v>87.09452056884766</v>
      </c>
      <c r="D2447" t="n">
        <v>22.79999923706055</v>
      </c>
      <c r="E2447" t="n">
        <v>95.29000091552734</v>
      </c>
      <c r="F2447" t="n">
        <v>32.44571304321289</v>
      </c>
      <c r="G2447" t="n">
        <v>48.72698593139648</v>
      </c>
      <c r="H2447" t="n">
        <v>1313.5</v>
      </c>
      <c r="I2447" t="n">
        <v>64.53301239013672</v>
      </c>
      <c r="J2447" t="n">
        <v>95.46654510498047</v>
      </c>
      <c r="K2447" t="n">
        <v>113.3674087524414</v>
      </c>
      <c r="L2447" t="n">
        <v>258.7933959960938</v>
      </c>
      <c r="M2447" t="n">
        <v>112.4872512817383</v>
      </c>
      <c r="N2447" t="n">
        <v>82.01499176025391</v>
      </c>
      <c r="O2447" t="n">
        <v>48.65802001953125</v>
      </c>
      <c r="P2447" t="n">
        <v>193.4535675048828</v>
      </c>
      <c r="Q2447" t="n">
        <v>97.94515991210938</v>
      </c>
      <c r="R2447" t="n">
        <v>81.12000274658203</v>
      </c>
      <c r="S2447" t="n">
        <v>67.83274841308594</v>
      </c>
      <c r="T2447" t="n">
        <v>41.82363891601562</v>
      </c>
      <c r="V2447" t="n">
        <v>52.23114395141602</v>
      </c>
      <c r="W2447" t="n">
        <v>17.31926345825195</v>
      </c>
      <c r="X2447" t="n">
        <v>51.35805892944336</v>
      </c>
      <c r="Y2447" t="n">
        <v>44.11077499389648</v>
      </c>
      <c r="Z2447" t="n">
        <v>45.34558868408203</v>
      </c>
      <c r="AA2447" t="n">
        <v>26.29766654968262</v>
      </c>
      <c r="AB2447" t="n">
        <v>40.44451141357422</v>
      </c>
      <c r="AC2447" t="n">
        <v>65.38762664794922</v>
      </c>
      <c r="AD2447" t="n">
        <v>73.66741180419922</v>
      </c>
    </row>
    <row r="2448">
      <c r="A2448" s="76" t="n">
        <v>42629</v>
      </c>
      <c r="B2448" t="n">
        <v>97.46327209472656</v>
      </c>
      <c r="C2448" t="n">
        <v>87.09452056884766</v>
      </c>
      <c r="D2448" t="n">
        <v>22.90999984741211</v>
      </c>
      <c r="E2448" t="n">
        <v>96.11000061035156</v>
      </c>
      <c r="F2448" t="n">
        <v>32.22505569458008</v>
      </c>
      <c r="G2448" t="n">
        <v>48.0994873046875</v>
      </c>
      <c r="H2448" t="n">
        <v>1305.800048828125</v>
      </c>
      <c r="I2448" t="n">
        <v>64.54802703857422</v>
      </c>
      <c r="J2448" t="n">
        <v>95.9534912109375</v>
      </c>
      <c r="K2448" t="n">
        <v>113.2001953125</v>
      </c>
      <c r="L2448" t="n">
        <v>257.5103759765625</v>
      </c>
      <c r="M2448" t="n">
        <v>112.4335861206055</v>
      </c>
      <c r="N2448" t="n">
        <v>81.37358856201172</v>
      </c>
      <c r="O2448" t="n">
        <v>48.59157943725586</v>
      </c>
      <c r="P2448" t="n">
        <v>192.7057647705078</v>
      </c>
      <c r="Q2448" t="n">
        <v>98.10731506347656</v>
      </c>
      <c r="R2448" t="n">
        <v>80</v>
      </c>
      <c r="S2448" t="n">
        <v>67.86469268798828</v>
      </c>
      <c r="T2448" t="n">
        <v>41.65615463256836</v>
      </c>
      <c r="V2448" t="n">
        <v>51.8094367980957</v>
      </c>
      <c r="W2448" t="n">
        <v>17.15512275695801</v>
      </c>
      <c r="X2448" t="n">
        <v>50.92804718017578</v>
      </c>
      <c r="Y2448" t="n">
        <v>43.94879913330078</v>
      </c>
      <c r="Z2448" t="n">
        <v>45.19832992553711</v>
      </c>
      <c r="AA2448" t="n">
        <v>26.20732307434082</v>
      </c>
      <c r="AB2448" t="n">
        <v>40.83914184570312</v>
      </c>
      <c r="AC2448" t="n">
        <v>65.43209838867188</v>
      </c>
      <c r="AD2448" t="n">
        <v>73.50821685791016</v>
      </c>
    </row>
    <row r="2449">
      <c r="A2449" s="76" t="n">
        <v>42632</v>
      </c>
      <c r="B2449" t="n">
        <v>97.38483428955078</v>
      </c>
      <c r="C2449" t="n">
        <v>87.09452056884766</v>
      </c>
      <c r="D2449" t="n">
        <v>22.97999954223633</v>
      </c>
      <c r="E2449" t="n">
        <v>95.83999633789062</v>
      </c>
      <c r="F2449" t="n">
        <v>32.48102188110352</v>
      </c>
      <c r="G2449" t="n">
        <v>48.35048675537109</v>
      </c>
      <c r="H2449" t="n">
        <v>1313.5</v>
      </c>
      <c r="I2449" t="n">
        <v>64.58560180664062</v>
      </c>
      <c r="J2449" t="n">
        <v>95.91729736328125</v>
      </c>
      <c r="K2449" t="n">
        <v>113.9526519775391</v>
      </c>
      <c r="L2449" t="n">
        <v>259.4204711914062</v>
      </c>
      <c r="M2449" t="n">
        <v>111.9446716308594</v>
      </c>
      <c r="N2449" t="n">
        <v>81.48513793945312</v>
      </c>
      <c r="O2449" t="n">
        <v>48.81901168823242</v>
      </c>
      <c r="P2449" t="n">
        <v>192.7418670654297</v>
      </c>
      <c r="Q2449" t="n">
        <v>97.98782348632812</v>
      </c>
      <c r="R2449" t="n">
        <v>79.83999633789062</v>
      </c>
      <c r="S2449" t="n">
        <v>68.47969055175781</v>
      </c>
      <c r="T2449" t="n">
        <v>41.71853256225586</v>
      </c>
      <c r="V2449" t="n">
        <v>51.77872467041016</v>
      </c>
      <c r="W2449" t="n">
        <v>17.26450538635254</v>
      </c>
      <c r="X2449" t="n">
        <v>51.15295028686523</v>
      </c>
      <c r="Y2449" t="n">
        <v>43.86502075195312</v>
      </c>
      <c r="Z2449" t="n">
        <v>45.10415267944336</v>
      </c>
      <c r="AA2449" t="n">
        <v>26.47834968566895</v>
      </c>
      <c r="AB2449" t="n">
        <v>41.2453727722168</v>
      </c>
      <c r="AC2449" t="n">
        <v>65.19618988037109</v>
      </c>
      <c r="AD2449" t="n">
        <v>73.45204925537109</v>
      </c>
    </row>
    <row r="2450">
      <c r="A2450" s="76" t="n">
        <v>42633</v>
      </c>
      <c r="B2450" t="n">
        <v>97.41968536376953</v>
      </c>
      <c r="C2450" t="n">
        <v>87.09452056884766</v>
      </c>
      <c r="D2450" t="n">
        <v>23.20000076293945</v>
      </c>
      <c r="E2450" t="n">
        <v>96.01999664306641</v>
      </c>
      <c r="F2450" t="n">
        <v>32.49867248535156</v>
      </c>
      <c r="G2450" t="n">
        <v>48.643310546875</v>
      </c>
      <c r="H2450" t="n">
        <v>1313.699951171875</v>
      </c>
      <c r="I2450" t="n">
        <v>64.51048278808594</v>
      </c>
      <c r="J2450" t="n">
        <v>97.29261779785156</v>
      </c>
      <c r="K2450" t="n">
        <v>113.469596862793</v>
      </c>
      <c r="L2450" t="n">
        <v>258.1439819335938</v>
      </c>
      <c r="M2450" t="n">
        <v>112.1555786132812</v>
      </c>
      <c r="N2450" t="n">
        <v>81.75469207763672</v>
      </c>
      <c r="O2450" t="n">
        <v>48.93495941162109</v>
      </c>
      <c r="P2450" t="n">
        <v>192.7508544921875</v>
      </c>
      <c r="Q2450" t="n">
        <v>97.97074127197266</v>
      </c>
      <c r="R2450" t="n">
        <v>80.55999755859375</v>
      </c>
      <c r="S2450" t="n">
        <v>68.37584686279297</v>
      </c>
      <c r="T2450" t="n">
        <v>41.59379196166992</v>
      </c>
      <c r="V2450" t="n">
        <v>51.4023323059082</v>
      </c>
      <c r="W2450" t="n">
        <v>17.27344512939453</v>
      </c>
      <c r="X2450" t="n">
        <v>51.19793701171875</v>
      </c>
      <c r="Y2450" t="n">
        <v>43.83709335327148</v>
      </c>
      <c r="Z2450" t="n">
        <v>45.22401809692383</v>
      </c>
      <c r="AA2450" t="n">
        <v>26.42907524108887</v>
      </c>
      <c r="AB2450" t="n">
        <v>41.17074966430664</v>
      </c>
      <c r="AC2450" t="n">
        <v>65.39581298828125</v>
      </c>
      <c r="AD2450" t="n">
        <v>73.50821685791016</v>
      </c>
    </row>
    <row r="2451">
      <c r="A2451" s="76" t="n">
        <v>42634</v>
      </c>
      <c r="B2451" t="n">
        <v>97.66380310058594</v>
      </c>
      <c r="C2451" t="n">
        <v>87.09452056884766</v>
      </c>
      <c r="D2451" t="n">
        <v>23.45000076293945</v>
      </c>
      <c r="E2451" t="n">
        <v>95.66000366210938</v>
      </c>
      <c r="F2451" t="n">
        <v>33.40779113769531</v>
      </c>
      <c r="G2451" t="n">
        <v>49.49670791625977</v>
      </c>
      <c r="H2451" t="n">
        <v>1326.900024414062</v>
      </c>
      <c r="I2451" t="n">
        <v>65.04392242431641</v>
      </c>
      <c r="J2451" t="n">
        <v>97.89473724365234</v>
      </c>
      <c r="K2451" t="n">
        <v>115.1138229370117</v>
      </c>
      <c r="L2451" t="n">
        <v>261.5914611816406</v>
      </c>
      <c r="M2451" t="n">
        <v>113.2579727172852</v>
      </c>
      <c r="N2451" t="n">
        <v>82.79581451416016</v>
      </c>
      <c r="O2451" t="n">
        <v>49.39429473876953</v>
      </c>
      <c r="P2451" t="n">
        <v>194.9185028076172</v>
      </c>
      <c r="Q2451" t="n">
        <v>98.43165588378906</v>
      </c>
      <c r="R2451" t="n">
        <v>83.19999694824219</v>
      </c>
      <c r="S2451" t="n">
        <v>69.25440979003906</v>
      </c>
      <c r="T2451" t="n">
        <v>42.2263069152832</v>
      </c>
      <c r="V2451" t="n">
        <v>52.59292602539062</v>
      </c>
      <c r="W2451" t="n">
        <v>17.38073539733887</v>
      </c>
      <c r="X2451" t="n">
        <v>51.86366271972656</v>
      </c>
      <c r="Y2451" t="n">
        <v>44.33047866821289</v>
      </c>
      <c r="Z2451" t="n">
        <v>45.47230911254883</v>
      </c>
      <c r="AA2451" t="n">
        <v>26.73294639587402</v>
      </c>
      <c r="AB2451" t="n">
        <v>42.00809860229492</v>
      </c>
      <c r="AC2451" t="n">
        <v>66.04911804199219</v>
      </c>
      <c r="AD2451" t="n">
        <v>74.21978759765625</v>
      </c>
    </row>
    <row r="2452">
      <c r="A2452" s="76" t="n">
        <v>42635</v>
      </c>
      <c r="B2452" t="n">
        <v>97.86429595947266</v>
      </c>
      <c r="C2452" t="n">
        <v>87.11357116699219</v>
      </c>
      <c r="D2452" t="n">
        <v>23.52000045776367</v>
      </c>
      <c r="E2452" t="n">
        <v>95.44999694824219</v>
      </c>
      <c r="F2452" t="n">
        <v>33.6461067199707</v>
      </c>
      <c r="G2452" t="n">
        <v>49.99869918823242</v>
      </c>
      <c r="H2452" t="n">
        <v>1340.400024414062</v>
      </c>
      <c r="I2452" t="n">
        <v>65.26181793212891</v>
      </c>
      <c r="J2452" t="n">
        <v>98.73375701904297</v>
      </c>
      <c r="K2452" t="n">
        <v>116.7673110961914</v>
      </c>
      <c r="L2452" t="n">
        <v>264.6756286621094</v>
      </c>
      <c r="M2452" t="n">
        <v>114.1590270996094</v>
      </c>
      <c r="N2452" t="n">
        <v>83.61380767822266</v>
      </c>
      <c r="O2452" t="n">
        <v>50.25945281982422</v>
      </c>
      <c r="P2452" t="n">
        <v>196.1467590332031</v>
      </c>
      <c r="Q2452" t="n">
        <v>98.91812896728516</v>
      </c>
      <c r="R2452" t="n">
        <v>84.23999786376953</v>
      </c>
      <c r="S2452" t="n">
        <v>70.49237060546875</v>
      </c>
      <c r="T2452" t="n">
        <v>42.35993194580078</v>
      </c>
      <c r="V2452" t="n">
        <v>52.65436172485352</v>
      </c>
      <c r="W2452" t="n">
        <v>17.41650009155273</v>
      </c>
      <c r="X2452" t="n">
        <v>52.23250579833984</v>
      </c>
      <c r="Y2452" t="n">
        <v>44.60044097900391</v>
      </c>
      <c r="Z2452" t="n">
        <v>45.87471771240234</v>
      </c>
      <c r="AA2452" t="n">
        <v>27.25857162475586</v>
      </c>
      <c r="AB2452" t="n">
        <v>42.26511001586914</v>
      </c>
      <c r="AC2452" t="n">
        <v>66.54818725585938</v>
      </c>
      <c r="AD2452" t="n">
        <v>74.76283264160156</v>
      </c>
    </row>
    <row r="2453">
      <c r="A2453" s="76" t="n">
        <v>42636</v>
      </c>
      <c r="B2453" t="n">
        <v>97.83811950683594</v>
      </c>
      <c r="C2453" t="n">
        <v>87.11357116699219</v>
      </c>
      <c r="D2453" t="n">
        <v>23.20999908447266</v>
      </c>
      <c r="E2453" t="n">
        <v>95.48000335693359</v>
      </c>
      <c r="F2453" t="n">
        <v>33.21360778808594</v>
      </c>
      <c r="G2453" t="n">
        <v>49.58036804199219</v>
      </c>
      <c r="H2453" t="n">
        <v>1337.199951171875</v>
      </c>
      <c r="I2453" t="n">
        <v>65.18669891357422</v>
      </c>
      <c r="J2453" t="n">
        <v>98.10858154296875</v>
      </c>
      <c r="K2453" t="n">
        <v>115.9405746459961</v>
      </c>
      <c r="L2453" t="n">
        <v>262.5791625976562</v>
      </c>
      <c r="M2453" t="n">
        <v>113.4305191040039</v>
      </c>
      <c r="N2453" t="n">
        <v>83.16763305664062</v>
      </c>
      <c r="O2453" t="n">
        <v>49.88484954833984</v>
      </c>
      <c r="P2453" t="n">
        <v>195.072021484375</v>
      </c>
      <c r="Q2453" t="n">
        <v>99.19124603271484</v>
      </c>
      <c r="R2453" t="n">
        <v>81.51999664306641</v>
      </c>
      <c r="S2453" t="n">
        <v>70.70801544189453</v>
      </c>
      <c r="T2453" t="n">
        <v>42.14612579345703</v>
      </c>
      <c r="V2453" t="n">
        <v>51.95537948608398</v>
      </c>
      <c r="W2453" t="n">
        <v>17.32709312438965</v>
      </c>
      <c r="X2453" t="n">
        <v>51.92663192749023</v>
      </c>
      <c r="Y2453" t="n">
        <v>44.20945739746094</v>
      </c>
      <c r="Z2453" t="n">
        <v>45.66923141479492</v>
      </c>
      <c r="AA2453" t="n">
        <v>27.36534118652344</v>
      </c>
      <c r="AB2453" t="n">
        <v>42.23194122314453</v>
      </c>
      <c r="AC2453" t="n">
        <v>66.33950805664062</v>
      </c>
      <c r="AD2453" t="n">
        <v>74.59429931640625</v>
      </c>
    </row>
    <row r="2454">
      <c r="A2454" s="76" t="n">
        <v>42639</v>
      </c>
      <c r="B2454" t="n">
        <v>97.960205078125</v>
      </c>
      <c r="C2454" t="n">
        <v>87.11357116699219</v>
      </c>
      <c r="D2454" t="n">
        <v>23.31999969482422</v>
      </c>
      <c r="E2454" t="n">
        <v>95.30999755859375</v>
      </c>
      <c r="F2454" t="n">
        <v>32.72815704345703</v>
      </c>
      <c r="G2454" t="n">
        <v>49.12020492553711</v>
      </c>
      <c r="H2454" t="n">
        <v>1339.699951171875</v>
      </c>
      <c r="I2454" t="n">
        <v>64.90117645263672</v>
      </c>
      <c r="J2454" t="n">
        <v>96.93560791015625</v>
      </c>
      <c r="K2454" t="n">
        <v>114.7892074584961</v>
      </c>
      <c r="L2454" t="n">
        <v>261.20947265625</v>
      </c>
      <c r="M2454" t="n">
        <v>112.4815063476562</v>
      </c>
      <c r="N2454" t="n">
        <v>82.0986328125</v>
      </c>
      <c r="O2454" t="n">
        <v>49.38984298706055</v>
      </c>
      <c r="P2454" t="n">
        <v>193.4914855957031</v>
      </c>
      <c r="Q2454" t="n">
        <v>99.23390960693359</v>
      </c>
      <c r="R2454" t="n">
        <v>83.44000244140625</v>
      </c>
      <c r="S2454" t="n">
        <v>70.87577056884766</v>
      </c>
      <c r="T2454" t="n">
        <v>41.95014953613281</v>
      </c>
      <c r="V2454" t="n">
        <v>51.72494506835938</v>
      </c>
      <c r="W2454" t="n">
        <v>17.04993438720703</v>
      </c>
      <c r="X2454" t="n">
        <v>51.70172500610352</v>
      </c>
      <c r="Y2454" t="n">
        <v>43.94879913330078</v>
      </c>
      <c r="Z2454" t="n">
        <v>45.28395462036133</v>
      </c>
      <c r="AA2454" t="n">
        <v>27.42282676696777</v>
      </c>
      <c r="AB2454" t="n">
        <v>42.12416458129883</v>
      </c>
      <c r="AC2454" t="n">
        <v>65.56822204589844</v>
      </c>
      <c r="AD2454" t="n">
        <v>73.77037048339844</v>
      </c>
    </row>
    <row r="2455">
      <c r="A2455" s="76" t="n">
        <v>42640</v>
      </c>
      <c r="B2455" t="n">
        <v>98.08222198486328</v>
      </c>
      <c r="C2455" t="n">
        <v>87.09452056884766</v>
      </c>
      <c r="D2455" t="n">
        <v>23.14999961853027</v>
      </c>
      <c r="E2455" t="n">
        <v>95.44000244140625</v>
      </c>
      <c r="F2455" t="n">
        <v>33.19596099853516</v>
      </c>
      <c r="G2455" t="n">
        <v>49.35447311401367</v>
      </c>
      <c r="H2455" t="n">
        <v>1325.900024414062</v>
      </c>
      <c r="I2455" t="n">
        <v>65.08900451660156</v>
      </c>
      <c r="J2455" t="n">
        <v>97.90653228759766</v>
      </c>
      <c r="K2455" t="n">
        <v>115.2549819946289</v>
      </c>
      <c r="L2455" t="n">
        <v>261.4703674316406</v>
      </c>
      <c r="M2455" t="n">
        <v>113.5934829711914</v>
      </c>
      <c r="N2455" t="n">
        <v>82.87947082519531</v>
      </c>
      <c r="O2455" t="n">
        <v>49.31847381591797</v>
      </c>
      <c r="P2455" t="n">
        <v>194.6926574707031</v>
      </c>
      <c r="Q2455" t="n">
        <v>99.31927490234375</v>
      </c>
      <c r="R2455" t="n">
        <v>81.19999694824219</v>
      </c>
      <c r="S2455" t="n">
        <v>70.12497711181641</v>
      </c>
      <c r="T2455" t="n">
        <v>42.07485961914062</v>
      </c>
      <c r="V2455" t="n">
        <v>51.37930297851562</v>
      </c>
      <c r="W2455" t="n">
        <v>17.18404006958008</v>
      </c>
      <c r="X2455" t="n">
        <v>52.06157684326172</v>
      </c>
      <c r="Y2455" t="n">
        <v>44.43287658691406</v>
      </c>
      <c r="Z2455" t="n">
        <v>45.47230911254883</v>
      </c>
      <c r="AA2455" t="n">
        <v>27.18465232849121</v>
      </c>
      <c r="AB2455" t="n">
        <v>41.57699966430664</v>
      </c>
      <c r="AC2455" t="n">
        <v>66.03098297119141</v>
      </c>
      <c r="AD2455" t="n">
        <v>74.51940155029297</v>
      </c>
    </row>
    <row r="2456">
      <c r="A2456" s="76" t="n">
        <v>42641</v>
      </c>
      <c r="B2456" t="n">
        <v>98.10836791992188</v>
      </c>
      <c r="C2456" t="n">
        <v>87.09452056884766</v>
      </c>
      <c r="D2456" t="n">
        <v>23.45000076293945</v>
      </c>
      <c r="E2456" t="n">
        <v>95.43000030517578</v>
      </c>
      <c r="F2456" t="n">
        <v>33.49605178833008</v>
      </c>
      <c r="G2456" t="n">
        <v>49.70586776733398</v>
      </c>
      <c r="H2456" t="n">
        <v>1319.400024414062</v>
      </c>
      <c r="I2456" t="n">
        <v>65.52477264404297</v>
      </c>
      <c r="J2456" t="n">
        <v>97.11664581298828</v>
      </c>
      <c r="K2456" t="n">
        <v>116.139892578125</v>
      </c>
      <c r="L2456" t="n">
        <v>263.6786193847656</v>
      </c>
      <c r="M2456" t="n">
        <v>113.7852020263672</v>
      </c>
      <c r="N2456" t="n">
        <v>83.25128173828125</v>
      </c>
      <c r="O2456" t="n">
        <v>49.84025192260742</v>
      </c>
      <c r="P2456" t="n">
        <v>195.6590270996094</v>
      </c>
      <c r="Q2456" t="n">
        <v>99.43875122070312</v>
      </c>
      <c r="R2456" t="n">
        <v>85.19999694824219</v>
      </c>
      <c r="S2456" t="n">
        <v>70.70003509521484</v>
      </c>
      <c r="T2456" t="n">
        <v>42.55591583251953</v>
      </c>
      <c r="V2456" t="n">
        <v>53.59914779663086</v>
      </c>
      <c r="W2456" t="n">
        <v>17.26450538635254</v>
      </c>
      <c r="X2456" t="n">
        <v>52.46641540527344</v>
      </c>
      <c r="Y2456" t="n">
        <v>44.51666259765625</v>
      </c>
      <c r="Z2456" t="n">
        <v>45.54936218261719</v>
      </c>
      <c r="AA2456" t="n">
        <v>27.37355422973633</v>
      </c>
      <c r="AB2456" t="n">
        <v>41.51896286010742</v>
      </c>
      <c r="AC2456" t="n">
        <v>65.93116760253906</v>
      </c>
      <c r="AD2456" t="n">
        <v>74.72538757324219</v>
      </c>
    </row>
    <row r="2457">
      <c r="A2457" s="76" t="n">
        <v>42642</v>
      </c>
      <c r="B2457" t="n">
        <v>98.10836791992188</v>
      </c>
      <c r="C2457" t="n">
        <v>87.09452056884766</v>
      </c>
      <c r="D2457" t="n">
        <v>23.47999954223633</v>
      </c>
      <c r="E2457" t="n">
        <v>95.54000091552734</v>
      </c>
      <c r="F2457" t="n">
        <v>32.91351699829102</v>
      </c>
      <c r="G2457" t="n">
        <v>49.08673858642578</v>
      </c>
      <c r="H2457" t="n">
        <v>1321.699951171875</v>
      </c>
      <c r="I2457" t="n">
        <v>65.27683258056641</v>
      </c>
      <c r="J2457" t="n">
        <v>94.08544921875</v>
      </c>
      <c r="K2457" t="n">
        <v>114.4445724487305</v>
      </c>
      <c r="L2457" t="n">
        <v>260.7436218261719</v>
      </c>
      <c r="M2457" t="n">
        <v>112.9607925415039</v>
      </c>
      <c r="N2457" t="n">
        <v>82.5355224609375</v>
      </c>
      <c r="O2457" t="n">
        <v>49.36753082275391</v>
      </c>
      <c r="P2457" t="n">
        <v>193.8888549804688</v>
      </c>
      <c r="Q2457" t="n">
        <v>99.42166900634766</v>
      </c>
      <c r="R2457" t="n">
        <v>86.95999908447266</v>
      </c>
      <c r="S2457" t="n">
        <v>69.757568359375</v>
      </c>
      <c r="T2457" t="n">
        <v>42.2263069152832</v>
      </c>
      <c r="V2457" t="n">
        <v>53.50698471069336</v>
      </c>
      <c r="W2457" t="n">
        <v>17.02311325073242</v>
      </c>
      <c r="X2457" t="n">
        <v>52.05257797241211</v>
      </c>
      <c r="Y2457" t="n">
        <v>44.24668884277344</v>
      </c>
      <c r="Z2457" t="n">
        <v>45.10415267944336</v>
      </c>
      <c r="AA2457" t="n">
        <v>27.03682327270508</v>
      </c>
      <c r="AB2457" t="n">
        <v>40.89717102050781</v>
      </c>
      <c r="AC2457" t="n">
        <v>64.76969909667969</v>
      </c>
      <c r="AD2457" t="n">
        <v>74.34150695800781</v>
      </c>
    </row>
    <row r="2458">
      <c r="A2458" s="76" t="n">
        <v>42643</v>
      </c>
      <c r="B2458" t="n">
        <v>98.0037841796875</v>
      </c>
      <c r="C2458" t="n">
        <v>87.11357116699219</v>
      </c>
      <c r="D2458" t="n">
        <v>23.46999931335449</v>
      </c>
      <c r="E2458" t="n">
        <v>95.45999908447266</v>
      </c>
      <c r="F2458" t="n">
        <v>33.05473709106445</v>
      </c>
      <c r="G2458" t="n">
        <v>49.47161483764648</v>
      </c>
      <c r="H2458" t="n">
        <v>1313.300048828125</v>
      </c>
      <c r="I2458" t="n">
        <v>65.5623779296875</v>
      </c>
      <c r="J2458" t="n">
        <v>95.26699066162109</v>
      </c>
      <c r="K2458" t="n">
        <v>115.7020874023438</v>
      </c>
      <c r="L2458" t="n">
        <v>263.0077514648438</v>
      </c>
      <c r="M2458" t="n">
        <v>113.8043670654297</v>
      </c>
      <c r="N2458" t="n">
        <v>83.05607604980469</v>
      </c>
      <c r="O2458" t="n">
        <v>49.74214935302734</v>
      </c>
      <c r="P2458" t="n">
        <v>195.3519744873047</v>
      </c>
      <c r="Q2458" t="n">
        <v>99.42166900634766</v>
      </c>
      <c r="R2458" t="n">
        <v>87.44000244140625</v>
      </c>
      <c r="S2458" t="n">
        <v>69.27835083007812</v>
      </c>
      <c r="T2458" t="n">
        <v>42.53810119628906</v>
      </c>
      <c r="V2458" t="n">
        <v>54.23668670654297</v>
      </c>
      <c r="W2458" t="n">
        <v>17.25556564331055</v>
      </c>
      <c r="X2458" t="n">
        <v>52.52039337158203</v>
      </c>
      <c r="Y2458" t="n">
        <v>44.47942352294922</v>
      </c>
      <c r="Z2458" t="n">
        <v>45.55792617797852</v>
      </c>
      <c r="AA2458" t="n">
        <v>26.91363334655762</v>
      </c>
      <c r="AB2458" t="n">
        <v>40.61528778076172</v>
      </c>
      <c r="AC2458" t="n">
        <v>65.43209838867188</v>
      </c>
      <c r="AD2458" t="n">
        <v>74.94075775146484</v>
      </c>
    </row>
    <row r="2459">
      <c r="A2459" s="76" t="n">
        <v>42646</v>
      </c>
      <c r="B2459" t="n">
        <v>97.89282989501953</v>
      </c>
      <c r="C2459" t="n">
        <v>87.09452056884766</v>
      </c>
      <c r="D2459" t="n">
        <v>23.60000038146973</v>
      </c>
      <c r="E2459" t="n">
        <v>95.75</v>
      </c>
      <c r="F2459" t="n">
        <v>33.28422927856445</v>
      </c>
      <c r="G2459" t="n">
        <v>49.33774185180664</v>
      </c>
      <c r="H2459" t="n">
        <v>1309</v>
      </c>
      <c r="I2459" t="n">
        <v>65.5216064453125</v>
      </c>
      <c r="J2459" t="n">
        <v>95.4447021484375</v>
      </c>
      <c r="K2459" t="n">
        <v>115.3387985229492</v>
      </c>
      <c r="L2459" t="n">
        <v>261.0882568359375</v>
      </c>
      <c r="M2459" t="n">
        <v>113.6413955688477</v>
      </c>
      <c r="N2459" t="n">
        <v>83.03749084472656</v>
      </c>
      <c r="O2459" t="n">
        <v>49.55929183959961</v>
      </c>
      <c r="P2459" t="n">
        <v>194.8823089599609</v>
      </c>
      <c r="Q2459" t="n">
        <v>99.32781219482422</v>
      </c>
      <c r="R2459" t="n">
        <v>88.80000305175781</v>
      </c>
      <c r="S2459" t="n">
        <v>67.98451995849609</v>
      </c>
      <c r="T2459" t="n">
        <v>42.48466110229492</v>
      </c>
      <c r="V2459" t="n">
        <v>54.19827651977539</v>
      </c>
      <c r="W2459" t="n">
        <v>17.17510223388672</v>
      </c>
      <c r="X2459" t="n">
        <v>52.56536483764648</v>
      </c>
      <c r="Y2459" t="n">
        <v>44.34909057617188</v>
      </c>
      <c r="Z2459" t="n">
        <v>45.26682281494141</v>
      </c>
      <c r="AA2459" t="n">
        <v>26.39621925354004</v>
      </c>
      <c r="AB2459" t="n">
        <v>40.04323577880859</v>
      </c>
      <c r="AC2459" t="n">
        <v>65.37766265869141</v>
      </c>
      <c r="AD2459" t="n">
        <v>74.89391326904297</v>
      </c>
    </row>
    <row r="2460">
      <c r="A2460" s="76" t="n">
        <v>42647</v>
      </c>
      <c r="B2460" t="n">
        <v>97.56100463867188</v>
      </c>
      <c r="C2460" t="n">
        <v>87.11357116699219</v>
      </c>
      <c r="D2460" t="n">
        <v>23.48999977111816</v>
      </c>
      <c r="E2460" t="n">
        <v>96.12000274658203</v>
      </c>
      <c r="F2460" t="n">
        <v>32.91351699829102</v>
      </c>
      <c r="G2460" t="n">
        <v>49.32938003540039</v>
      </c>
      <c r="H2460" t="n">
        <v>1266.300048828125</v>
      </c>
      <c r="I2460" t="n">
        <v>65.40839385986328</v>
      </c>
      <c r="J2460" t="n">
        <v>94.87204742431641</v>
      </c>
      <c r="K2460" t="n">
        <v>114.7705841064453</v>
      </c>
      <c r="L2460" t="n">
        <v>259.8397827148438</v>
      </c>
      <c r="M2460" t="n">
        <v>113.4688568115234</v>
      </c>
      <c r="N2460" t="n">
        <v>83.00031280517578</v>
      </c>
      <c r="O2460" t="n">
        <v>49.35415649414062</v>
      </c>
      <c r="P2460" t="n">
        <v>193.8888549804688</v>
      </c>
      <c r="Q2460" t="n">
        <v>98.84129333496094</v>
      </c>
      <c r="R2460" t="n">
        <v>88.72000122070312</v>
      </c>
      <c r="S2460" t="n">
        <v>67.05801391601562</v>
      </c>
      <c r="T2460" t="n">
        <v>41.90559768676758</v>
      </c>
      <c r="V2460" t="n">
        <v>53.64523315429688</v>
      </c>
      <c r="W2460" t="n">
        <v>17.24662590026855</v>
      </c>
      <c r="X2460" t="n">
        <v>52.12454605102539</v>
      </c>
      <c r="Y2460" t="n">
        <v>44.19083786010742</v>
      </c>
      <c r="Z2460" t="n">
        <v>44.88154602050781</v>
      </c>
      <c r="AA2460" t="n">
        <v>25.9937858581543</v>
      </c>
      <c r="AB2460" t="n">
        <v>39.20590591430664</v>
      </c>
      <c r="AC2460" t="n">
        <v>65.25062561035156</v>
      </c>
      <c r="AD2460" t="n">
        <v>74.63175964355469</v>
      </c>
    </row>
    <row r="2461">
      <c r="A2461" s="76" t="n">
        <v>42648</v>
      </c>
      <c r="B2461" t="n">
        <v>97.42995452880859</v>
      </c>
      <c r="C2461" t="n">
        <v>87.11357116699219</v>
      </c>
      <c r="D2461" t="n">
        <v>23.60000038146973</v>
      </c>
      <c r="E2461" t="n">
        <v>96.12999725341797</v>
      </c>
      <c r="F2461" t="n">
        <v>33.39014053344727</v>
      </c>
      <c r="G2461" t="n">
        <v>49.53017807006836</v>
      </c>
      <c r="H2461" t="n">
        <v>1265.199951171875</v>
      </c>
      <c r="I2461" t="n">
        <v>65.58198547363281</v>
      </c>
      <c r="J2461" t="n">
        <v>95.7080078125</v>
      </c>
      <c r="K2461" t="n">
        <v>115.4599304199219</v>
      </c>
      <c r="L2461" t="n">
        <v>261.1442565917969</v>
      </c>
      <c r="M2461" t="n">
        <v>113.8714599609375</v>
      </c>
      <c r="N2461" t="n">
        <v>83.60453033447266</v>
      </c>
      <c r="O2461" t="n">
        <v>49.62619400024414</v>
      </c>
      <c r="P2461" t="n">
        <v>194.7468566894531</v>
      </c>
      <c r="Q2461" t="n">
        <v>98.67916870117188</v>
      </c>
      <c r="R2461" t="n">
        <v>90.80000305175781</v>
      </c>
      <c r="S2461" t="n">
        <v>65.70024871826172</v>
      </c>
      <c r="T2461" t="n">
        <v>42.19067001342773</v>
      </c>
      <c r="V2461" t="n">
        <v>54.46712493896484</v>
      </c>
      <c r="W2461" t="n">
        <v>17.52379035949707</v>
      </c>
      <c r="X2461" t="n">
        <v>52.45741653442383</v>
      </c>
      <c r="Y2461" t="n">
        <v>44.34909057617188</v>
      </c>
      <c r="Z2461" t="n">
        <v>44.8387336730957</v>
      </c>
      <c r="AA2461" t="n">
        <v>25.50922775268555</v>
      </c>
      <c r="AB2461" t="n">
        <v>39.12300109863281</v>
      </c>
      <c r="AC2461" t="n">
        <v>65.50469207763672</v>
      </c>
      <c r="AD2461" t="n">
        <v>74.94075775146484</v>
      </c>
    </row>
    <row r="2462">
      <c r="A2462" s="76" t="n">
        <v>42649</v>
      </c>
      <c r="B2462" t="n">
        <v>97.42995452880859</v>
      </c>
      <c r="C2462" t="n">
        <v>87.11357116699219</v>
      </c>
      <c r="D2462" t="n">
        <v>23.57999992370605</v>
      </c>
      <c r="E2462" t="n">
        <v>96.66000366210938</v>
      </c>
      <c r="F2462" t="n">
        <v>33.41661834716797</v>
      </c>
      <c r="G2462" t="n">
        <v>49.2624397277832</v>
      </c>
      <c r="H2462" t="n">
        <v>1249.800048828125</v>
      </c>
      <c r="I2462" t="n">
        <v>65.61971282958984</v>
      </c>
      <c r="J2462" t="n">
        <v>93.52265167236328</v>
      </c>
      <c r="K2462" t="n">
        <v>115.3387985229492</v>
      </c>
      <c r="L2462" t="n">
        <v>261.6939086914062</v>
      </c>
      <c r="M2462" t="n">
        <v>113.81396484375</v>
      </c>
      <c r="N2462" t="n">
        <v>83.49298095703125</v>
      </c>
      <c r="O2462" t="n">
        <v>49.63957214355469</v>
      </c>
      <c r="P2462" t="n">
        <v>194.8823089599609</v>
      </c>
      <c r="Q2462" t="n">
        <v>98.73038482666016</v>
      </c>
      <c r="R2462" t="n">
        <v>92.08000183105469</v>
      </c>
      <c r="S2462" t="n">
        <v>65.72421264648438</v>
      </c>
      <c r="T2462" t="n">
        <v>42.53810119628906</v>
      </c>
      <c r="V2462" t="n">
        <v>54.55160140991211</v>
      </c>
      <c r="W2462" t="n">
        <v>17.55061149597168</v>
      </c>
      <c r="X2462" t="n">
        <v>52.45741653442383</v>
      </c>
      <c r="Y2462" t="n">
        <v>44.45150375366211</v>
      </c>
      <c r="Z2462" t="n">
        <v>44.92435836791992</v>
      </c>
      <c r="AA2462" t="n">
        <v>25.55850601196289</v>
      </c>
      <c r="AB2462" t="n">
        <v>39.11470413208008</v>
      </c>
      <c r="AC2462" t="n">
        <v>65.25968170166016</v>
      </c>
      <c r="AD2462" t="n">
        <v>74.99691772460938</v>
      </c>
    </row>
    <row r="2463">
      <c r="A2463" s="76" t="n">
        <v>42650</v>
      </c>
      <c r="B2463" t="n">
        <v>97.44742584228516</v>
      </c>
      <c r="C2463" t="n">
        <v>87.11357116699219</v>
      </c>
      <c r="D2463" t="n">
        <v>23.60000038146973</v>
      </c>
      <c r="E2463" t="n">
        <v>96.51999664306641</v>
      </c>
      <c r="F2463" t="n">
        <v>33.26656341552734</v>
      </c>
      <c r="G2463" t="n">
        <v>49.01144790649414</v>
      </c>
      <c r="H2463" t="n">
        <v>1248.900024414062</v>
      </c>
      <c r="I2463" t="n">
        <v>65.77061462402344</v>
      </c>
      <c r="J2463" t="n">
        <v>93.50290679931641</v>
      </c>
      <c r="K2463" t="n">
        <v>114.4166412353516</v>
      </c>
      <c r="L2463" t="n">
        <v>259.7745361328125</v>
      </c>
      <c r="M2463" t="n">
        <v>113.5647354125977</v>
      </c>
      <c r="N2463" t="n">
        <v>82.83298492431641</v>
      </c>
      <c r="O2463" t="n">
        <v>49.25604629516602</v>
      </c>
      <c r="P2463" t="n">
        <v>194.2140350341797</v>
      </c>
      <c r="Q2463" t="n">
        <v>98.70475769042969</v>
      </c>
      <c r="R2463" t="n">
        <v>90.63999938964844</v>
      </c>
      <c r="S2463" t="n">
        <v>65.61239624023438</v>
      </c>
      <c r="T2463" t="n">
        <v>41.7452507019043</v>
      </c>
      <c r="V2463" t="n">
        <v>54.23668670654297</v>
      </c>
      <c r="W2463" t="n">
        <v>17.54166412353516</v>
      </c>
      <c r="X2463" t="n">
        <v>51.78268814086914</v>
      </c>
      <c r="Y2463" t="n">
        <v>44.33047866821289</v>
      </c>
      <c r="Z2463" t="n">
        <v>44.80448532104492</v>
      </c>
      <c r="AA2463" t="n">
        <v>25.49280548095703</v>
      </c>
      <c r="AB2463" t="n">
        <v>39.06495666503906</v>
      </c>
      <c r="AC2463" t="n">
        <v>65.21432495117188</v>
      </c>
      <c r="AD2463" t="n">
        <v>74.65985107421875</v>
      </c>
    </row>
    <row r="2464">
      <c r="A2464" s="76" t="n">
        <v>42653</v>
      </c>
      <c r="B2464" t="n">
        <v>97.40379333496094</v>
      </c>
      <c r="C2464" t="n">
        <v>87.11357116699219</v>
      </c>
      <c r="D2464" t="n">
        <v>23.93000030517578</v>
      </c>
      <c r="F2464" t="n">
        <v>33.62844848632812</v>
      </c>
      <c r="G2464" t="n">
        <v>49.1536750793457</v>
      </c>
      <c r="I2464" t="n">
        <v>65.95936584472656</v>
      </c>
      <c r="J2464" t="n">
        <v>94.80950164794922</v>
      </c>
      <c r="K2464" t="n">
        <v>115.7859191894531</v>
      </c>
      <c r="L2464" t="n">
        <v>261.954833984375</v>
      </c>
      <c r="M2464" t="n">
        <v>114.2836456298828</v>
      </c>
      <c r="N2464" t="n">
        <v>83.08396148681641</v>
      </c>
      <c r="O2464" t="n">
        <v>49.70645904541016</v>
      </c>
      <c r="P2464" t="n">
        <v>195.2255554199219</v>
      </c>
      <c r="Q2464" t="n">
        <v>98.56819152832031</v>
      </c>
      <c r="R2464" t="n">
        <v>93.36000061035156</v>
      </c>
      <c r="S2464" t="n">
        <v>66.01971435546875</v>
      </c>
      <c r="T2464" t="n">
        <v>41.99467849731445</v>
      </c>
      <c r="V2464" t="n">
        <v>55.08930206298828</v>
      </c>
      <c r="W2464" t="n">
        <v>17.63108253479004</v>
      </c>
      <c r="X2464" t="n">
        <v>51.83666610717773</v>
      </c>
      <c r="Y2464" t="n">
        <v>44.63768005371094</v>
      </c>
      <c r="Z2464" t="n">
        <v>44.80448532104492</v>
      </c>
      <c r="AA2464" t="n">
        <v>25.59135055541992</v>
      </c>
      <c r="AB2464" t="n">
        <v>39.38829803466797</v>
      </c>
      <c r="AC2464" t="n">
        <v>65.51377105712891</v>
      </c>
      <c r="AD2464" t="n">
        <v>74.78156280517578</v>
      </c>
    </row>
    <row r="2465">
      <c r="A2465" s="76" t="n">
        <v>42654</v>
      </c>
      <c r="B2465" t="n">
        <v>97.25531768798828</v>
      </c>
      <c r="C2465" t="n">
        <v>87.09452056884766</v>
      </c>
      <c r="D2465" t="n">
        <v>23.77000045776367</v>
      </c>
      <c r="E2465" t="n">
        <v>97.69999694824219</v>
      </c>
      <c r="F2465" t="n">
        <v>32.85173416137695</v>
      </c>
      <c r="G2465" t="n">
        <v>48.45924377441406</v>
      </c>
      <c r="H2465" t="n">
        <v>1253</v>
      </c>
      <c r="I2465" t="n">
        <v>65.58953094482422</v>
      </c>
      <c r="J2465" t="n">
        <v>91.16616058349609</v>
      </c>
      <c r="K2465" t="n">
        <v>113.6714172363281</v>
      </c>
      <c r="L2465" t="n">
        <v>257.6314697265625</v>
      </c>
      <c r="M2465" t="n">
        <v>112.6540374755859</v>
      </c>
      <c r="N2465" t="n">
        <v>82.17301177978516</v>
      </c>
      <c r="O2465" t="n">
        <v>48.96171188354492</v>
      </c>
      <c r="P2465" t="n">
        <v>192.7599334716797</v>
      </c>
      <c r="Q2465" t="n">
        <v>98.49140167236328</v>
      </c>
      <c r="R2465" t="n">
        <v>92.63999938964844</v>
      </c>
      <c r="S2465" t="n">
        <v>65.38076019287109</v>
      </c>
      <c r="T2465" t="n">
        <v>41.42453765869141</v>
      </c>
      <c r="V2465" t="n">
        <v>54.45944595336914</v>
      </c>
      <c r="W2465" t="n">
        <v>17.47014236450195</v>
      </c>
      <c r="X2465" t="n">
        <v>51.29690170288086</v>
      </c>
      <c r="Y2465" t="n">
        <v>44.13497543334961</v>
      </c>
      <c r="Z2465" t="n">
        <v>44.57332229614258</v>
      </c>
      <c r="AA2465" t="n">
        <v>25.39424514770508</v>
      </c>
      <c r="AB2465" t="n">
        <v>38.94060897827148</v>
      </c>
      <c r="AC2465" t="n">
        <v>63.87139892578125</v>
      </c>
      <c r="AD2465" t="n">
        <v>73.87337493896484</v>
      </c>
    </row>
    <row r="2466">
      <c r="A2466" s="76" t="n">
        <v>42655</v>
      </c>
      <c r="B2466" t="n">
        <v>97.29026794433594</v>
      </c>
      <c r="C2466" t="n">
        <v>87.11357116699219</v>
      </c>
      <c r="D2466" t="n">
        <v>23.6200008392334</v>
      </c>
      <c r="E2466" t="n">
        <v>97.97000122070312</v>
      </c>
      <c r="F2466" t="n">
        <v>32.78995132446289</v>
      </c>
      <c r="G2466" t="n">
        <v>48.35048675537109</v>
      </c>
      <c r="H2466" t="n">
        <v>1251.099975585938</v>
      </c>
      <c r="I2466" t="n">
        <v>65.56687164306641</v>
      </c>
      <c r="J2466" t="n">
        <v>88.90509033203125</v>
      </c>
      <c r="K2466" t="n">
        <v>113.5782699584961</v>
      </c>
      <c r="L2466" t="n">
        <v>258.6377868652344</v>
      </c>
      <c r="M2466" t="n">
        <v>112.5581893920898</v>
      </c>
      <c r="N2466" t="n">
        <v>82.2845458984375</v>
      </c>
      <c r="O2466" t="n">
        <v>48.99738311767578</v>
      </c>
      <c r="P2466" t="n">
        <v>193.0127868652344</v>
      </c>
      <c r="Q2466" t="n">
        <v>98.45724487304688</v>
      </c>
      <c r="R2466" t="n">
        <v>91.44000244140625</v>
      </c>
      <c r="S2466" t="n">
        <v>66.13153076171875</v>
      </c>
      <c r="T2466" t="n">
        <v>41.3443603515625</v>
      </c>
      <c r="V2466" t="n">
        <v>54.22900009155273</v>
      </c>
      <c r="W2466" t="n">
        <v>17.45226669311523</v>
      </c>
      <c r="X2466" t="n">
        <v>51.39585113525391</v>
      </c>
      <c r="Y2466" t="n">
        <v>44.20945739746094</v>
      </c>
      <c r="Z2466" t="n">
        <v>44.82161331176758</v>
      </c>
      <c r="AA2466" t="n">
        <v>25.755615234375</v>
      </c>
      <c r="AB2466" t="n">
        <v>39.32197570800781</v>
      </c>
      <c r="AC2466" t="n">
        <v>63.57193756103516</v>
      </c>
      <c r="AD2466" t="n">
        <v>74.21978759765625</v>
      </c>
    </row>
    <row r="2467">
      <c r="A2467" s="76" t="n">
        <v>42656</v>
      </c>
      <c r="B2467" t="n">
        <v>97.42995452880859</v>
      </c>
      <c r="C2467" t="n">
        <v>87.09452056884766</v>
      </c>
      <c r="D2467" t="n">
        <v>23.80999946594238</v>
      </c>
      <c r="E2467" t="n">
        <v>97.51999664306641</v>
      </c>
      <c r="F2467" t="n">
        <v>32.49867248535156</v>
      </c>
      <c r="G2467" t="n">
        <v>48.16641235351562</v>
      </c>
      <c r="H2467" t="n">
        <v>1255</v>
      </c>
      <c r="I2467" t="n">
        <v>65.40084838867188</v>
      </c>
      <c r="J2467" t="n">
        <v>89.22764587402344</v>
      </c>
      <c r="K2467" t="n">
        <v>112.6374359130859</v>
      </c>
      <c r="L2467" t="n">
        <v>257.6128540039062</v>
      </c>
      <c r="M2467" t="n">
        <v>112.1555786132812</v>
      </c>
      <c r="N2467" t="n">
        <v>82.1636962890625</v>
      </c>
      <c r="O2467" t="n">
        <v>48.54697799682617</v>
      </c>
      <c r="P2467" t="n">
        <v>192.3805847167969</v>
      </c>
      <c r="Q2467" t="n">
        <v>98.61088562011719</v>
      </c>
      <c r="R2467" t="n">
        <v>91.91999816894531</v>
      </c>
      <c r="S2467" t="n">
        <v>66.65068054199219</v>
      </c>
      <c r="T2467" t="n">
        <v>41.13056182861328</v>
      </c>
      <c r="V2467" t="n">
        <v>53.92943572998047</v>
      </c>
      <c r="W2467" t="n">
        <v>17.28239440917969</v>
      </c>
      <c r="X2467" t="n">
        <v>51.37786102294922</v>
      </c>
      <c r="Y2467" t="n">
        <v>43.93018341064453</v>
      </c>
      <c r="Z2467" t="n">
        <v>44.83016204833984</v>
      </c>
      <c r="AA2467" t="n">
        <v>25.83773803710938</v>
      </c>
      <c r="AB2467" t="n">
        <v>39.81111526489258</v>
      </c>
      <c r="AC2467" t="n">
        <v>63.59917831420898</v>
      </c>
      <c r="AD2467" t="n">
        <v>73.94829559326172</v>
      </c>
    </row>
    <row r="2468">
      <c r="A2468" s="76" t="n">
        <v>42657</v>
      </c>
      <c r="B2468" t="n">
        <v>97.26406097412109</v>
      </c>
      <c r="C2468" t="n">
        <v>87.09452056884766</v>
      </c>
      <c r="D2468" t="n">
        <v>23.84000015258789</v>
      </c>
      <c r="E2468" t="n">
        <v>98.01999664306641</v>
      </c>
      <c r="F2468" t="n">
        <v>32.55163955688477</v>
      </c>
      <c r="G2468" t="n">
        <v>48.25008010864258</v>
      </c>
      <c r="H2468" t="n">
        <v>1253.099975585938</v>
      </c>
      <c r="I2468" t="n">
        <v>65.55179595947266</v>
      </c>
      <c r="J2468" t="n">
        <v>87.57215118408203</v>
      </c>
      <c r="K2468" t="n">
        <v>112.1810302734375</v>
      </c>
      <c r="L2468" t="n">
        <v>257.4824523925781</v>
      </c>
      <c r="M2468" t="n">
        <v>112.2897720336914</v>
      </c>
      <c r="N2468" t="n">
        <v>82.22876739501953</v>
      </c>
      <c r="O2468" t="n">
        <v>48.48008728027344</v>
      </c>
      <c r="P2468" t="n">
        <v>192.4798889160156</v>
      </c>
      <c r="Q2468" t="n">
        <v>98.5169677734375</v>
      </c>
      <c r="R2468" t="n">
        <v>91.51999664306641</v>
      </c>
      <c r="S2468" t="n">
        <v>66.35514068603516</v>
      </c>
      <c r="T2468" t="n">
        <v>41.26419067382812</v>
      </c>
      <c r="V2468" t="n">
        <v>53.61450958251953</v>
      </c>
      <c r="W2468" t="n">
        <v>17.36285591125488</v>
      </c>
      <c r="X2468" t="n">
        <v>51.48581695556641</v>
      </c>
      <c r="Y2468" t="n">
        <v>44.09774398803711</v>
      </c>
      <c r="Z2468" t="n">
        <v>44.8387336730957</v>
      </c>
      <c r="AA2468" t="n">
        <v>25.80488777160645</v>
      </c>
      <c r="AB2468" t="n">
        <v>39.5872688293457</v>
      </c>
      <c r="AC2468" t="n">
        <v>63.17271041870117</v>
      </c>
      <c r="AD2468" t="n">
        <v>73.86399841308594</v>
      </c>
    </row>
    <row r="2469">
      <c r="A2469" s="76" t="n">
        <v>42660</v>
      </c>
      <c r="B2469" t="n">
        <v>97.42995452880859</v>
      </c>
      <c r="C2469" t="n">
        <v>87.09452056884766</v>
      </c>
      <c r="D2469" t="n">
        <v>23.86000061035156</v>
      </c>
      <c r="E2469" t="n">
        <v>97.88999938964844</v>
      </c>
      <c r="F2469" t="n">
        <v>32.51633071899414</v>
      </c>
      <c r="G2469" t="n">
        <v>48.10784912109375</v>
      </c>
      <c r="H2469" t="n">
        <v>1254.400024414062</v>
      </c>
      <c r="I2469" t="n">
        <v>65.46125030517578</v>
      </c>
      <c r="J2469" t="n">
        <v>87.45366668701172</v>
      </c>
      <c r="K2469" t="n">
        <v>112.0505828857422</v>
      </c>
      <c r="L2469" t="n">
        <v>257.3612670898438</v>
      </c>
      <c r="M2469" t="n">
        <v>111.983024597168</v>
      </c>
      <c r="N2469" t="n">
        <v>81.60597229003906</v>
      </c>
      <c r="O2469" t="n">
        <v>48.34629821777344</v>
      </c>
      <c r="P2469" t="n">
        <v>191.8116302490234</v>
      </c>
      <c r="Q2469" t="n">
        <v>98.96080780029297</v>
      </c>
      <c r="R2469" t="n">
        <v>90.95999908447266</v>
      </c>
      <c r="S2469" t="n">
        <v>66.49893188476562</v>
      </c>
      <c r="T2469" t="n">
        <v>41.29983139038086</v>
      </c>
      <c r="V2469" t="n">
        <v>53.35335922241211</v>
      </c>
      <c r="W2469" t="n">
        <v>17.28239440917969</v>
      </c>
      <c r="X2469" t="n">
        <v>51.35087966918945</v>
      </c>
      <c r="Y2469" t="n">
        <v>44.0046501159668</v>
      </c>
      <c r="Z2469" t="n">
        <v>44.62469100952148</v>
      </c>
      <c r="AA2469" t="n">
        <v>25.82953262329102</v>
      </c>
      <c r="AB2469" t="n">
        <v>39.80281829833984</v>
      </c>
      <c r="AC2469" t="n">
        <v>62.96399688720703</v>
      </c>
      <c r="AD2469" t="n">
        <v>73.25539398193359</v>
      </c>
    </row>
    <row r="2470">
      <c r="A2470" s="76" t="n">
        <v>42661</v>
      </c>
      <c r="B2470" t="n">
        <v>97.587158203125</v>
      </c>
      <c r="C2470" t="n">
        <v>87.09452056884766</v>
      </c>
      <c r="D2470" t="n">
        <v>23.92000007629395</v>
      </c>
      <c r="E2470" t="n">
        <v>97.90000152587891</v>
      </c>
      <c r="F2470" t="n">
        <v>33.09003829956055</v>
      </c>
      <c r="G2470" t="n">
        <v>48.58474731445312</v>
      </c>
      <c r="H2470" t="n">
        <v>1260.800048828125</v>
      </c>
      <c r="I2470" t="n">
        <v>65.72537231445312</v>
      </c>
      <c r="J2470" t="n">
        <v>88.67471313476562</v>
      </c>
      <c r="K2470" t="n">
        <v>112.6933441162109</v>
      </c>
      <c r="L2470" t="n">
        <v>258.7682189941406</v>
      </c>
      <c r="M2470" t="n">
        <v>112.97998046875</v>
      </c>
      <c r="N2470" t="n">
        <v>82.07075500488281</v>
      </c>
      <c r="O2470" t="n">
        <v>48.47563552856445</v>
      </c>
      <c r="P2470" t="n">
        <v>193.0127868652344</v>
      </c>
      <c r="Q2470" t="n">
        <v>99.02053070068359</v>
      </c>
      <c r="R2470" t="n">
        <v>91.59999847412109</v>
      </c>
      <c r="S2470" t="n">
        <v>66.92223358154297</v>
      </c>
      <c r="T2470" t="n">
        <v>41.67398071289062</v>
      </c>
      <c r="V2470" t="n">
        <v>53.56842803955078</v>
      </c>
      <c r="W2470" t="n">
        <v>17.42543792724609</v>
      </c>
      <c r="X2470" t="n">
        <v>51.45882797241211</v>
      </c>
      <c r="Y2470" t="n">
        <v>44.24668884277344</v>
      </c>
      <c r="Z2470" t="n">
        <v>44.76166915893555</v>
      </c>
      <c r="AA2470" t="n">
        <v>25.96093940734863</v>
      </c>
      <c r="AB2470" t="n">
        <v>40.14273452758789</v>
      </c>
      <c r="AC2470" t="n">
        <v>63.71711349487305</v>
      </c>
      <c r="AD2470" t="n">
        <v>73.74228668212891</v>
      </c>
    </row>
    <row r="2471">
      <c r="A2471" s="76" t="n">
        <v>42662</v>
      </c>
      <c r="B2471" t="n">
        <v>97.63959503173828</v>
      </c>
      <c r="C2471" t="n">
        <v>87.11357116699219</v>
      </c>
      <c r="D2471" t="n">
        <v>24.02000045776367</v>
      </c>
      <c r="E2471" t="n">
        <v>97.87000274658203</v>
      </c>
      <c r="F2471" t="n">
        <v>33.29305267333984</v>
      </c>
      <c r="G2471" t="n">
        <v>48.71861267089844</v>
      </c>
      <c r="H2471" t="n">
        <v>1267.900024414062</v>
      </c>
      <c r="I2471" t="n">
        <v>65.91404724121094</v>
      </c>
      <c r="J2471" t="n">
        <v>88.03293609619141</v>
      </c>
      <c r="K2471" t="n">
        <v>113.1683959960938</v>
      </c>
      <c r="L2471" t="n">
        <v>259.9608764648438</v>
      </c>
      <c r="M2471" t="n">
        <v>112.9703903198242</v>
      </c>
      <c r="N2471" t="n">
        <v>82.46115875244141</v>
      </c>
      <c r="O2471" t="n">
        <v>48.7654914855957</v>
      </c>
      <c r="P2471" t="n">
        <v>193.527587890625</v>
      </c>
      <c r="Q2471" t="n">
        <v>99.1571044921875</v>
      </c>
      <c r="R2471" t="n">
        <v>93.27999877929688</v>
      </c>
      <c r="S2471" t="n">
        <v>67.06600189208984</v>
      </c>
      <c r="T2471" t="n">
        <v>41.97686004638672</v>
      </c>
      <c r="V2471" t="n">
        <v>54.3288688659668</v>
      </c>
      <c r="W2471" t="n">
        <v>17.57743072509766</v>
      </c>
      <c r="X2471" t="n">
        <v>51.62075042724609</v>
      </c>
      <c r="Y2471" t="n">
        <v>44.33047866821289</v>
      </c>
      <c r="Z2471" t="n">
        <v>44.50482177734375</v>
      </c>
      <c r="AA2471" t="n">
        <v>26.05949020385742</v>
      </c>
      <c r="AB2471" t="n">
        <v>40.05153656005859</v>
      </c>
      <c r="AC2471" t="n">
        <v>63.4812126159668</v>
      </c>
      <c r="AD2471" t="n">
        <v>74.06997680664062</v>
      </c>
    </row>
    <row r="2472">
      <c r="A2472" s="76" t="n">
        <v>42663</v>
      </c>
      <c r="B2472" t="n">
        <v>97.60463714599609</v>
      </c>
      <c r="C2472" t="n">
        <v>87.09452056884766</v>
      </c>
      <c r="D2472" t="n">
        <v>23.73999977111816</v>
      </c>
      <c r="E2472" t="n">
        <v>98.31999969482422</v>
      </c>
      <c r="F2472" t="n">
        <v>33.19596099853516</v>
      </c>
      <c r="G2472" t="n">
        <v>48.79391479492188</v>
      </c>
      <c r="H2472" t="n">
        <v>1265.599975585938</v>
      </c>
      <c r="I2472" t="n">
        <v>65.92161560058594</v>
      </c>
      <c r="J2472" t="n">
        <v>88.87548065185547</v>
      </c>
      <c r="K2472" t="n">
        <v>112.8330612182617</v>
      </c>
      <c r="L2472" t="n">
        <v>258.9453735351562</v>
      </c>
      <c r="M2472" t="n">
        <v>112.8361740112305</v>
      </c>
      <c r="N2472" t="n">
        <v>82.51692962646484</v>
      </c>
      <c r="O2472" t="n">
        <v>48.3908805847168</v>
      </c>
      <c r="P2472" t="n">
        <v>193.1663360595703</v>
      </c>
      <c r="Q2472" t="n">
        <v>99.00346374511719</v>
      </c>
      <c r="R2472" t="n">
        <v>91.44000244140625</v>
      </c>
      <c r="S2472" t="n">
        <v>66.91426086425781</v>
      </c>
      <c r="T2472" t="n">
        <v>41.94123077392578</v>
      </c>
      <c r="V2472" t="n">
        <v>54.26741409301758</v>
      </c>
      <c r="W2472" t="n">
        <v>17.57743072509766</v>
      </c>
      <c r="X2472" t="n">
        <v>51.34185791015625</v>
      </c>
      <c r="Y2472" t="n">
        <v>44.12567901611328</v>
      </c>
      <c r="Z2472" t="n">
        <v>44.4791374206543</v>
      </c>
      <c r="AA2472" t="n">
        <v>25.96914672851562</v>
      </c>
      <c r="AB2472" t="n">
        <v>40.02666091918945</v>
      </c>
      <c r="AC2472" t="n">
        <v>63.78065872192383</v>
      </c>
      <c r="AD2472" t="n">
        <v>73.92954254150391</v>
      </c>
    </row>
    <row r="2473">
      <c r="A2473" s="76" t="n">
        <v>42664</v>
      </c>
      <c r="B2473" t="n">
        <v>97.66577911376953</v>
      </c>
      <c r="C2473" t="n">
        <v>87.09452056884766</v>
      </c>
      <c r="D2473" t="n">
        <v>23.78000068664551</v>
      </c>
      <c r="E2473" t="n">
        <v>98.69999694824219</v>
      </c>
      <c r="F2473" t="n">
        <v>33.1871337890625</v>
      </c>
      <c r="G2473" t="n">
        <v>48.68514251708984</v>
      </c>
      <c r="H2473" t="n">
        <v>1265.900024414062</v>
      </c>
      <c r="I2473" t="n">
        <v>65.93669128417969</v>
      </c>
      <c r="J2473" t="n">
        <v>88.12836456298828</v>
      </c>
      <c r="K2473" t="n">
        <v>112.7771682739258</v>
      </c>
      <c r="L2473" t="n">
        <v>258.8055419921875</v>
      </c>
      <c r="M2473" t="n">
        <v>113.2579727172852</v>
      </c>
      <c r="N2473" t="n">
        <v>82.69353485107422</v>
      </c>
      <c r="O2473" t="n">
        <v>48.20804214477539</v>
      </c>
      <c r="P2473" t="n">
        <v>193.2566070556641</v>
      </c>
      <c r="Q2473" t="n">
        <v>99.11441040039062</v>
      </c>
      <c r="R2473" t="n">
        <v>91.83999633789062</v>
      </c>
      <c r="S2473" t="n">
        <v>66.66667175292969</v>
      </c>
      <c r="T2473" t="n">
        <v>41.92342758178711</v>
      </c>
      <c r="V2473" t="n">
        <v>53.91408157348633</v>
      </c>
      <c r="W2473" t="n">
        <v>17.56849098205566</v>
      </c>
      <c r="X2473" t="n">
        <v>51.26989364624023</v>
      </c>
      <c r="Y2473" t="n">
        <v>44.24668884277344</v>
      </c>
      <c r="Z2473" t="n">
        <v>44.71886444091797</v>
      </c>
      <c r="AA2473" t="n">
        <v>25.95272445678711</v>
      </c>
      <c r="AB2473" t="n">
        <v>39.79452514648438</v>
      </c>
      <c r="AC2473" t="n">
        <v>63.25436782836914</v>
      </c>
      <c r="AD2473" t="n">
        <v>74.51940155029297</v>
      </c>
    </row>
    <row r="2474">
      <c r="A2474" s="76" t="n">
        <v>42667</v>
      </c>
      <c r="B2474" t="n">
        <v>97.51730346679688</v>
      </c>
      <c r="C2474" t="n">
        <v>87.09452056884766</v>
      </c>
      <c r="D2474" t="n">
        <v>23.82999992370605</v>
      </c>
      <c r="E2474" t="n">
        <v>98.66999816894531</v>
      </c>
      <c r="F2474" t="n">
        <v>33.32835006713867</v>
      </c>
      <c r="G2474" t="n">
        <v>48.67678070068359</v>
      </c>
      <c r="H2474" t="n">
        <v>1262</v>
      </c>
      <c r="I2474" t="n">
        <v>65.97441101074219</v>
      </c>
      <c r="J2474" t="n">
        <v>87.68075561523438</v>
      </c>
      <c r="K2474" t="n">
        <v>113.4944305419922</v>
      </c>
      <c r="L2474" t="n">
        <v>259.9981689453125</v>
      </c>
      <c r="M2474" t="n">
        <v>114.6191711425781</v>
      </c>
      <c r="N2474" t="n">
        <v>83.00031280517578</v>
      </c>
      <c r="O2474" t="n">
        <v>48.71197891235352</v>
      </c>
      <c r="P2474" t="n">
        <v>194.0785064697266</v>
      </c>
      <c r="Q2474" t="n">
        <v>98.96080780029297</v>
      </c>
      <c r="R2474" t="n">
        <v>91.44000244140625</v>
      </c>
      <c r="S2474" t="n">
        <v>66.81838989257812</v>
      </c>
      <c r="T2474" t="n">
        <v>42.02141571044922</v>
      </c>
      <c r="V2474" t="n">
        <v>53.75278091430664</v>
      </c>
      <c r="W2474" t="n">
        <v>17.62214279174805</v>
      </c>
      <c r="X2474" t="n">
        <v>51.36886596679688</v>
      </c>
      <c r="Y2474" t="n">
        <v>44.67492294311523</v>
      </c>
      <c r="Z2474" t="n">
        <v>45.00997924804688</v>
      </c>
      <c r="AA2474" t="n">
        <v>25.98557090759277</v>
      </c>
      <c r="AB2474" t="n">
        <v>39.94375610351562</v>
      </c>
      <c r="AC2474" t="n">
        <v>63.13639450073242</v>
      </c>
      <c r="AD2474" t="n">
        <v>75.05310821533203</v>
      </c>
    </row>
    <row r="2475">
      <c r="A2475" s="76" t="n">
        <v>42668</v>
      </c>
      <c r="B2475" t="n">
        <v>97.51730346679688</v>
      </c>
      <c r="C2475" t="n">
        <v>87.09452056884766</v>
      </c>
      <c r="D2475" t="n">
        <v>23.71999931335449</v>
      </c>
      <c r="E2475" t="n">
        <v>98.72000122070312</v>
      </c>
      <c r="F2475" t="n">
        <v>33.3636589050293</v>
      </c>
      <c r="G2475" t="n">
        <v>48.643310546875</v>
      </c>
      <c r="H2475" t="n">
        <v>1271.900024414062</v>
      </c>
      <c r="I2475" t="n">
        <v>65.93669128417969</v>
      </c>
      <c r="J2475" t="n">
        <v>87.27595520019531</v>
      </c>
      <c r="K2475" t="n">
        <v>112.6467590332031</v>
      </c>
      <c r="L2475" t="n">
        <v>258.1439819335938</v>
      </c>
      <c r="M2475" t="n">
        <v>114.2549133300781</v>
      </c>
      <c r="N2475" t="n">
        <v>82.41468811035156</v>
      </c>
      <c r="O2475" t="n">
        <v>48.15006637573242</v>
      </c>
      <c r="P2475" t="n">
        <v>193.4282379150391</v>
      </c>
      <c r="Q2475" t="n">
        <v>99.11441040039062</v>
      </c>
      <c r="R2475" t="n">
        <v>89.91999816894531</v>
      </c>
      <c r="S2475" t="n">
        <v>66.6986083984375</v>
      </c>
      <c r="T2475" t="n">
        <v>41.63834762573242</v>
      </c>
      <c r="V2475" t="n">
        <v>53.50698471069336</v>
      </c>
      <c r="W2475" t="n">
        <v>17.60425567626953</v>
      </c>
      <c r="X2475" t="n">
        <v>51.23390960693359</v>
      </c>
      <c r="Y2475" t="n">
        <v>44.51666259765625</v>
      </c>
      <c r="Z2475" t="n">
        <v>45.17264938354492</v>
      </c>
      <c r="AA2475" t="n">
        <v>25.95272445678711</v>
      </c>
      <c r="AB2475" t="n">
        <v>40.19247817993164</v>
      </c>
      <c r="AC2475" t="n">
        <v>62.95492935180664</v>
      </c>
      <c r="AD2475" t="n">
        <v>74.17298126220703</v>
      </c>
    </row>
    <row r="2476">
      <c r="A2476" s="76" t="n">
        <v>42669</v>
      </c>
      <c r="B2476" t="n">
        <v>97.32520294189453</v>
      </c>
      <c r="C2476" t="n">
        <v>87.11357116699219</v>
      </c>
      <c r="D2476" t="n">
        <v>23.60000038146973</v>
      </c>
      <c r="E2476" t="n">
        <v>98.62999725341797</v>
      </c>
      <c r="F2476" t="n">
        <v>33.01061630249023</v>
      </c>
      <c r="G2476" t="n">
        <v>48.42578506469727</v>
      </c>
      <c r="H2476" t="n">
        <v>1264.800048828125</v>
      </c>
      <c r="I2476" t="n">
        <v>65.67254638671875</v>
      </c>
      <c r="J2476" t="n">
        <v>87.31874847412109</v>
      </c>
      <c r="K2476" t="n">
        <v>111.528938293457</v>
      </c>
      <c r="L2476" t="n">
        <v>256.7556457519531</v>
      </c>
      <c r="M2476" t="n">
        <v>113.4784469604492</v>
      </c>
      <c r="N2476" t="n">
        <v>82.41468811035156</v>
      </c>
      <c r="O2476" t="n">
        <v>47.73533248901367</v>
      </c>
      <c r="P2476" t="n">
        <v>193.0399017333984</v>
      </c>
      <c r="Q2476" t="n">
        <v>99.01200866699219</v>
      </c>
      <c r="R2476" t="n">
        <v>88.72000122070312</v>
      </c>
      <c r="S2476" t="n">
        <v>65.82803344726562</v>
      </c>
      <c r="T2476" t="n">
        <v>41.57598114013672</v>
      </c>
      <c r="V2476" t="n">
        <v>53.62986755371094</v>
      </c>
      <c r="W2476" t="n">
        <v>17.71154403686523</v>
      </c>
      <c r="X2476" t="n">
        <v>51.41384124755859</v>
      </c>
      <c r="Y2476" t="n">
        <v>44.26531600952148</v>
      </c>
      <c r="Z2476" t="n">
        <v>45.11270141601562</v>
      </c>
      <c r="AA2476" t="n">
        <v>25.61599349975586</v>
      </c>
      <c r="AB2476" t="n">
        <v>40.29196548461914</v>
      </c>
      <c r="AC2476" t="n">
        <v>62.57382202148438</v>
      </c>
      <c r="AD2476" t="n">
        <v>73.85463714599609</v>
      </c>
    </row>
    <row r="2477">
      <c r="A2477" s="76" t="n">
        <v>42670</v>
      </c>
      <c r="B2477" t="n">
        <v>97.08066558837891</v>
      </c>
      <c r="C2477" t="n">
        <v>87.09452056884766</v>
      </c>
      <c r="D2477" t="n">
        <v>23.76000022888184</v>
      </c>
      <c r="E2477" t="n">
        <v>98.88999938964844</v>
      </c>
      <c r="F2477" t="n">
        <v>32.72815704345703</v>
      </c>
      <c r="G2477" t="n">
        <v>48.36721801757812</v>
      </c>
      <c r="H2477" t="n">
        <v>1267.900024414062</v>
      </c>
      <c r="I2477" t="n">
        <v>65.43105316162109</v>
      </c>
      <c r="J2477" t="n">
        <v>87.37140655517578</v>
      </c>
      <c r="K2477" t="n">
        <v>110.2527923583984</v>
      </c>
      <c r="L2477" t="n">
        <v>254.6964874267578</v>
      </c>
      <c r="M2477" t="n">
        <v>112.9607925415039</v>
      </c>
      <c r="N2477" t="n">
        <v>81.65242767333984</v>
      </c>
      <c r="O2477" t="n">
        <v>47.27153778076172</v>
      </c>
      <c r="P2477" t="n">
        <v>192.5250854492188</v>
      </c>
      <c r="Q2477" t="n">
        <v>98.58528137207031</v>
      </c>
      <c r="R2477" t="n">
        <v>89.68000030517578</v>
      </c>
      <c r="S2477" t="n">
        <v>64.10287475585938</v>
      </c>
      <c r="T2477" t="n">
        <v>41.52253341674805</v>
      </c>
      <c r="V2477" t="n">
        <v>53.43016052246094</v>
      </c>
      <c r="W2477" t="n">
        <v>17.75624847412109</v>
      </c>
      <c r="X2477" t="n">
        <v>51.0629768371582</v>
      </c>
      <c r="Y2477" t="n">
        <v>44.20945739746094</v>
      </c>
      <c r="Z2477" t="n">
        <v>44.90721893310547</v>
      </c>
      <c r="AA2477" t="n">
        <v>25.00823974609375</v>
      </c>
      <c r="AB2477" t="n">
        <v>40.05153656005859</v>
      </c>
      <c r="AC2477" t="n">
        <v>62.86418151855469</v>
      </c>
      <c r="AD2477" t="n">
        <v>73.2366943359375</v>
      </c>
    </row>
    <row r="2478">
      <c r="A2478" s="76" t="n">
        <v>42671</v>
      </c>
      <c r="B2478" t="n">
        <v>97.08066558837891</v>
      </c>
      <c r="C2478" t="n">
        <v>87.11357116699219</v>
      </c>
      <c r="D2478" t="n">
        <v>23.72999954223633</v>
      </c>
      <c r="E2478" t="n">
        <v>98.34999847412109</v>
      </c>
      <c r="F2478" t="n">
        <v>32.59576797485352</v>
      </c>
      <c r="G2478" t="n">
        <v>48.35048675537109</v>
      </c>
      <c r="H2478" t="n">
        <v>1275.5</v>
      </c>
      <c r="I2478" t="n">
        <v>65.11410522460938</v>
      </c>
      <c r="J2478" t="n">
        <v>85.73239135742188</v>
      </c>
      <c r="K2478" t="n">
        <v>109.9454040527344</v>
      </c>
      <c r="L2478" t="n">
        <v>254.1839752197266</v>
      </c>
      <c r="M2478" t="n">
        <v>112.2514266967773</v>
      </c>
      <c r="N2478" t="n">
        <v>81.64315795898438</v>
      </c>
      <c r="O2478" t="n">
        <v>47.24923324584961</v>
      </c>
      <c r="P2478" t="n">
        <v>191.9561157226562</v>
      </c>
      <c r="Q2478" t="n">
        <v>98.69622039794922</v>
      </c>
      <c r="R2478" t="n">
        <v>88.08000183105469</v>
      </c>
      <c r="S2478" t="n">
        <v>64.25460815429688</v>
      </c>
      <c r="T2478" t="n">
        <v>41.62942886352539</v>
      </c>
      <c r="V2478" t="n">
        <v>53.28423690795898</v>
      </c>
      <c r="W2478" t="n">
        <v>17.67577934265137</v>
      </c>
      <c r="X2478" t="n">
        <v>51.36886596679688</v>
      </c>
      <c r="Y2478" t="n">
        <v>44.16290664672852</v>
      </c>
      <c r="Z2478" t="n">
        <v>45.09558868408203</v>
      </c>
      <c r="AA2478" t="n">
        <v>25.07394790649414</v>
      </c>
      <c r="AB2478" t="n">
        <v>40.17589569091797</v>
      </c>
      <c r="AC2478" t="n">
        <v>61.50309753417969</v>
      </c>
      <c r="AD2478" t="n">
        <v>73.06816101074219</v>
      </c>
    </row>
    <row r="2479">
      <c r="A2479" s="76" t="n">
        <v>42674</v>
      </c>
      <c r="B2479" t="n">
        <v>97.20293426513672</v>
      </c>
      <c r="C2479" t="n">
        <v>87.13261413574219</v>
      </c>
      <c r="D2479" t="n">
        <v>23.39999961853027</v>
      </c>
      <c r="E2479" t="n">
        <v>98.44999694824219</v>
      </c>
      <c r="F2479" t="n">
        <v>32.78112030029297</v>
      </c>
      <c r="G2479" t="n">
        <v>48.37558746337891</v>
      </c>
      <c r="H2479" t="n">
        <v>1271.5</v>
      </c>
      <c r="I2479" t="n">
        <v>64.91787719726562</v>
      </c>
      <c r="J2479" t="n">
        <v>84.47843170166016</v>
      </c>
      <c r="K2479" t="n">
        <v>110.383186340332</v>
      </c>
      <c r="L2479" t="n">
        <v>256.0195922851562</v>
      </c>
      <c r="M2479" t="n">
        <v>112.14599609375</v>
      </c>
      <c r="N2479" t="n">
        <v>81.80118560791016</v>
      </c>
      <c r="O2479" t="n">
        <v>47.53910827636719</v>
      </c>
      <c r="P2479" t="n">
        <v>191.9651641845703</v>
      </c>
      <c r="Q2479" t="n">
        <v>98.88399505615234</v>
      </c>
      <c r="R2479" t="n">
        <v>84.23999786376953</v>
      </c>
      <c r="S2479" t="n">
        <v>65.30089569091797</v>
      </c>
      <c r="T2479" t="n">
        <v>41.64725494384766</v>
      </c>
      <c r="V2479" t="n">
        <v>52.7081413269043</v>
      </c>
      <c r="W2479" t="n">
        <v>17.64895820617676</v>
      </c>
      <c r="X2479" t="n">
        <v>51.46781158447266</v>
      </c>
      <c r="Y2479" t="n">
        <v>44.14429092407227</v>
      </c>
      <c r="Z2479" t="n">
        <v>45.20689392089844</v>
      </c>
      <c r="AA2479" t="n">
        <v>25.41888618469238</v>
      </c>
      <c r="AB2479" t="n">
        <v>40.98006820678711</v>
      </c>
      <c r="AC2479" t="n">
        <v>61.12199020385742</v>
      </c>
      <c r="AD2479" t="n">
        <v>73.12435913085938</v>
      </c>
    </row>
    <row r="2480">
      <c r="A2480" s="76" t="n">
        <v>42675</v>
      </c>
      <c r="B2480" t="n">
        <v>97.15042114257812</v>
      </c>
      <c r="C2480" t="n">
        <v>87.11357116699219</v>
      </c>
      <c r="D2480" t="n">
        <v>23.28000068664551</v>
      </c>
      <c r="E2480" t="n">
        <v>97.69999694824219</v>
      </c>
      <c r="F2480" t="n">
        <v>32.51633071899414</v>
      </c>
      <c r="G2480" t="n">
        <v>48.16641235351562</v>
      </c>
      <c r="H2480" t="n">
        <v>1286.400024414062</v>
      </c>
      <c r="I2480" t="n">
        <v>64.66466522216797</v>
      </c>
      <c r="J2480" t="n">
        <v>85.27161407470703</v>
      </c>
      <c r="K2480" t="n">
        <v>109.0325317382812</v>
      </c>
      <c r="L2480" t="n">
        <v>253.2056274414062</v>
      </c>
      <c r="M2480" t="n">
        <v>111.3024291992188</v>
      </c>
      <c r="N2480" t="n">
        <v>81.01104736328125</v>
      </c>
      <c r="O2480" t="n">
        <v>46.82111740112305</v>
      </c>
      <c r="P2480" t="n">
        <v>190.5742340087891</v>
      </c>
      <c r="Q2480" t="n">
        <v>98.89252471923828</v>
      </c>
      <c r="R2480" t="n">
        <v>84.55999755859375</v>
      </c>
      <c r="S2480" t="n">
        <v>63.87921905517578</v>
      </c>
      <c r="T2480" t="n">
        <v>41.4067268371582</v>
      </c>
      <c r="V2480" t="n">
        <v>52.71581649780273</v>
      </c>
      <c r="W2480" t="n">
        <v>17.57743072509766</v>
      </c>
      <c r="X2480" t="n">
        <v>51.02700042724609</v>
      </c>
      <c r="Y2480" t="n">
        <v>43.76260757446289</v>
      </c>
      <c r="Z2480" t="n">
        <v>45.00997924804688</v>
      </c>
      <c r="AA2480" t="n">
        <v>24.91789817810059</v>
      </c>
      <c r="AB2480" t="n">
        <v>40.23393249511719</v>
      </c>
      <c r="AC2480" t="n">
        <v>60.79532241821289</v>
      </c>
      <c r="AD2480" t="n">
        <v>72.60938262939453</v>
      </c>
    </row>
    <row r="2481">
      <c r="A2481" s="76" t="n">
        <v>42676</v>
      </c>
      <c r="B2481" t="n">
        <v>97.26419067382812</v>
      </c>
      <c r="C2481" t="n">
        <v>87.13261413574219</v>
      </c>
      <c r="D2481" t="n">
        <v>23.03000068664551</v>
      </c>
      <c r="E2481" t="n">
        <v>97.40000152587891</v>
      </c>
      <c r="F2481" t="n">
        <v>32.12796401977539</v>
      </c>
      <c r="G2481" t="n">
        <v>47.84012222290039</v>
      </c>
      <c r="H2481" t="n">
        <v>1306.800048828125</v>
      </c>
      <c r="I2481" t="n">
        <v>64.37657165527344</v>
      </c>
      <c r="J2481" t="n">
        <v>83.70501708984375</v>
      </c>
      <c r="K2481" t="n">
        <v>107.6445693969727</v>
      </c>
      <c r="L2481" t="n">
        <v>250.7457885742188</v>
      </c>
      <c r="M2481" t="n">
        <v>110.4109420776367</v>
      </c>
      <c r="N2481" t="n">
        <v>80.62992095947266</v>
      </c>
      <c r="O2481" t="n">
        <v>46.47772216796875</v>
      </c>
      <c r="P2481" t="n">
        <v>189.4273071289062</v>
      </c>
      <c r="Q2481" t="n">
        <v>98.93520355224609</v>
      </c>
      <c r="R2481" t="n">
        <v>82.23999786376953</v>
      </c>
      <c r="S2481" t="n">
        <v>62.94475555419922</v>
      </c>
      <c r="T2481" t="n">
        <v>41.18401336669922</v>
      </c>
      <c r="V2481" t="n">
        <v>52.13205718994141</v>
      </c>
      <c r="W2481" t="n">
        <v>17.46120452880859</v>
      </c>
      <c r="X2481" t="n">
        <v>50.83807754516602</v>
      </c>
      <c r="Y2481" t="n">
        <v>43.48333740234375</v>
      </c>
      <c r="Z2481" t="n">
        <v>44.89866256713867</v>
      </c>
      <c r="AA2481" t="n">
        <v>24.53189659118652</v>
      </c>
      <c r="AB2481" t="n">
        <v>39.72820663452148</v>
      </c>
      <c r="AC2481" t="n">
        <v>60.47772598266602</v>
      </c>
      <c r="AD2481" t="n">
        <v>72.16930389404297</v>
      </c>
    </row>
    <row r="2482">
      <c r="A2482" s="76" t="n">
        <v>42677</v>
      </c>
      <c r="B2482" t="n">
        <v>97.13297271728516</v>
      </c>
      <c r="C2482" t="n">
        <v>87.11357116699219</v>
      </c>
      <c r="D2482" t="n">
        <v>22.96999931335449</v>
      </c>
      <c r="E2482" t="n">
        <v>97.16000366210938</v>
      </c>
      <c r="F2482" t="n">
        <v>32.03970336914062</v>
      </c>
      <c r="G2482" t="n">
        <v>47.78992080688477</v>
      </c>
      <c r="H2482" t="n">
        <v>1302.099975585938</v>
      </c>
      <c r="I2482" t="n">
        <v>64.39177703857422</v>
      </c>
      <c r="J2482" t="n">
        <v>81.24977111816406</v>
      </c>
      <c r="K2482" t="n">
        <v>107.122932434082</v>
      </c>
      <c r="L2482" t="n">
        <v>250.298583984375</v>
      </c>
      <c r="M2482" t="n">
        <v>109.3277206420898</v>
      </c>
      <c r="N2482" t="n">
        <v>80.33248138427734</v>
      </c>
      <c r="O2482" t="n">
        <v>46.20123291015625</v>
      </c>
      <c r="P2482" t="n">
        <v>188.5602722167969</v>
      </c>
      <c r="Q2482" t="n">
        <v>98.65354919433594</v>
      </c>
      <c r="R2482" t="n">
        <v>80.63999938964844</v>
      </c>
      <c r="S2482" t="n">
        <v>62.45755386352539</v>
      </c>
      <c r="T2482" t="n">
        <v>41.19291687011719</v>
      </c>
      <c r="V2482" t="n">
        <v>52.33943557739258</v>
      </c>
      <c r="W2482" t="n">
        <v>17.47908210754395</v>
      </c>
      <c r="X2482" t="n">
        <v>50.75710296630859</v>
      </c>
      <c r="Y2482" t="n">
        <v>43.06442260742188</v>
      </c>
      <c r="Z2482" t="n">
        <v>44.59045028686523</v>
      </c>
      <c r="AA2482" t="n">
        <v>24.42512702941895</v>
      </c>
      <c r="AB2482" t="n">
        <v>39.87743759155273</v>
      </c>
      <c r="AC2482" t="n">
        <v>59.90608596801758</v>
      </c>
      <c r="AD2482" t="n">
        <v>71.9820556640625</v>
      </c>
    </row>
    <row r="2483">
      <c r="A2483" s="76" t="n">
        <v>42678</v>
      </c>
      <c r="B2483" t="n">
        <v>97.33413696289062</v>
      </c>
      <c r="C2483" t="n">
        <v>87.13261413574219</v>
      </c>
      <c r="D2483" t="n">
        <v>22.89999961853027</v>
      </c>
      <c r="E2483" t="n">
        <v>97.06999969482422</v>
      </c>
      <c r="F2483" t="n">
        <v>31.71312522888184</v>
      </c>
      <c r="G2483" t="n">
        <v>47.32975387573242</v>
      </c>
      <c r="H2483" t="n">
        <v>1303.300048828125</v>
      </c>
      <c r="I2483" t="n">
        <v>64.42210388183594</v>
      </c>
      <c r="J2483" t="n">
        <v>82.83943176269531</v>
      </c>
      <c r="K2483" t="n">
        <v>107.8122634887695</v>
      </c>
      <c r="L2483" t="n">
        <v>250.7085418701172</v>
      </c>
      <c r="M2483" t="n">
        <v>108.9442901611328</v>
      </c>
      <c r="N2483" t="n">
        <v>79.83981323242188</v>
      </c>
      <c r="O2483" t="n">
        <v>46.50002670288086</v>
      </c>
      <c r="P2483" t="n">
        <v>188.3525543212891</v>
      </c>
      <c r="Q2483" t="n">
        <v>98.90957641601562</v>
      </c>
      <c r="R2483" t="n">
        <v>79.83999633789062</v>
      </c>
      <c r="S2483" t="n">
        <v>62.95275497436523</v>
      </c>
      <c r="T2483" t="n">
        <v>41.3354606628418</v>
      </c>
      <c r="V2483" t="n">
        <v>52.05524444580078</v>
      </c>
      <c r="W2483" t="n">
        <v>17.42543792724609</v>
      </c>
      <c r="X2483" t="n">
        <v>50.80209350585938</v>
      </c>
      <c r="Y2483" t="n">
        <v>42.98994827270508</v>
      </c>
      <c r="Z2483" t="n">
        <v>44.18802642822266</v>
      </c>
      <c r="AA2483" t="n">
        <v>24.58938026428223</v>
      </c>
      <c r="AB2483" t="n">
        <v>39.75307083129883</v>
      </c>
      <c r="AC2483" t="n">
        <v>60.323486328125</v>
      </c>
      <c r="AD2483" t="n">
        <v>71.84162902832031</v>
      </c>
    </row>
    <row r="2484">
      <c r="A2484" s="76" t="n">
        <v>42681</v>
      </c>
      <c r="B2484" t="n">
        <v>97.22044372558594</v>
      </c>
      <c r="C2484" t="n">
        <v>87.11357116699219</v>
      </c>
      <c r="D2484" t="n">
        <v>23.07999992370605</v>
      </c>
      <c r="E2484" t="n">
        <v>97.77999877929688</v>
      </c>
      <c r="F2484" t="n">
        <v>32.86054611206055</v>
      </c>
      <c r="G2484" t="n">
        <v>47.98235321044922</v>
      </c>
      <c r="H2484" t="n">
        <v>1278.300048828125</v>
      </c>
      <c r="I2484" t="n">
        <v>65.32421875</v>
      </c>
      <c r="J2484" t="n">
        <v>85.95618438720703</v>
      </c>
      <c r="K2484" t="n">
        <v>110.4484176635742</v>
      </c>
      <c r="L2484" t="n">
        <v>256.0009155273438</v>
      </c>
      <c r="M2484" t="n">
        <v>111.5325012207031</v>
      </c>
      <c r="N2484" t="n">
        <v>81.55020141601562</v>
      </c>
      <c r="O2484" t="n">
        <v>47.58371353149414</v>
      </c>
      <c r="P2484" t="n">
        <v>192.5070343017578</v>
      </c>
      <c r="Q2484" t="n">
        <v>98.85839080810547</v>
      </c>
      <c r="R2484" t="n">
        <v>81.27999877929688</v>
      </c>
      <c r="S2484" t="n">
        <v>64.054931640625</v>
      </c>
      <c r="T2484" t="n">
        <v>41.96796798706055</v>
      </c>
      <c r="V2484" t="n">
        <v>53.17668533325195</v>
      </c>
      <c r="W2484" t="n">
        <v>17.8635368347168</v>
      </c>
      <c r="X2484" t="n">
        <v>52.05257797241211</v>
      </c>
      <c r="Y2484" t="n">
        <v>43.92087173461914</v>
      </c>
      <c r="Z2484" t="n">
        <v>44.93291854858398</v>
      </c>
      <c r="AA2484" t="n">
        <v>25.04109001159668</v>
      </c>
      <c r="AB2484" t="n">
        <v>40.44948196411133</v>
      </c>
      <c r="AC2484" t="n">
        <v>61.86605453491211</v>
      </c>
      <c r="AD2484" t="n">
        <v>73.49884796142578</v>
      </c>
    </row>
    <row r="2485">
      <c r="A2485" s="76" t="n">
        <v>42682</v>
      </c>
      <c r="B2485" t="n">
        <v>97.06290435791016</v>
      </c>
      <c r="C2485" t="n">
        <v>87.13261413574219</v>
      </c>
      <c r="D2485" t="n">
        <v>22.97999954223633</v>
      </c>
      <c r="E2485" t="n">
        <v>97.86000061035156</v>
      </c>
      <c r="F2485" t="n">
        <v>33.07239151000977</v>
      </c>
      <c r="G2485" t="n">
        <v>48.11622619628906</v>
      </c>
      <c r="H2485" t="n">
        <v>1273.400024414062</v>
      </c>
      <c r="I2485" t="n">
        <v>65.18016815185547</v>
      </c>
      <c r="J2485" t="n">
        <v>86.10428619384766</v>
      </c>
      <c r="K2485" t="n">
        <v>110.7371826171875</v>
      </c>
      <c r="L2485" t="n">
        <v>256.6344604492188</v>
      </c>
      <c r="M2485" t="n">
        <v>112.2610092163086</v>
      </c>
      <c r="N2485" t="n">
        <v>81.92201232910156</v>
      </c>
      <c r="O2485" t="n">
        <v>47.87804412841797</v>
      </c>
      <c r="P2485" t="n">
        <v>193.3740997314453</v>
      </c>
      <c r="Q2485" t="n">
        <v>98.68769836425781</v>
      </c>
      <c r="R2485" t="n">
        <v>80.80000305175781</v>
      </c>
      <c r="S2485" t="n">
        <v>64.39038848876953</v>
      </c>
      <c r="T2485" t="n">
        <v>42.10158157348633</v>
      </c>
      <c r="V2485" t="n">
        <v>53.24581527709961</v>
      </c>
      <c r="W2485" t="n">
        <v>17.87247467041016</v>
      </c>
      <c r="X2485" t="n">
        <v>52.3674430847168</v>
      </c>
      <c r="Y2485" t="n">
        <v>44.13497543334961</v>
      </c>
      <c r="Z2485" t="n">
        <v>45.12128067016602</v>
      </c>
      <c r="AA2485" t="n">
        <v>25.1971378326416</v>
      </c>
      <c r="AB2485" t="n">
        <v>40.76451873779297</v>
      </c>
      <c r="AC2485" t="n">
        <v>62.03847503662109</v>
      </c>
      <c r="AD2485" t="n">
        <v>73.79846954345703</v>
      </c>
    </row>
    <row r="2486">
      <c r="A2486" s="76" t="n">
        <v>42683</v>
      </c>
      <c r="B2486" t="n">
        <v>96.16162872314453</v>
      </c>
      <c r="C2486" t="n">
        <v>87.09452056884766</v>
      </c>
      <c r="D2486" t="n">
        <v>23.1200008392334</v>
      </c>
      <c r="E2486" t="n">
        <v>98.5</v>
      </c>
      <c r="F2486" t="n">
        <v>31.99557495117188</v>
      </c>
      <c r="G2486" t="n">
        <v>48.15805816650391</v>
      </c>
      <c r="H2486" t="n">
        <v>1272.599975585938</v>
      </c>
      <c r="I2486" t="n">
        <v>64.72528839111328</v>
      </c>
      <c r="J2486" t="n">
        <v>93.79582214355469</v>
      </c>
      <c r="K2486" t="n">
        <v>114.1464767456055</v>
      </c>
      <c r="L2486" t="n">
        <v>261.3026428222656</v>
      </c>
      <c r="M2486" t="n">
        <v>112.778678894043</v>
      </c>
      <c r="N2486" t="n">
        <v>81.43862915039062</v>
      </c>
      <c r="O2486" t="n">
        <v>49.19360733032227</v>
      </c>
      <c r="P2486" t="n">
        <v>195.4242095947266</v>
      </c>
      <c r="Q2486" t="n">
        <v>97.95370483398438</v>
      </c>
      <c r="R2486" t="n">
        <v>82.23999786376953</v>
      </c>
      <c r="S2486" t="n">
        <v>63.41598892211914</v>
      </c>
      <c r="T2486" t="n">
        <v>42.99243927001953</v>
      </c>
      <c r="V2486" t="n">
        <v>54.11377716064453</v>
      </c>
      <c r="W2486" t="n">
        <v>18.6324348449707</v>
      </c>
      <c r="X2486" t="n">
        <v>53.68090438842773</v>
      </c>
      <c r="Y2486" t="n">
        <v>44.07912063598633</v>
      </c>
      <c r="Z2486" t="n">
        <v>44.50482177734375</v>
      </c>
      <c r="AA2486" t="n">
        <v>24.63044738769531</v>
      </c>
      <c r="AB2486" t="n">
        <v>39.26393508911133</v>
      </c>
      <c r="AC2486" t="n">
        <v>64.22526550292969</v>
      </c>
      <c r="AD2486" t="n">
        <v>73.94829559326172</v>
      </c>
    </row>
    <row r="2487">
      <c r="A2487" s="76" t="n">
        <v>42684</v>
      </c>
      <c r="B2487" t="n">
        <v>95.76795196533203</v>
      </c>
      <c r="C2487" t="n">
        <v>87.09452056884766</v>
      </c>
      <c r="D2487" t="n">
        <v>22.96999931335449</v>
      </c>
      <c r="E2487" t="n">
        <v>98.79000091552734</v>
      </c>
      <c r="F2487" t="n">
        <v>31.08645439147949</v>
      </c>
      <c r="G2487" t="n">
        <v>48.02418899536133</v>
      </c>
      <c r="H2487" t="n">
        <v>1265.5</v>
      </c>
      <c r="I2487" t="n">
        <v>63.87626647949219</v>
      </c>
      <c r="J2487" t="n">
        <v>95.372314453125</v>
      </c>
      <c r="K2487" t="n">
        <v>115.9722213745117</v>
      </c>
      <c r="L2487" t="n">
        <v>262.4673767089844</v>
      </c>
      <c r="M2487" t="n">
        <v>110.9573364257812</v>
      </c>
      <c r="N2487" t="n">
        <v>81.32710266113281</v>
      </c>
      <c r="O2487" t="n">
        <v>50.26836776733398</v>
      </c>
      <c r="P2487" t="n">
        <v>195.9119110107422</v>
      </c>
      <c r="Q2487" t="n">
        <v>97.78298187255859</v>
      </c>
      <c r="R2487" t="n">
        <v>80.31999969482422</v>
      </c>
      <c r="S2487" t="n">
        <v>62.35372924804688</v>
      </c>
      <c r="T2487" t="n">
        <v>43.49131774902344</v>
      </c>
      <c r="V2487" t="n">
        <v>54.34423446655273</v>
      </c>
      <c r="W2487" t="n">
        <v>19.32086944580078</v>
      </c>
      <c r="X2487" t="n">
        <v>54.82344055175781</v>
      </c>
      <c r="Y2487" t="n">
        <v>43.37162399291992</v>
      </c>
      <c r="Z2487" t="n">
        <v>43.31471633911133</v>
      </c>
      <c r="AA2487" t="n">
        <v>24.2608699798584</v>
      </c>
      <c r="AB2487" t="n">
        <v>38.31882095336914</v>
      </c>
      <c r="AC2487" t="n">
        <v>64.93301391601562</v>
      </c>
      <c r="AD2487" t="n">
        <v>74.21978759765625</v>
      </c>
    </row>
    <row r="2488">
      <c r="A2488" s="76" t="n">
        <v>42685</v>
      </c>
      <c r="B2488" t="n">
        <v>95.59297180175781</v>
      </c>
      <c r="C2488" t="n">
        <v>87.05643463134766</v>
      </c>
      <c r="D2488" t="n">
        <v>22.55999946594238</v>
      </c>
      <c r="F2488" t="n">
        <v>30.49508666992188</v>
      </c>
      <c r="G2488" t="n">
        <v>47.73134994506836</v>
      </c>
      <c r="I2488" t="n">
        <v>63.27738571166992</v>
      </c>
      <c r="J2488" t="n">
        <v>94.78648376464844</v>
      </c>
      <c r="K2488" t="n">
        <v>118.6363143920898</v>
      </c>
      <c r="L2488" t="n">
        <v>265.0576171875</v>
      </c>
      <c r="M2488" t="n">
        <v>111.0052642822266</v>
      </c>
      <c r="N2488" t="n">
        <v>81.56877899169922</v>
      </c>
      <c r="O2488" t="n">
        <v>51.47245788574219</v>
      </c>
      <c r="P2488" t="n">
        <v>195.4603576660156</v>
      </c>
      <c r="Q2488" t="n">
        <v>97.50989532470703</v>
      </c>
      <c r="R2488" t="n">
        <v>78.16000366210938</v>
      </c>
      <c r="S2488" t="n">
        <v>62.72912216186523</v>
      </c>
      <c r="T2488" t="n">
        <v>42.89443969726562</v>
      </c>
      <c r="V2488" t="n">
        <v>53.35335922241211</v>
      </c>
      <c r="W2488" t="n">
        <v>19.37451362609863</v>
      </c>
      <c r="X2488" t="n">
        <v>54.92238998413086</v>
      </c>
      <c r="Y2488" t="n">
        <v>43.5019645690918</v>
      </c>
      <c r="Z2488" t="n">
        <v>43.27190399169922</v>
      </c>
      <c r="AA2488" t="n">
        <v>24.28550720214844</v>
      </c>
      <c r="AB2488" t="n">
        <v>38.16130447387695</v>
      </c>
      <c r="AC2488" t="n">
        <v>63.96213531494141</v>
      </c>
      <c r="AD2488" t="n">
        <v>74.64112091064453</v>
      </c>
    </row>
    <row r="2489">
      <c r="A2489" s="76" t="n">
        <v>42688</v>
      </c>
      <c r="B2489" t="n">
        <v>95.20793914794922</v>
      </c>
      <c r="C2489" t="n">
        <v>87.09452056884766</v>
      </c>
      <c r="D2489" t="n">
        <v>22.60000038146973</v>
      </c>
      <c r="E2489" t="n">
        <v>100.1100006103516</v>
      </c>
      <c r="F2489" t="n">
        <v>30.2744312286377</v>
      </c>
      <c r="G2489" t="n">
        <v>47.47198867797852</v>
      </c>
      <c r="H2489" t="n">
        <v>1221.199951171875</v>
      </c>
      <c r="I2489" t="n">
        <v>63.74739837646484</v>
      </c>
      <c r="J2489" t="n">
        <v>96.46169281005859</v>
      </c>
      <c r="K2489" t="n">
        <v>120.3037185668945</v>
      </c>
      <c r="L2489" t="n">
        <v>269.2785339355469</v>
      </c>
      <c r="M2489" t="n">
        <v>109.8837127685547</v>
      </c>
      <c r="N2489" t="n">
        <v>81.64315795898438</v>
      </c>
      <c r="O2489" t="n">
        <v>52.16815567016602</v>
      </c>
      <c r="P2489" t="n">
        <v>195.6138610839844</v>
      </c>
      <c r="Q2489" t="n">
        <v>96.75883483886719</v>
      </c>
      <c r="R2489" t="n">
        <v>78.95999908447266</v>
      </c>
      <c r="S2489" t="n">
        <v>64.21467590332031</v>
      </c>
      <c r="T2489" t="n">
        <v>42.99243927001953</v>
      </c>
      <c r="V2489" t="n">
        <v>53.65291976928711</v>
      </c>
      <c r="W2489" t="n">
        <v>19.8483772277832</v>
      </c>
      <c r="X2489" t="n">
        <v>55.15630340576172</v>
      </c>
      <c r="Y2489" t="n">
        <v>42.84099960327148</v>
      </c>
      <c r="Z2489" t="n">
        <v>43.19484329223633</v>
      </c>
      <c r="AA2489" t="n">
        <v>24.7618579864502</v>
      </c>
      <c r="AB2489" t="n">
        <v>38.13641738891602</v>
      </c>
      <c r="AC2489" t="n">
        <v>63.76248931884766</v>
      </c>
      <c r="AD2489" t="n">
        <v>74.65050506591797</v>
      </c>
    </row>
    <row r="2490">
      <c r="A2490" s="76" t="n">
        <v>42689</v>
      </c>
      <c r="B2490" t="n">
        <v>95.27791595458984</v>
      </c>
      <c r="C2490" t="n">
        <v>87.11357116699219</v>
      </c>
      <c r="D2490" t="n">
        <v>22.88999938964844</v>
      </c>
      <c r="E2490" t="n">
        <v>100.1900024414062</v>
      </c>
      <c r="F2490" t="n">
        <v>30.88345146179199</v>
      </c>
      <c r="G2490" t="n">
        <v>47.68115997314453</v>
      </c>
      <c r="H2490" t="n">
        <v>1224</v>
      </c>
      <c r="I2490" t="n">
        <v>64.58885955810547</v>
      </c>
      <c r="J2490" t="n">
        <v>95.88243103027344</v>
      </c>
      <c r="K2490" t="n">
        <v>120.6763229370117</v>
      </c>
      <c r="L2490" t="n">
        <v>270.6016235351562</v>
      </c>
      <c r="M2490" t="n">
        <v>111.4078826904297</v>
      </c>
      <c r="N2490" t="n">
        <v>82.06146240234375</v>
      </c>
      <c r="O2490" t="n">
        <v>52.34653091430664</v>
      </c>
      <c r="P2490" t="n">
        <v>197.1402130126953</v>
      </c>
      <c r="Q2490" t="n">
        <v>96.81855010986328</v>
      </c>
      <c r="R2490" t="n">
        <v>82.72000122070312</v>
      </c>
      <c r="S2490" t="n">
        <v>63.67955017089844</v>
      </c>
      <c r="T2490" t="n">
        <v>43.17061233520508</v>
      </c>
      <c r="V2490" t="n">
        <v>55.16610717773438</v>
      </c>
      <c r="W2490" t="n">
        <v>19.83049392700195</v>
      </c>
      <c r="X2490" t="n">
        <v>55.36320877075195</v>
      </c>
      <c r="Y2490" t="n">
        <v>43.44609832763672</v>
      </c>
      <c r="Z2490" t="n">
        <v>43.46026229858398</v>
      </c>
      <c r="AA2490" t="n">
        <v>24.59759902954102</v>
      </c>
      <c r="AB2490" t="n">
        <v>38.74992752075195</v>
      </c>
      <c r="AC2490" t="n">
        <v>63.9439811706543</v>
      </c>
      <c r="AD2490" t="n">
        <v>74.94075775146484</v>
      </c>
    </row>
    <row r="2491">
      <c r="A2491" s="76" t="n">
        <v>42690</v>
      </c>
      <c r="B2491" t="n">
        <v>95.48793792724609</v>
      </c>
      <c r="C2491" t="n">
        <v>87.11357116699219</v>
      </c>
      <c r="D2491" t="n">
        <v>22.68000030517578</v>
      </c>
      <c r="E2491" t="n">
        <v>100.4100036621094</v>
      </c>
      <c r="F2491" t="n">
        <v>30.62748146057129</v>
      </c>
      <c r="G2491" t="n">
        <v>47.17916107177734</v>
      </c>
      <c r="H2491" t="n">
        <v>1223.400024414062</v>
      </c>
      <c r="I2491" t="n">
        <v>64.33111572265625</v>
      </c>
      <c r="J2491" t="n">
        <v>94.29607391357422</v>
      </c>
      <c r="K2491" t="n">
        <v>120.6670150756836</v>
      </c>
      <c r="L2491" t="n">
        <v>270.657470703125</v>
      </c>
      <c r="M2491" t="n">
        <v>112.0692977905273</v>
      </c>
      <c r="N2491" t="n">
        <v>82.0986328125</v>
      </c>
      <c r="O2491" t="n">
        <v>52.42679595947266</v>
      </c>
      <c r="P2491" t="n">
        <v>196.7699432373047</v>
      </c>
      <c r="Q2491" t="n">
        <v>97.02339172363281</v>
      </c>
      <c r="R2491" t="n">
        <v>81.83999633789062</v>
      </c>
      <c r="S2491" t="n">
        <v>63.4958610534668</v>
      </c>
      <c r="T2491" t="n">
        <v>43.09042358398438</v>
      </c>
      <c r="V2491" t="n">
        <v>54.78205490112305</v>
      </c>
      <c r="W2491" t="n">
        <v>19.54439353942871</v>
      </c>
      <c r="X2491" t="n">
        <v>55.04835510253906</v>
      </c>
      <c r="Y2491" t="n">
        <v>43.84639358520508</v>
      </c>
      <c r="Z2491" t="n">
        <v>43.46882629394531</v>
      </c>
      <c r="AA2491" t="n">
        <v>24.58116722106934</v>
      </c>
      <c r="AB2491" t="n">
        <v>38.48462295532227</v>
      </c>
      <c r="AC2491" t="n">
        <v>63.6717643737793</v>
      </c>
      <c r="AD2491" t="n">
        <v>75.35270690917969</v>
      </c>
    </row>
    <row r="2492">
      <c r="A2492" s="76" t="n">
        <v>42691</v>
      </c>
      <c r="B2492" t="n">
        <v>95.12918090820312</v>
      </c>
      <c r="C2492" t="n">
        <v>87.13261413574219</v>
      </c>
      <c r="D2492" t="n">
        <v>22.6299991607666</v>
      </c>
      <c r="E2492" t="n">
        <v>100.8899993896484</v>
      </c>
      <c r="F2492" t="n">
        <v>30.67161560058594</v>
      </c>
      <c r="G2492" t="n">
        <v>47.53892135620117</v>
      </c>
      <c r="H2492" t="n">
        <v>1216.5</v>
      </c>
      <c r="I2492" t="n">
        <v>64.15679168701172</v>
      </c>
      <c r="J2492" t="n">
        <v>94.95761108398438</v>
      </c>
      <c r="K2492" t="n">
        <v>121.3749465942383</v>
      </c>
      <c r="L2492" t="n">
        <v>272.4092102050781</v>
      </c>
      <c r="M2492" t="n">
        <v>112.8841323852539</v>
      </c>
      <c r="N2492" t="n">
        <v>83.07469177246094</v>
      </c>
      <c r="O2492" t="n">
        <v>52.67654037475586</v>
      </c>
      <c r="P2492" t="n">
        <v>197.7814483642578</v>
      </c>
      <c r="Q2492" t="n">
        <v>96.86125183105469</v>
      </c>
      <c r="R2492" t="n">
        <v>81.04000091552734</v>
      </c>
      <c r="S2492" t="n">
        <v>62.84893035888672</v>
      </c>
      <c r="T2492" t="n">
        <v>43.10824584960938</v>
      </c>
      <c r="V2492" t="n">
        <v>54.41335296630859</v>
      </c>
      <c r="W2492" t="n">
        <v>19.81260871887207</v>
      </c>
      <c r="X2492" t="n">
        <v>55.16529846191406</v>
      </c>
      <c r="Y2492" t="n">
        <v>44.12567901611328</v>
      </c>
      <c r="Z2492" t="n">
        <v>43.39176940917969</v>
      </c>
      <c r="AA2492" t="n">
        <v>24.35120582580566</v>
      </c>
      <c r="AB2492" t="n">
        <v>38.492919921875</v>
      </c>
      <c r="AC2492" t="n">
        <v>63.92583847045898</v>
      </c>
      <c r="AD2492" t="n">
        <v>76.26091003417969</v>
      </c>
    </row>
    <row r="2493">
      <c r="A2493" s="76" t="n">
        <v>42692</v>
      </c>
      <c r="B2493" t="n">
        <v>94.82292938232422</v>
      </c>
      <c r="C2493" t="n">
        <v>87.11357116699219</v>
      </c>
      <c r="D2493" t="n">
        <v>22.80999946594238</v>
      </c>
      <c r="E2493" t="n">
        <v>101.2099990844727</v>
      </c>
      <c r="F2493" t="n">
        <v>30.5303955078125</v>
      </c>
      <c r="G2493" t="n">
        <v>47.02020263671875</v>
      </c>
      <c r="H2493" t="n">
        <v>1208.5</v>
      </c>
      <c r="I2493" t="n">
        <v>64.15679168701172</v>
      </c>
      <c r="J2493" t="n">
        <v>93.70695495605469</v>
      </c>
      <c r="K2493" t="n">
        <v>122.017692565918</v>
      </c>
      <c r="L2493" t="n">
        <v>272.465087890625</v>
      </c>
      <c r="M2493" t="n">
        <v>112.4623489379883</v>
      </c>
      <c r="N2493" t="n">
        <v>82.76792144775391</v>
      </c>
      <c r="O2493" t="n">
        <v>52.92181777954102</v>
      </c>
      <c r="P2493" t="n">
        <v>197.3388824462891</v>
      </c>
      <c r="Q2493" t="n">
        <v>96.71612548828125</v>
      </c>
      <c r="R2493" t="n">
        <v>82.55999755859375</v>
      </c>
      <c r="S2493" t="n">
        <v>63.03261947631836</v>
      </c>
      <c r="T2493" t="n">
        <v>43.0458869934082</v>
      </c>
      <c r="V2493" t="n">
        <v>54.63610076904297</v>
      </c>
      <c r="W2493" t="n">
        <v>19.81260871887207</v>
      </c>
      <c r="X2493" t="n">
        <v>55.14730834960938</v>
      </c>
      <c r="Y2493" t="n">
        <v>44.08843231201172</v>
      </c>
      <c r="Z2493" t="n">
        <v>43.23764801025391</v>
      </c>
      <c r="AA2493" t="n">
        <v>24.40048408508301</v>
      </c>
      <c r="AB2493" t="n">
        <v>38.37685012817383</v>
      </c>
      <c r="AC2493" t="n">
        <v>63.24528503417969</v>
      </c>
      <c r="AD2493" t="n">
        <v>76.02683258056641</v>
      </c>
    </row>
    <row r="2494">
      <c r="A2494" s="76" t="n">
        <v>42695</v>
      </c>
      <c r="B2494" t="n">
        <v>94.90170288085938</v>
      </c>
      <c r="C2494" t="n">
        <v>87.09452056884766</v>
      </c>
      <c r="D2494" t="n">
        <v>23.43000030517578</v>
      </c>
      <c r="E2494" t="n">
        <v>101.0500030517578</v>
      </c>
      <c r="F2494" t="n">
        <v>30.83049583435059</v>
      </c>
      <c r="G2494" t="n">
        <v>47.42179107666016</v>
      </c>
      <c r="H2494" t="n">
        <v>1209.599975585938</v>
      </c>
      <c r="I2494" t="n">
        <v>64.67226409912109</v>
      </c>
      <c r="J2494" t="n">
        <v>94.36190795898438</v>
      </c>
      <c r="K2494" t="n">
        <v>122.5859222412109</v>
      </c>
      <c r="L2494" t="n">
        <v>274.3379516601562</v>
      </c>
      <c r="M2494" t="n">
        <v>113.6318206787109</v>
      </c>
      <c r="N2494" t="n">
        <v>83.36284637451172</v>
      </c>
      <c r="O2494" t="n">
        <v>52.98871994018555</v>
      </c>
      <c r="P2494" t="n">
        <v>198.8291320800781</v>
      </c>
      <c r="Q2494" t="n">
        <v>96.94659423828125</v>
      </c>
      <c r="R2494" t="n">
        <v>86.16000366210938</v>
      </c>
      <c r="S2494" t="n">
        <v>62.84092330932617</v>
      </c>
      <c r="T2494" t="n">
        <v>43.55367279052734</v>
      </c>
      <c r="V2494" t="n">
        <v>55.93421173095703</v>
      </c>
      <c r="W2494" t="n">
        <v>19.88414001464844</v>
      </c>
      <c r="X2494" t="n">
        <v>55.44417953491211</v>
      </c>
      <c r="Y2494" t="n">
        <v>44.53528213500977</v>
      </c>
      <c r="Z2494" t="n">
        <v>43.52876663208008</v>
      </c>
      <c r="AA2494" t="n">
        <v>24.33478546142578</v>
      </c>
      <c r="AB2494" t="n">
        <v>38.78308486938477</v>
      </c>
      <c r="AC2494" t="n">
        <v>63.47214889526367</v>
      </c>
      <c r="AD2494" t="n">
        <v>76.52306365966797</v>
      </c>
    </row>
    <row r="2495">
      <c r="A2495" s="76" t="n">
        <v>42696</v>
      </c>
      <c r="B2495" t="n">
        <v>94.98918151855469</v>
      </c>
      <c r="C2495" t="n">
        <v>87.09452056884766</v>
      </c>
      <c r="D2495" t="n">
        <v>23.42000007629395</v>
      </c>
      <c r="E2495" t="n">
        <v>101.0400009155273</v>
      </c>
      <c r="F2495" t="n">
        <v>31.29829216003418</v>
      </c>
      <c r="G2495" t="n">
        <v>47.53892135620117</v>
      </c>
      <c r="H2495" t="n">
        <v>1211</v>
      </c>
      <c r="I2495" t="n">
        <v>65.14984130859375</v>
      </c>
      <c r="J2495" t="n">
        <v>92.60110473632812</v>
      </c>
      <c r="K2495" t="n">
        <v>123.7037124633789</v>
      </c>
      <c r="L2495" t="n">
        <v>276.2853088378906</v>
      </c>
      <c r="M2495" t="n">
        <v>113.976921081543</v>
      </c>
      <c r="N2495" t="n">
        <v>83.77183532714844</v>
      </c>
      <c r="O2495" t="n">
        <v>53.82711410522461</v>
      </c>
      <c r="P2495" t="n">
        <v>199.2174835205078</v>
      </c>
      <c r="Q2495" t="n">
        <v>97.03196716308594</v>
      </c>
      <c r="R2495" t="n">
        <v>85.04000091552734</v>
      </c>
      <c r="S2495" t="n">
        <v>63.9431266784668</v>
      </c>
      <c r="T2495" t="n">
        <v>43.82092666625977</v>
      </c>
      <c r="V2495" t="n">
        <v>55.90349578857422</v>
      </c>
      <c r="W2495" t="n">
        <v>19.8930778503418</v>
      </c>
      <c r="X2495" t="n">
        <v>55.69607925415039</v>
      </c>
      <c r="Y2495" t="n">
        <v>44.67492294311523</v>
      </c>
      <c r="Z2495" t="n">
        <v>43.75136947631836</v>
      </c>
      <c r="AA2495" t="n">
        <v>24.75363922119141</v>
      </c>
      <c r="AB2495" t="n">
        <v>38.93230819702148</v>
      </c>
      <c r="AC2495" t="n">
        <v>62.55568313598633</v>
      </c>
      <c r="AD2495" t="n">
        <v>77.4312744140625</v>
      </c>
    </row>
    <row r="2496">
      <c r="A2496" s="76" t="n">
        <v>42697</v>
      </c>
      <c r="B2496" t="n">
        <v>94.65670776367188</v>
      </c>
      <c r="C2496" t="n">
        <v>87.09452056884766</v>
      </c>
      <c r="D2496" t="n">
        <v>23.53000068664551</v>
      </c>
      <c r="E2496" t="n">
        <v>101.6999969482422</v>
      </c>
      <c r="F2496" t="n">
        <v>30.9628849029541</v>
      </c>
      <c r="G2496" t="n">
        <v>47.3715934753418</v>
      </c>
      <c r="H2496" t="n">
        <v>1189.099975585938</v>
      </c>
      <c r="I2496" t="n">
        <v>64.90725708007812</v>
      </c>
      <c r="J2496" t="n">
        <v>93.38442230224609</v>
      </c>
      <c r="K2496" t="n">
        <v>124.4768829345703</v>
      </c>
      <c r="L2496" t="n">
        <v>277.5059814453125</v>
      </c>
      <c r="M2496" t="n">
        <v>113.5167846679688</v>
      </c>
      <c r="N2496" t="n">
        <v>83.75325012207031</v>
      </c>
      <c r="O2496" t="n">
        <v>54.13483428955078</v>
      </c>
      <c r="P2496" t="n">
        <v>199.3258209228516</v>
      </c>
      <c r="Q2496" t="n">
        <v>96.70762634277344</v>
      </c>
      <c r="R2496" t="n">
        <v>85.36000061035156</v>
      </c>
      <c r="S2496" t="n">
        <v>63.67157745361328</v>
      </c>
      <c r="T2496" t="n">
        <v>44.01691055297852</v>
      </c>
      <c r="V2496" t="n">
        <v>56.13394165039062</v>
      </c>
      <c r="W2496" t="n">
        <v>20.00930404663086</v>
      </c>
      <c r="X2496" t="n">
        <v>56.10991287231445</v>
      </c>
      <c r="Y2496" t="n">
        <v>44.4980354309082</v>
      </c>
      <c r="Z2496" t="n">
        <v>43.51163101196289</v>
      </c>
      <c r="AA2496" t="n">
        <v>24.58116722106934</v>
      </c>
      <c r="AB2496" t="n">
        <v>38.54266357421875</v>
      </c>
      <c r="AC2496" t="n">
        <v>62.8006591796875</v>
      </c>
      <c r="AD2496" t="n">
        <v>77.50617218017578</v>
      </c>
    </row>
    <row r="2497">
      <c r="A2497" s="76" t="n">
        <v>42699</v>
      </c>
      <c r="B2497" t="n">
        <v>94.64796447753906</v>
      </c>
      <c r="C2497" t="n">
        <v>87.11357116699219</v>
      </c>
      <c r="D2497" t="n">
        <v>23.53000068664551</v>
      </c>
      <c r="E2497" t="n">
        <v>101.4899978637695</v>
      </c>
      <c r="F2497" t="n">
        <v>31.11293601989746</v>
      </c>
      <c r="G2497" t="n">
        <v>47.51383209228516</v>
      </c>
      <c r="H2497" t="n">
        <v>1178.199951171875</v>
      </c>
      <c r="I2497" t="n">
        <v>64.99063873291016</v>
      </c>
      <c r="J2497" t="n">
        <v>93.62136840820312</v>
      </c>
      <c r="K2497" t="n">
        <v>124.8867340087891</v>
      </c>
      <c r="L2497" t="n">
        <v>278.3073425292969</v>
      </c>
      <c r="M2497" t="n">
        <v>113.8810501098633</v>
      </c>
      <c r="N2497" t="n">
        <v>84.33889007568359</v>
      </c>
      <c r="O2497" t="n">
        <v>54.30875015258789</v>
      </c>
      <c r="P2497" t="n">
        <v>200.0664520263672</v>
      </c>
      <c r="Q2497" t="n">
        <v>96.54546356201172</v>
      </c>
      <c r="R2497" t="n">
        <v>82.63999938964844</v>
      </c>
      <c r="S2497" t="n">
        <v>64.03897857666016</v>
      </c>
      <c r="T2497" t="n">
        <v>44.15054321289062</v>
      </c>
      <c r="V2497" t="n">
        <v>55.8574104309082</v>
      </c>
      <c r="W2497" t="n">
        <v>20.03612899780273</v>
      </c>
      <c r="X2497" t="n">
        <v>56.41579055786133</v>
      </c>
      <c r="Y2497" t="n">
        <v>44.68421936035156</v>
      </c>
      <c r="Z2497" t="n">
        <v>43.85411071777344</v>
      </c>
      <c r="AA2497" t="n">
        <v>24.68794250488281</v>
      </c>
      <c r="AB2497" t="n">
        <v>39.09812164306641</v>
      </c>
      <c r="AC2497" t="n">
        <v>63.04565048217773</v>
      </c>
      <c r="AD2497" t="n">
        <v>77.69345092773438</v>
      </c>
    </row>
    <row r="2498">
      <c r="A2498" s="76" t="n">
        <v>42702</v>
      </c>
      <c r="B2498" t="n">
        <v>94.98046112060547</v>
      </c>
      <c r="C2498" t="n">
        <v>87.09452056884766</v>
      </c>
      <c r="D2498" t="n">
        <v>23.67000007629395</v>
      </c>
      <c r="E2498" t="n">
        <v>101.3300018310547</v>
      </c>
      <c r="F2498" t="n">
        <v>31.23650932312012</v>
      </c>
      <c r="G2498" t="n">
        <v>47.2628288269043</v>
      </c>
      <c r="H2498" t="n">
        <v>1190.599975585938</v>
      </c>
      <c r="I2498" t="n">
        <v>64.98304748535156</v>
      </c>
      <c r="J2498" t="n">
        <v>92.15022277832031</v>
      </c>
      <c r="K2498" t="n">
        <v>123.2658920288086</v>
      </c>
      <c r="L2498" t="n">
        <v>276.2853088378906</v>
      </c>
      <c r="M2498" t="n">
        <v>113.6222229003906</v>
      </c>
      <c r="N2498" t="n">
        <v>83.68817901611328</v>
      </c>
      <c r="O2498" t="n">
        <v>53.61751937866211</v>
      </c>
      <c r="P2498" t="n">
        <v>199.1271514892578</v>
      </c>
      <c r="Q2498" t="n">
        <v>96.69056701660156</v>
      </c>
      <c r="R2498" t="n">
        <v>83.51999664306641</v>
      </c>
      <c r="S2498" t="n">
        <v>64.33448028564453</v>
      </c>
      <c r="T2498" t="n">
        <v>43.97236633300781</v>
      </c>
      <c r="V2498" t="n">
        <v>55.08161926269531</v>
      </c>
      <c r="W2498" t="n">
        <v>19.80366706848145</v>
      </c>
      <c r="X2498" t="n">
        <v>56.02895355224609</v>
      </c>
      <c r="Y2498" t="n">
        <v>44.72146224975586</v>
      </c>
      <c r="Z2498" t="n">
        <v>43.94829559326172</v>
      </c>
      <c r="AA2498" t="n">
        <v>24.77827835083008</v>
      </c>
      <c r="AB2498" t="n">
        <v>39.85256576538086</v>
      </c>
      <c r="AC2498" t="n">
        <v>62.57382202148438</v>
      </c>
      <c r="AD2498" t="n">
        <v>77.07546997070312</v>
      </c>
    </row>
    <row r="2499">
      <c r="A2499" s="76" t="n">
        <v>42703</v>
      </c>
      <c r="B2499" t="n">
        <v>95.08545684814453</v>
      </c>
      <c r="C2499" t="n">
        <v>87.09452056884766</v>
      </c>
      <c r="D2499" t="n">
        <v>23.18000030517578</v>
      </c>
      <c r="E2499" t="n">
        <v>100.9300003051758</v>
      </c>
      <c r="F2499" t="n">
        <v>31.28064155578613</v>
      </c>
      <c r="G2499" t="n">
        <v>47.56401824951172</v>
      </c>
      <c r="H2499" t="n">
        <v>1187.900024414062</v>
      </c>
      <c r="I2499" t="n">
        <v>64.89962005615234</v>
      </c>
      <c r="J2499" t="n">
        <v>92.25553131103516</v>
      </c>
      <c r="K2499" t="n">
        <v>123.2006988525391</v>
      </c>
      <c r="L2499" t="n">
        <v>276.9375610351562</v>
      </c>
      <c r="M2499" t="n">
        <v>114.0152587890625</v>
      </c>
      <c r="N2499" t="n">
        <v>84.09719085693359</v>
      </c>
      <c r="O2499" t="n">
        <v>53.64427185058594</v>
      </c>
      <c r="P2499" t="n">
        <v>199.5155181884766</v>
      </c>
      <c r="Q2499" t="n">
        <v>96.78443145751953</v>
      </c>
      <c r="R2499" t="n">
        <v>80.48000335693359</v>
      </c>
      <c r="S2499" t="n">
        <v>64.94947052001953</v>
      </c>
      <c r="T2499" t="n">
        <v>44.01691055297852</v>
      </c>
      <c r="V2499" t="n">
        <v>54.40566253662109</v>
      </c>
      <c r="W2499" t="n">
        <v>19.8573112487793</v>
      </c>
      <c r="X2499" t="n">
        <v>56.07392501831055</v>
      </c>
      <c r="Y2499" t="n">
        <v>44.74939346313477</v>
      </c>
      <c r="Z2499" t="n">
        <v>44.00822448730469</v>
      </c>
      <c r="AA2499" t="n">
        <v>24.95075225830078</v>
      </c>
      <c r="AB2499" t="n">
        <v>40.01837921142578</v>
      </c>
      <c r="AC2499" t="n">
        <v>62.98214721679688</v>
      </c>
      <c r="AD2499" t="n">
        <v>77.28148651123047</v>
      </c>
    </row>
    <row r="2500">
      <c r="A2500" s="76" t="n">
        <v>42704</v>
      </c>
      <c r="B2500" t="n">
        <v>94.70919036865234</v>
      </c>
      <c r="C2500" t="n">
        <v>87.09452056884766</v>
      </c>
      <c r="D2500" t="n">
        <v>23.64999961853027</v>
      </c>
      <c r="E2500" t="n">
        <v>101.5</v>
      </c>
      <c r="F2500" t="n">
        <v>31.33359718322754</v>
      </c>
      <c r="G2500" t="n">
        <v>47.51383209228516</v>
      </c>
      <c r="H2500" t="n">
        <v>1170.800048828125</v>
      </c>
      <c r="I2500" t="n">
        <v>64.93003082275391</v>
      </c>
      <c r="J2500" t="n">
        <v>90.20180511474609</v>
      </c>
      <c r="K2500" t="n">
        <v>122.59521484375</v>
      </c>
      <c r="L2500" t="n">
        <v>276.2014465332031</v>
      </c>
      <c r="M2500" t="n">
        <v>112.6348876953125</v>
      </c>
      <c r="N2500" t="n">
        <v>83.77183532714844</v>
      </c>
      <c r="O2500" t="n">
        <v>53.52386856079102</v>
      </c>
      <c r="P2500" t="n">
        <v>199.0368194580078</v>
      </c>
      <c r="Q2500" t="n">
        <v>96.83562469482422</v>
      </c>
      <c r="R2500" t="n">
        <v>87.44000244140625</v>
      </c>
      <c r="S2500" t="n">
        <v>64.20668792724609</v>
      </c>
      <c r="T2500" t="n">
        <v>44.48906707763672</v>
      </c>
      <c r="V2500" t="n">
        <v>57.1708984375</v>
      </c>
      <c r="W2500" t="n">
        <v>20.12553405761719</v>
      </c>
      <c r="X2500" t="n">
        <v>56.14588928222656</v>
      </c>
      <c r="Y2500" t="n">
        <v>44.21875762939453</v>
      </c>
      <c r="Z2500" t="n">
        <v>43.30615615844727</v>
      </c>
      <c r="AA2500" t="n">
        <v>24.64687347412109</v>
      </c>
      <c r="AB2500" t="n">
        <v>38.75821685791016</v>
      </c>
      <c r="AC2500" t="n">
        <v>62.38325881958008</v>
      </c>
      <c r="AD2500" t="n">
        <v>76.63542175292969</v>
      </c>
    </row>
    <row r="2501">
      <c r="A2501" s="76" t="n">
        <v>42705</v>
      </c>
      <c r="B2501" t="n">
        <v>94.3970947265625</v>
      </c>
      <c r="C2501" t="n">
        <v>87.13456726074219</v>
      </c>
      <c r="D2501" t="n">
        <v>24.02000045776367</v>
      </c>
      <c r="E2501" t="n">
        <v>101.0400009155273</v>
      </c>
      <c r="F2501" t="n">
        <v>30.9628849029541</v>
      </c>
      <c r="G2501" t="n">
        <v>47.32975387573242</v>
      </c>
      <c r="H2501" t="n">
        <v>1166.900024414062</v>
      </c>
      <c r="I2501" t="n">
        <v>64.62614440917969</v>
      </c>
      <c r="J2501" t="n">
        <v>88.69445037841797</v>
      </c>
      <c r="K2501" t="n">
        <v>121.9990615844727</v>
      </c>
      <c r="L2501" t="n">
        <v>275.5678405761719</v>
      </c>
      <c r="M2501" t="n">
        <v>110.6889266967773</v>
      </c>
      <c r="N2501" t="n">
        <v>83.36284637451172</v>
      </c>
      <c r="O2501" t="n">
        <v>53.33210372924805</v>
      </c>
      <c r="P2501" t="n">
        <v>198.3053131103516</v>
      </c>
      <c r="Q2501" t="n">
        <v>96.55680084228516</v>
      </c>
      <c r="R2501" t="n">
        <v>90.63999938964844</v>
      </c>
      <c r="S2501" t="n">
        <v>63.26424026489258</v>
      </c>
      <c r="T2501" t="n">
        <v>44.50687789916992</v>
      </c>
      <c r="V2501" t="n">
        <v>57.30916213989258</v>
      </c>
      <c r="W2501" t="n">
        <v>20.47422409057617</v>
      </c>
      <c r="X2501" t="n">
        <v>56.51473999023438</v>
      </c>
      <c r="Y2501" t="n">
        <v>43.30646133422852</v>
      </c>
      <c r="Z2501" t="n">
        <v>43.02360534667969</v>
      </c>
      <c r="AA2501" t="n">
        <v>24.26907730102539</v>
      </c>
      <c r="AB2501" t="n">
        <v>38.45145797729492</v>
      </c>
      <c r="AC2501" t="n">
        <v>61.92958068847656</v>
      </c>
      <c r="AD2501" t="n">
        <v>76.67288970947266</v>
      </c>
    </row>
    <row r="2502">
      <c r="A2502" s="76" t="n">
        <v>42706</v>
      </c>
      <c r="B2502" t="n">
        <v>94.69514465332031</v>
      </c>
      <c r="C2502" t="n">
        <v>87.11549377441406</v>
      </c>
      <c r="D2502" t="n">
        <v>24.06999969482422</v>
      </c>
      <c r="E2502" t="n">
        <v>100.7699966430664</v>
      </c>
      <c r="F2502" t="n">
        <v>30.99818992614746</v>
      </c>
      <c r="G2502" t="n">
        <v>47.44689559936523</v>
      </c>
      <c r="H2502" t="n">
        <v>1175.099975585938</v>
      </c>
      <c r="I2502" t="n">
        <v>65.0145263671875</v>
      </c>
      <c r="J2502" t="n">
        <v>89.01371002197266</v>
      </c>
      <c r="K2502" t="n">
        <v>121.933837890625</v>
      </c>
      <c r="L2502" t="n">
        <v>275.7915344238281</v>
      </c>
      <c r="M2502" t="n">
        <v>110.9094009399414</v>
      </c>
      <c r="N2502" t="n">
        <v>83.16763305664062</v>
      </c>
      <c r="O2502" t="n">
        <v>53.31426239013672</v>
      </c>
      <c r="P2502" t="n">
        <v>198.4046325683594</v>
      </c>
      <c r="Q2502" t="n">
        <v>96.60810852050781</v>
      </c>
      <c r="R2502" t="n">
        <v>91.83999633789062</v>
      </c>
      <c r="S2502" t="n">
        <v>63.89519119262695</v>
      </c>
      <c r="T2502" t="n">
        <v>44.52470397949219</v>
      </c>
      <c r="V2502" t="n">
        <v>57.47812271118164</v>
      </c>
      <c r="W2502" t="n">
        <v>20.25070190429688</v>
      </c>
      <c r="X2502" t="n">
        <v>56.50574111938477</v>
      </c>
      <c r="Y2502" t="n">
        <v>43.46472930908203</v>
      </c>
      <c r="Z2502" t="n">
        <v>43.29759216308594</v>
      </c>
      <c r="AA2502" t="n">
        <v>24.49904632568359</v>
      </c>
      <c r="AB2502" t="n">
        <v>38.7996711730957</v>
      </c>
      <c r="AC2502" t="n">
        <v>62.07475280761719</v>
      </c>
      <c r="AD2502" t="n">
        <v>76.25154876708984</v>
      </c>
    </row>
    <row r="2503">
      <c r="A2503" s="76" t="n">
        <v>42709</v>
      </c>
      <c r="B2503" t="n">
        <v>94.77406311035156</v>
      </c>
      <c r="C2503" t="n">
        <v>87.11549377441406</v>
      </c>
      <c r="D2503" t="n">
        <v>24.31999969482422</v>
      </c>
      <c r="E2503" t="n">
        <v>100.1399993896484</v>
      </c>
      <c r="F2503" t="n">
        <v>31.2541618347168</v>
      </c>
      <c r="G2503" t="n">
        <v>47.91542816162109</v>
      </c>
      <c r="H2503" t="n">
        <v>1174</v>
      </c>
      <c r="I2503" t="n">
        <v>65.18205261230469</v>
      </c>
      <c r="J2503" t="n">
        <v>89.49752044677734</v>
      </c>
      <c r="K2503" t="n">
        <v>124.0297317504883</v>
      </c>
      <c r="L2503" t="n">
        <v>278.8290710449219</v>
      </c>
      <c r="M2503" t="n">
        <v>111.7721557617188</v>
      </c>
      <c r="N2503" t="n">
        <v>84.16225433349609</v>
      </c>
      <c r="O2503" t="n">
        <v>54.21063995361328</v>
      </c>
      <c r="P2503" t="n">
        <v>199.5967559814453</v>
      </c>
      <c r="Q2503" t="n">
        <v>96.74500274658203</v>
      </c>
      <c r="R2503" t="n">
        <v>90.80000305175781</v>
      </c>
      <c r="S2503" t="n">
        <v>64.36643981933594</v>
      </c>
      <c r="T2503" t="n">
        <v>44.87213134765625</v>
      </c>
      <c r="V2503" t="n">
        <v>57.9850959777832</v>
      </c>
      <c r="W2503" t="n">
        <v>20.49210357666016</v>
      </c>
      <c r="X2503" t="n">
        <v>56.46076583862305</v>
      </c>
      <c r="Y2503" t="n">
        <v>43.88363647460938</v>
      </c>
      <c r="Z2503" t="n">
        <v>43.34895324707031</v>
      </c>
      <c r="AA2503" t="n">
        <v>24.69615173339844</v>
      </c>
      <c r="AB2503" t="n">
        <v>38.84940338134766</v>
      </c>
      <c r="AC2503" t="n">
        <v>61.96586990356445</v>
      </c>
      <c r="AD2503" t="n">
        <v>77.08484649658203</v>
      </c>
    </row>
    <row r="2504">
      <c r="A2504" s="76" t="n">
        <v>42710</v>
      </c>
      <c r="B2504" t="n">
        <v>94.75652313232422</v>
      </c>
      <c r="C2504" t="n">
        <v>87.13456726074219</v>
      </c>
      <c r="D2504" t="n">
        <v>24.34000015258789</v>
      </c>
      <c r="E2504" t="n">
        <v>100.4899978637695</v>
      </c>
      <c r="F2504" t="n">
        <v>31.42185974121094</v>
      </c>
      <c r="G2504" t="n">
        <v>48.24172210693359</v>
      </c>
      <c r="H2504" t="n">
        <v>1167.599975585938</v>
      </c>
      <c r="I2504" t="n">
        <v>65.50949096679688</v>
      </c>
      <c r="J2504" t="n">
        <v>90.29069519042969</v>
      </c>
      <c r="K2504" t="n">
        <v>125.3711242675781</v>
      </c>
      <c r="L2504" t="n">
        <v>281.6149291992188</v>
      </c>
      <c r="M2504" t="n">
        <v>112.0405349731445</v>
      </c>
      <c r="N2504" t="n">
        <v>84.49691009521484</v>
      </c>
      <c r="O2504" t="n">
        <v>54.83944320678711</v>
      </c>
      <c r="P2504" t="n">
        <v>200.2289581298828</v>
      </c>
      <c r="Q2504" t="n">
        <v>96.93313598632812</v>
      </c>
      <c r="R2504" t="n">
        <v>90.31999969482422</v>
      </c>
      <c r="S2504" t="n">
        <v>64.78174591064453</v>
      </c>
      <c r="T2504" t="n">
        <v>44.92557525634766</v>
      </c>
      <c r="V2504" t="n">
        <v>57.8775634765625</v>
      </c>
      <c r="W2504" t="n">
        <v>20.67091941833496</v>
      </c>
      <c r="X2504" t="n">
        <v>56.56872177124023</v>
      </c>
      <c r="Y2504" t="n">
        <v>44.01396942138672</v>
      </c>
      <c r="Z2504" t="n">
        <v>43.47738265991211</v>
      </c>
      <c r="AA2504" t="n">
        <v>24.80291748046875</v>
      </c>
      <c r="AB2504" t="n">
        <v>38.7747917175293</v>
      </c>
      <c r="AC2504" t="n">
        <v>62.13826751708984</v>
      </c>
      <c r="AD2504" t="n">
        <v>77.26273345947266</v>
      </c>
    </row>
    <row r="2505">
      <c r="A2505" s="76" t="n">
        <v>42711</v>
      </c>
      <c r="B2505" t="n">
        <v>95.00199127197266</v>
      </c>
      <c r="C2505" t="n">
        <v>87.13456726074219</v>
      </c>
      <c r="D2505" t="n">
        <v>24.17000007629395</v>
      </c>
      <c r="E2505" t="n">
        <v>100.2300033569336</v>
      </c>
      <c r="F2505" t="n">
        <v>31.95144844055176</v>
      </c>
      <c r="G2505" t="n">
        <v>48.96124649047852</v>
      </c>
      <c r="H2505" t="n">
        <v>1175</v>
      </c>
      <c r="I2505" t="n">
        <v>65.83689880371094</v>
      </c>
      <c r="J2505" t="n">
        <v>87.63798522949219</v>
      </c>
      <c r="K2505" t="n">
        <v>126.5913543701172</v>
      </c>
      <c r="L2505" t="n">
        <v>284.8389587402344</v>
      </c>
      <c r="M2505" t="n">
        <v>113.4592819213867</v>
      </c>
      <c r="N2505" t="n">
        <v>86.04927062988281</v>
      </c>
      <c r="O2505" t="n">
        <v>55.42364883422852</v>
      </c>
      <c r="P2505" t="n">
        <v>202.8481750488281</v>
      </c>
      <c r="Q2505" t="n">
        <v>97.0186767578125</v>
      </c>
      <c r="R2505" t="n">
        <v>88.72000122070312</v>
      </c>
      <c r="S2505" t="n">
        <v>66.07562255859375</v>
      </c>
      <c r="T2505" t="n">
        <v>45.56699752807617</v>
      </c>
      <c r="V2505" t="n">
        <v>58.33842468261719</v>
      </c>
      <c r="W2505" t="n">
        <v>20.99278450012207</v>
      </c>
      <c r="X2505" t="n">
        <v>57.62128829956055</v>
      </c>
      <c r="Y2505" t="n">
        <v>44.85178756713867</v>
      </c>
      <c r="Z2505" t="n">
        <v>44.10240173339844</v>
      </c>
      <c r="AA2505" t="n">
        <v>25.32033348083496</v>
      </c>
      <c r="AB2505" t="n">
        <v>39.28052139282227</v>
      </c>
      <c r="AC2505" t="n">
        <v>61.6029167175293</v>
      </c>
      <c r="AD2505" t="n">
        <v>78.76081848144531</v>
      </c>
    </row>
    <row r="2506">
      <c r="A2506" s="76" t="n">
        <v>42712</v>
      </c>
      <c r="B2506" t="n">
        <v>94.82664489746094</v>
      </c>
      <c r="C2506" t="n">
        <v>87.13456726074219</v>
      </c>
      <c r="D2506" t="n">
        <v>24.23999977111816</v>
      </c>
      <c r="E2506" t="n">
        <v>101.0699996948242</v>
      </c>
      <c r="F2506" t="n">
        <v>32.0926628112793</v>
      </c>
      <c r="G2506" t="n">
        <v>48.91941070556641</v>
      </c>
      <c r="H2506" t="n">
        <v>1169.800048828125</v>
      </c>
      <c r="I2506" t="n">
        <v>65.82931518554688</v>
      </c>
      <c r="J2506" t="n">
        <v>88.37521362304688</v>
      </c>
      <c r="K2506" t="n">
        <v>128.5847930908203</v>
      </c>
      <c r="L2506" t="n">
        <v>287.9975280761719</v>
      </c>
      <c r="M2506" t="n">
        <v>113.6605682373047</v>
      </c>
      <c r="N2506" t="n">
        <v>86.20729064941406</v>
      </c>
      <c r="O2506" t="n">
        <v>56.36462020874023</v>
      </c>
      <c r="P2506" t="n">
        <v>203.3448638916016</v>
      </c>
      <c r="Q2506" t="n">
        <v>96.92459106445312</v>
      </c>
      <c r="R2506" t="n">
        <v>90.48000335693359</v>
      </c>
      <c r="S2506" t="n">
        <v>66.5308837890625</v>
      </c>
      <c r="T2506" t="n">
        <v>45.8698844909668</v>
      </c>
      <c r="V2506" t="n">
        <v>58.65336227416992</v>
      </c>
      <c r="W2506" t="n">
        <v>21.18948173522949</v>
      </c>
      <c r="X2506" t="n">
        <v>57.29742431640625</v>
      </c>
      <c r="Y2506" t="n">
        <v>44.96349716186523</v>
      </c>
      <c r="Z2506" t="n">
        <v>43.92259979248047</v>
      </c>
      <c r="AA2506" t="n">
        <v>25.45173835754395</v>
      </c>
      <c r="AB2506" t="n">
        <v>39.34683227539062</v>
      </c>
      <c r="AC2506" t="n">
        <v>61.72085189819336</v>
      </c>
      <c r="AD2506" t="n">
        <v>78.76081848144531</v>
      </c>
    </row>
    <row r="2507">
      <c r="A2507" s="76" t="n">
        <v>42713</v>
      </c>
      <c r="B2507" t="n">
        <v>94.53736114501953</v>
      </c>
      <c r="C2507" t="n">
        <v>87.13456726074219</v>
      </c>
      <c r="D2507" t="n">
        <v>24.36000061035156</v>
      </c>
      <c r="E2507" t="n">
        <v>101.5699996948242</v>
      </c>
      <c r="F2507" t="n">
        <v>31.92496299743652</v>
      </c>
      <c r="G2507" t="n">
        <v>49.12858200073242</v>
      </c>
      <c r="H2507" t="n">
        <v>1159.400024414062</v>
      </c>
      <c r="I2507" t="n">
        <v>65.85972595214844</v>
      </c>
      <c r="J2507" t="n">
        <v>88.75370025634766</v>
      </c>
      <c r="K2507" t="n">
        <v>128.8363037109375</v>
      </c>
      <c r="L2507" t="n">
        <v>287.3452758789062</v>
      </c>
      <c r="M2507" t="n">
        <v>114.5520706176758</v>
      </c>
      <c r="N2507" t="n">
        <v>86.2630615234375</v>
      </c>
      <c r="O2507" t="n">
        <v>56.48055648803711</v>
      </c>
      <c r="P2507" t="n">
        <v>204.5731658935547</v>
      </c>
      <c r="Q2507" t="n">
        <v>96.47982025146484</v>
      </c>
      <c r="R2507" t="n">
        <v>91.51999664306641</v>
      </c>
      <c r="S2507" t="n">
        <v>66.458984375</v>
      </c>
      <c r="T2507" t="n">
        <v>45.8787956237793</v>
      </c>
      <c r="V2507" t="n">
        <v>58.83770370483398</v>
      </c>
      <c r="W2507" t="n">
        <v>21.23418426513672</v>
      </c>
      <c r="X2507" t="n">
        <v>57.55831146240234</v>
      </c>
      <c r="Y2507" t="n">
        <v>45.28932571411133</v>
      </c>
      <c r="Z2507" t="n">
        <v>44.55619049072266</v>
      </c>
      <c r="AA2507" t="n">
        <v>25.43530654907227</v>
      </c>
      <c r="AB2507" t="n">
        <v>39.7613639831543</v>
      </c>
      <c r="AC2507" t="n">
        <v>62.4740104675293</v>
      </c>
      <c r="AD2507" t="n">
        <v>78.93869018554688</v>
      </c>
    </row>
    <row r="2508">
      <c r="A2508" s="76" t="n">
        <v>42716</v>
      </c>
      <c r="B2508" t="n">
        <v>94.44969177246094</v>
      </c>
      <c r="C2508" t="n">
        <v>87.11549377441406</v>
      </c>
      <c r="D2508" t="n">
        <v>24.36000061035156</v>
      </c>
      <c r="E2508" t="n">
        <v>100.9599990844727</v>
      </c>
      <c r="F2508" t="n">
        <v>31.71312522888184</v>
      </c>
      <c r="G2508" t="n">
        <v>48.91104125976562</v>
      </c>
      <c r="H2508" t="n">
        <v>1163.5</v>
      </c>
      <c r="I2508" t="n">
        <v>65.76835632324219</v>
      </c>
      <c r="J2508" t="n">
        <v>88.04940032958984</v>
      </c>
      <c r="K2508" t="n">
        <v>127.4762725830078</v>
      </c>
      <c r="L2508" t="n">
        <v>285.7147827148438</v>
      </c>
      <c r="M2508" t="n">
        <v>114.0344161987305</v>
      </c>
      <c r="N2508" t="n">
        <v>85.78898620605469</v>
      </c>
      <c r="O2508" t="n">
        <v>55.93650054931641</v>
      </c>
      <c r="P2508" t="n">
        <v>204.3383178710938</v>
      </c>
      <c r="Q2508" t="n">
        <v>96.46268463134766</v>
      </c>
      <c r="R2508" t="n">
        <v>92.95999908447266</v>
      </c>
      <c r="S2508" t="n">
        <v>66.89826965332031</v>
      </c>
      <c r="T2508" t="n">
        <v>45.67390823364258</v>
      </c>
      <c r="V2508" t="n">
        <v>59.11422729492188</v>
      </c>
      <c r="W2508" t="n">
        <v>21.02855110168457</v>
      </c>
      <c r="X2508" t="n">
        <v>57.35140991210938</v>
      </c>
      <c r="Y2508" t="n">
        <v>45.14968490600586</v>
      </c>
      <c r="Z2508" t="n">
        <v>44.73598861694336</v>
      </c>
      <c r="AA2508" t="n">
        <v>25.6981258392334</v>
      </c>
      <c r="AB2508" t="n">
        <v>40.17589569091797</v>
      </c>
      <c r="AC2508" t="n">
        <v>62.77345275878906</v>
      </c>
      <c r="AD2508" t="n">
        <v>78.28330230712891</v>
      </c>
    </row>
    <row r="2509">
      <c r="A2509" s="76" t="n">
        <v>42717</v>
      </c>
      <c r="B2509" t="n">
        <v>94.57244110107422</v>
      </c>
      <c r="C2509" t="n">
        <v>87.13456726074219</v>
      </c>
      <c r="D2509" t="n">
        <v>24.31999969482422</v>
      </c>
      <c r="E2509" t="n">
        <v>101.0299987792969</v>
      </c>
      <c r="F2509" t="n">
        <v>32.06618118286133</v>
      </c>
      <c r="G2509" t="n">
        <v>49.43813705444336</v>
      </c>
      <c r="H2509" t="n">
        <v>1156.699951171875</v>
      </c>
      <c r="I2509" t="n">
        <v>65.92829895019531</v>
      </c>
      <c r="J2509" t="n">
        <v>88.54966735839844</v>
      </c>
      <c r="K2509" t="n">
        <v>127.4856109619141</v>
      </c>
      <c r="L2509" t="n">
        <v>286.2551574707031</v>
      </c>
      <c r="M2509" t="n">
        <v>115.4723129272461</v>
      </c>
      <c r="N2509" t="n">
        <v>86.72784423828125</v>
      </c>
      <c r="O2509" t="n">
        <v>55.96324920654297</v>
      </c>
      <c r="P2509" t="n">
        <v>205.7020874023438</v>
      </c>
      <c r="Q2509" t="n">
        <v>96.42852020263672</v>
      </c>
      <c r="R2509" t="n">
        <v>93.83999633789062</v>
      </c>
      <c r="S2509" t="n">
        <v>66.86634826660156</v>
      </c>
      <c r="T2509" t="n">
        <v>45.60263061523438</v>
      </c>
      <c r="V2509" t="n">
        <v>59.78247451782227</v>
      </c>
      <c r="W2509" t="n">
        <v>21.08219337463379</v>
      </c>
      <c r="X2509" t="n">
        <v>57.27042770385742</v>
      </c>
      <c r="Y2509" t="n">
        <v>45.71755599975586</v>
      </c>
      <c r="Z2509" t="n">
        <v>44.94147491455078</v>
      </c>
      <c r="AA2509" t="n">
        <v>25.76382827758789</v>
      </c>
      <c r="AB2509" t="n">
        <v>40.59042358398438</v>
      </c>
      <c r="AC2509" t="n">
        <v>63.28156661987305</v>
      </c>
      <c r="AD2509" t="n">
        <v>78.98551940917969</v>
      </c>
    </row>
    <row r="2510">
      <c r="A2510" s="76" t="n">
        <v>42718</v>
      </c>
      <c r="B2510" t="n">
        <v>94.05519866943359</v>
      </c>
      <c r="C2510" t="n">
        <v>87.13456726074219</v>
      </c>
      <c r="D2510" t="n">
        <v>24.15999984741211</v>
      </c>
      <c r="E2510" t="n">
        <v>102</v>
      </c>
      <c r="F2510" t="n">
        <v>31.11293601989746</v>
      </c>
      <c r="G2510" t="n">
        <v>48.71024703979492</v>
      </c>
      <c r="H2510" t="n">
        <v>1161.300048828125</v>
      </c>
      <c r="I2510" t="n">
        <v>65.43331909179688</v>
      </c>
      <c r="J2510" t="n">
        <v>88.67140960693359</v>
      </c>
      <c r="K2510" t="n">
        <v>125.8927459716797</v>
      </c>
      <c r="L2510" t="n">
        <v>282.6399230957031</v>
      </c>
      <c r="M2510" t="n">
        <v>115.2326583862305</v>
      </c>
      <c r="N2510" t="n">
        <v>85.705322265625</v>
      </c>
      <c r="O2510" t="n">
        <v>55.2363395690918</v>
      </c>
      <c r="P2510" t="n">
        <v>204.0041809082031</v>
      </c>
      <c r="Q2510" t="n">
        <v>95.66725921630859</v>
      </c>
      <c r="R2510" t="n">
        <v>90.55999755859375</v>
      </c>
      <c r="S2510" t="n">
        <v>65.40472412109375</v>
      </c>
      <c r="T2510" t="n">
        <v>45.05920791625977</v>
      </c>
      <c r="V2510" t="n">
        <v>58.58422470092773</v>
      </c>
      <c r="W2510" t="n">
        <v>20.98383712768555</v>
      </c>
      <c r="X2510" t="n">
        <v>56.69467544555664</v>
      </c>
      <c r="Y2510" t="n">
        <v>45.55929565429688</v>
      </c>
      <c r="Z2510" t="n">
        <v>44.45343780517578</v>
      </c>
      <c r="AA2510" t="n">
        <v>25.31211471557617</v>
      </c>
      <c r="AB2510" t="n">
        <v>39.75307083129883</v>
      </c>
      <c r="AC2510" t="n">
        <v>62.95492935180664</v>
      </c>
      <c r="AD2510" t="n">
        <v>78.45182037353516</v>
      </c>
    </row>
    <row r="2511">
      <c r="A2511" s="76" t="n">
        <v>42719</v>
      </c>
      <c r="B2511" t="n">
        <v>93.94124603271484</v>
      </c>
      <c r="C2511" t="n">
        <v>87.13456726074219</v>
      </c>
      <c r="D2511" t="n">
        <v>24.01000022888184</v>
      </c>
      <c r="E2511" t="n">
        <v>103.129997253418</v>
      </c>
      <c r="F2511" t="n">
        <v>31.16589546203613</v>
      </c>
      <c r="G2511" t="n">
        <v>48.60148239135742</v>
      </c>
      <c r="H2511" t="n">
        <v>1127.800048828125</v>
      </c>
      <c r="I2511" t="n">
        <v>65.46379852294922</v>
      </c>
      <c r="J2511" t="n">
        <v>89.50083160400391</v>
      </c>
      <c r="K2511" t="n">
        <v>126.8335723876953</v>
      </c>
      <c r="L2511" t="n">
        <v>283.8884887695312</v>
      </c>
      <c r="M2511" t="n">
        <v>115.414794921875</v>
      </c>
      <c r="N2511" t="n">
        <v>85.64955902099609</v>
      </c>
      <c r="O2511" t="n">
        <v>55.75364685058594</v>
      </c>
      <c r="P2511" t="n">
        <v>204.8440856933594</v>
      </c>
      <c r="Q2511" t="n">
        <v>95.06855773925781</v>
      </c>
      <c r="R2511" t="n">
        <v>90.87999725341797</v>
      </c>
      <c r="S2511" t="n">
        <v>65.02134704589844</v>
      </c>
      <c r="T2511" t="n">
        <v>45.35318756103516</v>
      </c>
      <c r="V2511" t="n">
        <v>58.71479415893555</v>
      </c>
      <c r="W2511" t="n">
        <v>21.16265678405762</v>
      </c>
      <c r="X2511" t="n">
        <v>56.75764083862305</v>
      </c>
      <c r="Y2511" t="n">
        <v>45.76409149169922</v>
      </c>
      <c r="Z2511" t="n">
        <v>44.64181518554688</v>
      </c>
      <c r="AA2511" t="n">
        <v>25.1067943572998</v>
      </c>
      <c r="AB2511" t="n">
        <v>40.03495407104492</v>
      </c>
      <c r="AC2511" t="n">
        <v>63.36323928833008</v>
      </c>
      <c r="AD2511" t="n">
        <v>78.26457977294922</v>
      </c>
    </row>
    <row r="2512">
      <c r="A2512" s="76" t="n">
        <v>42720</v>
      </c>
      <c r="B2512" t="n">
        <v>94.00260925292969</v>
      </c>
      <c r="C2512" t="n">
        <v>87.11549377441406</v>
      </c>
      <c r="D2512" t="n">
        <v>24.03000068664551</v>
      </c>
      <c r="E2512" t="n">
        <v>102.9499969482422</v>
      </c>
      <c r="F2512" t="n">
        <v>31.02467346191406</v>
      </c>
      <c r="G2512" t="n">
        <v>48.63495254516602</v>
      </c>
      <c r="H2512" t="n">
        <v>1135.300048828125</v>
      </c>
      <c r="I2512" t="n">
        <v>65.52472686767578</v>
      </c>
      <c r="J2512" t="n">
        <v>89.65877532958984</v>
      </c>
      <c r="K2512" t="n">
        <v>126.6007308959961</v>
      </c>
      <c r="L2512" t="n">
        <v>283.3413391113281</v>
      </c>
      <c r="M2512" t="n">
        <v>114.9869613647461</v>
      </c>
      <c r="N2512" t="n">
        <v>85.454345703125</v>
      </c>
      <c r="O2512" t="n">
        <v>55.32406997680664</v>
      </c>
      <c r="P2512" t="n">
        <v>204.4434967041016</v>
      </c>
      <c r="Q2512" t="n">
        <v>95.01721954345703</v>
      </c>
      <c r="R2512" t="n">
        <v>92.40000152587891</v>
      </c>
      <c r="S2512" t="n">
        <v>65.99575042724609</v>
      </c>
      <c r="T2512" t="n">
        <v>45.21330642700195</v>
      </c>
      <c r="V2512" t="n">
        <v>59.07927322387695</v>
      </c>
      <c r="W2512" t="n">
        <v>20.98033905029297</v>
      </c>
      <c r="X2512" t="n">
        <v>56.64359283447266</v>
      </c>
      <c r="Y2512" t="n">
        <v>45.4330940246582</v>
      </c>
      <c r="Z2512" t="n">
        <v>44.89712905883789</v>
      </c>
      <c r="AA2512" t="n">
        <v>25.45890808105469</v>
      </c>
      <c r="AB2512" t="n">
        <v>40.52297973632812</v>
      </c>
      <c r="AC2512" t="n">
        <v>63.41337966918945</v>
      </c>
      <c r="AD2512" t="n">
        <v>77.88031005859375</v>
      </c>
    </row>
    <row r="2513">
      <c r="A2513" s="76" t="n">
        <v>42723</v>
      </c>
      <c r="B2513" t="n">
        <v>94.24810028076172</v>
      </c>
      <c r="C2513" t="n">
        <v>87.13456726074219</v>
      </c>
      <c r="D2513" t="n">
        <v>23.8700008392334</v>
      </c>
      <c r="E2513" t="n">
        <v>103.1399993896484</v>
      </c>
      <c r="F2513" t="n">
        <v>30.81283378601074</v>
      </c>
      <c r="G2513" t="n">
        <v>48.55965042114258</v>
      </c>
      <c r="H2513" t="n">
        <v>1140.5</v>
      </c>
      <c r="I2513" t="n">
        <v>65.69223022460938</v>
      </c>
      <c r="J2513" t="n">
        <v>88.46408081054688</v>
      </c>
      <c r="K2513" t="n">
        <v>127.4297485351562</v>
      </c>
      <c r="L2513" t="n">
        <v>284.95947265625</v>
      </c>
      <c r="M2513" t="n">
        <v>115.4580612182617</v>
      </c>
      <c r="N2513" t="n">
        <v>85.51941680908203</v>
      </c>
      <c r="O2513" t="n">
        <v>55.75456619262695</v>
      </c>
      <c r="P2513" t="n">
        <v>204.8886108398438</v>
      </c>
      <c r="Q2513" t="n">
        <v>95.41069030761719</v>
      </c>
      <c r="R2513" t="n">
        <v>92</v>
      </c>
      <c r="S2513" t="n">
        <v>66.70658111572266</v>
      </c>
      <c r="T2513" t="n">
        <v>45.12363433837891</v>
      </c>
      <c r="V2513" t="n">
        <v>58.80902481079102</v>
      </c>
      <c r="W2513" t="n">
        <v>20.98932075500488</v>
      </c>
      <c r="X2513" t="n">
        <v>56.96039962768555</v>
      </c>
      <c r="Y2513" t="n">
        <v>45.76035690307617</v>
      </c>
      <c r="Z2513" t="n">
        <v>44.98339462280273</v>
      </c>
      <c r="AA2513" t="n">
        <v>25.68472099304199</v>
      </c>
      <c r="AB2513" t="n">
        <v>40.67363739013672</v>
      </c>
      <c r="AC2513" t="n">
        <v>63.14906692504883</v>
      </c>
      <c r="AD2513" t="n">
        <v>78.08750915527344</v>
      </c>
    </row>
    <row r="2514">
      <c r="A2514" s="76" t="n">
        <v>42724</v>
      </c>
      <c r="B2514" t="n">
        <v>94.16040802001953</v>
      </c>
      <c r="C2514" t="n">
        <v>87.11549377441406</v>
      </c>
      <c r="D2514" t="n">
        <v>23.79999923706055</v>
      </c>
      <c r="E2514" t="n">
        <v>103.2900009155273</v>
      </c>
      <c r="F2514" t="n">
        <v>30.91875839233398</v>
      </c>
      <c r="G2514" t="n">
        <v>48.72698593139648</v>
      </c>
      <c r="H2514" t="n">
        <v>1131.5</v>
      </c>
      <c r="I2514" t="n">
        <v>65.78358459472656</v>
      </c>
      <c r="J2514" t="n">
        <v>89.16509246826172</v>
      </c>
      <c r="K2514" t="n">
        <v>128.5102691650391</v>
      </c>
      <c r="L2514" t="n">
        <v>286.6337585449219</v>
      </c>
      <c r="M2514" t="n">
        <v>115.9003143310547</v>
      </c>
      <c r="N2514" t="n">
        <v>85.96560668945312</v>
      </c>
      <c r="O2514" t="n">
        <v>56.31788635253906</v>
      </c>
      <c r="P2514" t="n">
        <v>205.6789703369141</v>
      </c>
      <c r="Q2514" t="n">
        <v>95.50477600097656</v>
      </c>
      <c r="R2514" t="n">
        <v>92.95999908447266</v>
      </c>
      <c r="S2514" t="n">
        <v>66.85835266113281</v>
      </c>
      <c r="T2514" t="n">
        <v>45.15950393676758</v>
      </c>
      <c r="V2514" t="n">
        <v>58.6777458190918</v>
      </c>
      <c r="W2514" t="n">
        <v>21.24977874755859</v>
      </c>
      <c r="X2514" t="n">
        <v>57.2862434387207</v>
      </c>
      <c r="Y2514" t="n">
        <v>45.92865753173828</v>
      </c>
      <c r="Z2514" t="n">
        <v>44.89712905883789</v>
      </c>
      <c r="AA2514" t="n">
        <v>25.70145225524902</v>
      </c>
      <c r="AB2514" t="n">
        <v>40.7238655090332</v>
      </c>
      <c r="AC2514" t="n">
        <v>63.10350036621094</v>
      </c>
      <c r="AD2514" t="n">
        <v>78.7091064453125</v>
      </c>
    </row>
    <row r="2515">
      <c r="A2515" s="76" t="n">
        <v>42725</v>
      </c>
      <c r="B2515" t="n">
        <v>94.36200714111328</v>
      </c>
      <c r="C2515" t="n">
        <v>87.13456726074219</v>
      </c>
      <c r="D2515" t="n">
        <v>23.89999961853027</v>
      </c>
      <c r="E2515" t="n">
        <v>103.0199966430664</v>
      </c>
      <c r="F2515" t="n">
        <v>30.79020500183105</v>
      </c>
      <c r="G2515" t="n">
        <v>48.74050521850586</v>
      </c>
      <c r="H2515" t="n">
        <v>1131.099975585938</v>
      </c>
      <c r="I2515" t="n">
        <v>65.8978271484375</v>
      </c>
      <c r="J2515" t="n">
        <v>88.15470886230469</v>
      </c>
      <c r="K2515" t="n">
        <v>127.6719055175781</v>
      </c>
      <c r="L2515" t="n">
        <v>285.3335571289062</v>
      </c>
      <c r="M2515" t="n">
        <v>115.8137893676758</v>
      </c>
      <c r="N2515" t="n">
        <v>86.1422119140625</v>
      </c>
      <c r="O2515" t="n">
        <v>55.99729919433594</v>
      </c>
      <c r="P2515" t="n">
        <v>205.1066589355469</v>
      </c>
      <c r="Q2515" t="n">
        <v>95.74425506591797</v>
      </c>
      <c r="R2515" t="n">
        <v>91.51999664306641</v>
      </c>
      <c r="S2515" t="n">
        <v>65.84400177001953</v>
      </c>
      <c r="T2515" t="n">
        <v>45.17744064331055</v>
      </c>
      <c r="V2515" t="n">
        <v>58.77041244506836</v>
      </c>
      <c r="W2515" t="n">
        <v>21.19588279724121</v>
      </c>
      <c r="X2515" t="n">
        <v>57.06900787353516</v>
      </c>
      <c r="Y2515" t="n">
        <v>45.83515930175781</v>
      </c>
      <c r="Z2515" t="n">
        <v>44.88850402832031</v>
      </c>
      <c r="AA2515" t="n">
        <v>25.37527084350586</v>
      </c>
      <c r="AB2515" t="n">
        <v>40.55645370483398</v>
      </c>
      <c r="AC2515" t="n">
        <v>62.74807739257812</v>
      </c>
      <c r="AD2515" t="n">
        <v>78.67144775390625</v>
      </c>
    </row>
    <row r="2516">
      <c r="A2516" s="76" t="n">
        <v>42726</v>
      </c>
      <c r="B2516" t="n">
        <v>94.36116027832031</v>
      </c>
      <c r="C2516" t="n">
        <v>87.11549377441406</v>
      </c>
      <c r="D2516" t="n">
        <v>23.80999946594238</v>
      </c>
      <c r="E2516" t="n">
        <v>103.0899963378906</v>
      </c>
      <c r="F2516" t="n">
        <v>30.42419052124023</v>
      </c>
      <c r="G2516" t="n">
        <v>48.63061141967773</v>
      </c>
      <c r="H2516" t="n">
        <v>1128.800048828125</v>
      </c>
      <c r="I2516" t="n">
        <v>66.03990936279297</v>
      </c>
      <c r="J2516" t="n">
        <v>87.80638885498047</v>
      </c>
      <c r="K2516" t="n">
        <v>126.5710220336914</v>
      </c>
      <c r="L2516" t="n">
        <v>283.6314086914062</v>
      </c>
      <c r="M2516" t="n">
        <v>115.4869079589844</v>
      </c>
      <c r="N2516" t="n">
        <v>85.55048370361328</v>
      </c>
      <c r="O2516" t="n">
        <v>55.50725936889648</v>
      </c>
      <c r="P2516" t="n">
        <v>204.7523345947266</v>
      </c>
      <c r="Q2516" t="n">
        <v>96.04360198974609</v>
      </c>
      <c r="R2516" t="n">
        <v>91.68000030517578</v>
      </c>
      <c r="S2516" t="n">
        <v>65.73391723632812</v>
      </c>
      <c r="T2516" t="n">
        <v>44.98909759521484</v>
      </c>
      <c r="V2516" t="n">
        <v>59.00978088378906</v>
      </c>
      <c r="W2516" t="n">
        <v>21.14199829101562</v>
      </c>
      <c r="X2516" t="n">
        <v>56.96039962768555</v>
      </c>
      <c r="Y2516" t="n">
        <v>45.74164962768555</v>
      </c>
      <c r="Z2516" t="n">
        <v>44.81950378417969</v>
      </c>
      <c r="AA2516" t="n">
        <v>25.34181213378906</v>
      </c>
      <c r="AB2516" t="n">
        <v>40.69875717163086</v>
      </c>
      <c r="AC2516" t="n">
        <v>62.83011245727539</v>
      </c>
      <c r="AD2516" t="n">
        <v>77.82381439208984</v>
      </c>
    </row>
    <row r="2517">
      <c r="A2517" s="76" t="n">
        <v>42727</v>
      </c>
      <c r="B2517" t="n">
        <v>94.38748168945312</v>
      </c>
      <c r="C2517" t="n">
        <v>87.11549377441406</v>
      </c>
      <c r="D2517" t="n">
        <v>23.84000015258789</v>
      </c>
      <c r="E2517" t="n">
        <v>103.0100021362305</v>
      </c>
      <c r="F2517" t="n">
        <v>30.60272598266602</v>
      </c>
      <c r="G2517" t="n">
        <v>48.75741577148438</v>
      </c>
      <c r="H2517" t="n">
        <v>1131.900024414062</v>
      </c>
      <c r="I2517" t="n">
        <v>66.16214752197266</v>
      </c>
      <c r="J2517" t="n">
        <v>89.65666961669922</v>
      </c>
      <c r="K2517" t="n">
        <v>127.2444458007812</v>
      </c>
      <c r="L2517" t="n">
        <v>284.267333984375</v>
      </c>
      <c r="M2517" t="n">
        <v>115.5638427734375</v>
      </c>
      <c r="N2517" t="n">
        <v>85.44745635986328</v>
      </c>
      <c r="O2517" t="n">
        <v>55.63549041748047</v>
      </c>
      <c r="P2517" t="n">
        <v>205.0521697998047</v>
      </c>
      <c r="Q2517" t="n">
        <v>96.15480804443359</v>
      </c>
      <c r="R2517" t="n">
        <v>92.48000335693359</v>
      </c>
      <c r="S2517" t="n">
        <v>65.90515899658203</v>
      </c>
      <c r="T2517" t="n">
        <v>45.07878875732422</v>
      </c>
      <c r="V2517" t="n">
        <v>58.95571517944336</v>
      </c>
      <c r="W2517" t="n">
        <v>21.17792701721191</v>
      </c>
      <c r="X2517" t="n">
        <v>57.01470947265625</v>
      </c>
      <c r="Y2517" t="n">
        <v>45.78840255737305</v>
      </c>
      <c r="Z2517" t="n">
        <v>44.90576171875</v>
      </c>
      <c r="AA2517" t="n">
        <v>25.36690711975098</v>
      </c>
      <c r="AB2517" t="n">
        <v>40.69038391113281</v>
      </c>
      <c r="AC2517" t="n">
        <v>63.30401992797852</v>
      </c>
      <c r="AD2517" t="n">
        <v>77.65428161621094</v>
      </c>
    </row>
    <row r="2518">
      <c r="A2518" s="76" t="n">
        <v>42731</v>
      </c>
      <c r="B2518" t="n">
        <v>94.31719970703125</v>
      </c>
      <c r="C2518" t="n">
        <v>87.13456726074219</v>
      </c>
      <c r="D2518" t="n">
        <v>24.22999954223633</v>
      </c>
      <c r="E2518" t="n">
        <v>103.0199966430664</v>
      </c>
      <c r="F2518" t="n">
        <v>30.73664283752441</v>
      </c>
      <c r="G2518" t="n">
        <v>48.69824981689453</v>
      </c>
      <c r="H2518" t="n">
        <v>1137.300048828125</v>
      </c>
      <c r="I2518" t="n">
        <v>66.10103607177734</v>
      </c>
      <c r="J2518" t="n">
        <v>89.30768585205078</v>
      </c>
      <c r="K2518" t="n">
        <v>127.8150024414062</v>
      </c>
      <c r="L2518" t="n">
        <v>285.3896789550781</v>
      </c>
      <c r="M2518" t="n">
        <v>116.159912109375</v>
      </c>
      <c r="N2518" t="n">
        <v>85.55048370361328</v>
      </c>
      <c r="O2518" t="n">
        <v>56.09348297119141</v>
      </c>
      <c r="P2518" t="n">
        <v>205.5609283447266</v>
      </c>
      <c r="Q2518" t="n">
        <v>96.11203765869141</v>
      </c>
      <c r="R2518" t="n">
        <v>93.83999633789062</v>
      </c>
      <c r="S2518" t="n">
        <v>66.04379272460938</v>
      </c>
      <c r="T2518" t="n">
        <v>45.32091522216797</v>
      </c>
      <c r="V2518" t="n">
        <v>59.08699417114258</v>
      </c>
      <c r="W2518" t="n">
        <v>21.20487022399902</v>
      </c>
      <c r="X2518" t="n">
        <v>57.13237762451172</v>
      </c>
      <c r="Y2518" t="n">
        <v>45.97540664672852</v>
      </c>
      <c r="Z2518" t="n">
        <v>44.89712905883789</v>
      </c>
      <c r="AA2518" t="n">
        <v>25.43381118774414</v>
      </c>
      <c r="AB2518" t="n">
        <v>40.7238655090332</v>
      </c>
      <c r="AC2518" t="n">
        <v>63.43160629272461</v>
      </c>
      <c r="AD2518" t="n">
        <v>77.95565795898438</v>
      </c>
    </row>
    <row r="2519">
      <c r="A2519" s="76" t="n">
        <v>42732</v>
      </c>
      <c r="B2519" t="n">
        <v>94.46659851074219</v>
      </c>
      <c r="C2519" t="n">
        <v>87.13263702392578</v>
      </c>
      <c r="D2519" t="n">
        <v>24.26000022888184</v>
      </c>
      <c r="E2519" t="n">
        <v>103.2600021362305</v>
      </c>
      <c r="F2519" t="n">
        <v>30.96875</v>
      </c>
      <c r="G2519" t="n">
        <v>48.51227188110352</v>
      </c>
      <c r="H2519" t="n">
        <v>1139.400024414062</v>
      </c>
      <c r="I2519" t="n">
        <v>66.00935363769531</v>
      </c>
      <c r="J2519" t="n">
        <v>88.26072692871094</v>
      </c>
      <c r="K2519" t="n">
        <v>126.5055618286133</v>
      </c>
      <c r="L2519" t="n">
        <v>282.4901428222656</v>
      </c>
      <c r="M2519" t="n">
        <v>115.2561721801758</v>
      </c>
      <c r="N2519" t="n">
        <v>85.18531799316406</v>
      </c>
      <c r="O2519" t="n">
        <v>55.42024230957031</v>
      </c>
      <c r="P2519" t="n">
        <v>203.8620910644531</v>
      </c>
      <c r="Q2519" t="n">
        <v>96.36007690429688</v>
      </c>
      <c r="R2519" t="n">
        <v>94</v>
      </c>
      <c r="S2519" t="n">
        <v>65.64421844482422</v>
      </c>
      <c r="T2519" t="n">
        <v>44.86357498168945</v>
      </c>
      <c r="V2519" t="n">
        <v>58.44608306884766</v>
      </c>
      <c r="W2519" t="n">
        <v>20.98932075500488</v>
      </c>
      <c r="X2519" t="n">
        <v>56.53498077392578</v>
      </c>
      <c r="Y2519" t="n">
        <v>45.56400299072266</v>
      </c>
      <c r="Z2519" t="n">
        <v>44.62110900878906</v>
      </c>
      <c r="AA2519" t="n">
        <v>25.24145126342773</v>
      </c>
      <c r="AB2519" t="n">
        <v>40.33881378173828</v>
      </c>
      <c r="AC2519" t="n">
        <v>62.94857788085938</v>
      </c>
      <c r="AD2519" t="n">
        <v>77.41880798339844</v>
      </c>
    </row>
    <row r="2520">
      <c r="A2520" s="76" t="n">
        <v>42733</v>
      </c>
      <c r="B2520" t="n">
        <v>94.75655364990234</v>
      </c>
      <c r="C2520" t="n">
        <v>87.15169525146484</v>
      </c>
      <c r="D2520" t="n">
        <v>24.26000022888184</v>
      </c>
      <c r="E2520" t="n">
        <v>102.6800003051758</v>
      </c>
      <c r="F2520" t="n">
        <v>31.47760581970215</v>
      </c>
      <c r="G2520" t="n">
        <v>48.63061141967773</v>
      </c>
      <c r="H2520" t="n">
        <v>1156.400024414062</v>
      </c>
      <c r="I2520" t="n">
        <v>66.10103607177734</v>
      </c>
      <c r="J2520" t="n">
        <v>87.94136810302734</v>
      </c>
      <c r="K2520" t="n">
        <v>126.6177978515625</v>
      </c>
      <c r="L2520" t="n">
        <v>283.3225708007812</v>
      </c>
      <c r="M2520" t="n">
        <v>115.0927276611328</v>
      </c>
      <c r="N2520" t="n">
        <v>84.82950592041016</v>
      </c>
      <c r="O2520" t="n">
        <v>55.46604156494141</v>
      </c>
      <c r="P2520" t="n">
        <v>203.8166198730469</v>
      </c>
      <c r="Q2520" t="n">
        <v>96.47982025146484</v>
      </c>
      <c r="R2520" t="n">
        <v>93.76000213623047</v>
      </c>
      <c r="S2520" t="n">
        <v>66.45967102050781</v>
      </c>
      <c r="T2520" t="n">
        <v>44.86357498168945</v>
      </c>
      <c r="V2520" t="n">
        <v>58.33026123046875</v>
      </c>
      <c r="W2520" t="n">
        <v>20.83663940429688</v>
      </c>
      <c r="X2520" t="n">
        <v>56.51687622070312</v>
      </c>
      <c r="Y2520" t="n">
        <v>45.57335662841797</v>
      </c>
      <c r="Z2520" t="n">
        <v>44.828125</v>
      </c>
      <c r="AA2520" t="n">
        <v>25.47563362121582</v>
      </c>
      <c r="AB2520" t="n">
        <v>40.88291168212891</v>
      </c>
      <c r="AC2520" t="n">
        <v>63.05794525146484</v>
      </c>
      <c r="AD2520" t="n">
        <v>77.31520080566406</v>
      </c>
    </row>
    <row r="2521">
      <c r="A2521" s="76" t="n">
        <v>42734</v>
      </c>
      <c r="B2521" t="n">
        <v>94.94984436035156</v>
      </c>
      <c r="C2521" t="n">
        <v>87.11357879638672</v>
      </c>
      <c r="D2521" t="n">
        <v>24.22999954223633</v>
      </c>
      <c r="E2521" t="n">
        <v>102.3899993896484</v>
      </c>
      <c r="F2521" t="n">
        <v>31.25441932678223</v>
      </c>
      <c r="G2521" t="n">
        <v>48.7996711730957</v>
      </c>
      <c r="H2521" t="n">
        <v>1150</v>
      </c>
      <c r="I2521" t="n">
        <v>66.12399291992188</v>
      </c>
      <c r="J2521" t="n">
        <v>87.37179565429688</v>
      </c>
      <c r="K2521" t="n">
        <v>126.1314392089844</v>
      </c>
      <c r="L2521" t="n">
        <v>282.2189331054688</v>
      </c>
      <c r="M2521" t="n">
        <v>113.9101867675781</v>
      </c>
      <c r="N2521" t="n">
        <v>84.41754150390625</v>
      </c>
      <c r="O2521" t="n">
        <v>55.33780288696289</v>
      </c>
      <c r="P2521" t="n">
        <v>203.0716705322266</v>
      </c>
      <c r="Q2521" t="n">
        <v>96.79630279541016</v>
      </c>
      <c r="R2521" t="n">
        <v>93.76000213623047</v>
      </c>
      <c r="S2521" t="n">
        <v>67.29961395263672</v>
      </c>
      <c r="T2521" t="n">
        <v>44.56765747070312</v>
      </c>
      <c r="V2521" t="n">
        <v>58.16036987304688</v>
      </c>
      <c r="W2521" t="n">
        <v>20.88154029846191</v>
      </c>
      <c r="X2521" t="n">
        <v>56.31774139404297</v>
      </c>
      <c r="Y2521" t="n">
        <v>45.21803665161133</v>
      </c>
      <c r="Z2521" t="n">
        <v>44.60385513305664</v>
      </c>
      <c r="AA2521" t="n">
        <v>25.71817970275879</v>
      </c>
      <c r="AB2521" t="n">
        <v>40.65690612792969</v>
      </c>
      <c r="AC2521" t="n">
        <v>62.83011245727539</v>
      </c>
      <c r="AD2521" t="n">
        <v>76.66534423828125</v>
      </c>
    </row>
    <row r="2522">
      <c r="A2522" s="76" t="n">
        <v>42738</v>
      </c>
      <c r="B2522" t="n">
        <v>95.04647827148438</v>
      </c>
      <c r="C2522" t="n">
        <v>87.15169525146484</v>
      </c>
      <c r="D2522" t="n">
        <v>23.79000091552734</v>
      </c>
      <c r="E2522" t="n">
        <v>103.2099990844727</v>
      </c>
      <c r="F2522" t="n">
        <v>31.62936782836914</v>
      </c>
      <c r="G2522" t="n">
        <v>49.10398864746094</v>
      </c>
      <c r="H2522" t="n">
        <v>1160.400024414062</v>
      </c>
      <c r="I2522" t="n">
        <v>66.39897918701172</v>
      </c>
      <c r="J2522" t="n">
        <v>88.97187042236328</v>
      </c>
      <c r="K2522" t="n">
        <v>126.7580947875977</v>
      </c>
      <c r="L2522" t="n">
        <v>283.7434997558594</v>
      </c>
      <c r="M2522" t="n">
        <v>114.9292831420898</v>
      </c>
      <c r="N2522" t="n">
        <v>85.05422210693359</v>
      </c>
      <c r="O2522" t="n">
        <v>55.65838623046875</v>
      </c>
      <c r="P2522" t="n">
        <v>204.6251678466797</v>
      </c>
      <c r="Q2522" t="n">
        <v>96.890380859375</v>
      </c>
      <c r="R2522" t="n">
        <v>91.51999664306641</v>
      </c>
      <c r="S2522" t="n">
        <v>67.51976776123047</v>
      </c>
      <c r="T2522" t="n">
        <v>44.82770156860352</v>
      </c>
      <c r="V2522" t="n">
        <v>58.81674194335938</v>
      </c>
      <c r="W2522" t="n">
        <v>21.11505699157715</v>
      </c>
      <c r="X2522" t="n">
        <v>56.65264892578125</v>
      </c>
      <c r="Y2522" t="n">
        <v>45.62011337280273</v>
      </c>
      <c r="Z2522" t="n">
        <v>44.76774597167969</v>
      </c>
      <c r="AA2522" t="n">
        <v>25.80181884765625</v>
      </c>
      <c r="AB2522" t="n">
        <v>40.55645370483398</v>
      </c>
      <c r="AC2522" t="n">
        <v>63.65034103393555</v>
      </c>
      <c r="AD2522" t="n">
        <v>77.11742401123047</v>
      </c>
    </row>
    <row r="2523">
      <c r="A2523" s="76" t="n">
        <v>42739</v>
      </c>
      <c r="B2523" t="n">
        <v>95.0728759765625</v>
      </c>
      <c r="C2523" t="n">
        <v>87.15169525146484</v>
      </c>
      <c r="D2523" t="n">
        <v>24.03000068664551</v>
      </c>
      <c r="E2523" t="n">
        <v>102.6999969482422</v>
      </c>
      <c r="F2523" t="n">
        <v>31.87040710449219</v>
      </c>
      <c r="G2523" t="n">
        <v>49.66188812255859</v>
      </c>
      <c r="H2523" t="n">
        <v>1163.800048828125</v>
      </c>
      <c r="I2523" t="n">
        <v>66.758056640625</v>
      </c>
      <c r="J2523" t="n">
        <v>91.27320861816406</v>
      </c>
      <c r="K2523" t="n">
        <v>128.8719787597656</v>
      </c>
      <c r="L2523" t="n">
        <v>288.2331848144531</v>
      </c>
      <c r="M2523" t="n">
        <v>115.5542068481445</v>
      </c>
      <c r="N2523" t="n">
        <v>86.10289001464844</v>
      </c>
      <c r="O2523" t="n">
        <v>56.56520462036133</v>
      </c>
      <c r="P2523" t="n">
        <v>205.8425598144531</v>
      </c>
      <c r="Q2523" t="n">
        <v>97.10420989990234</v>
      </c>
      <c r="R2523" t="n">
        <v>92.63999938964844</v>
      </c>
      <c r="S2523" t="n">
        <v>68.50645446777344</v>
      </c>
      <c r="T2523" t="n">
        <v>45.48231506347656</v>
      </c>
      <c r="V2523" t="n">
        <v>58.69319915771484</v>
      </c>
      <c r="W2523" t="n">
        <v>21.28570175170898</v>
      </c>
      <c r="X2523" t="n">
        <v>56.987548828125</v>
      </c>
      <c r="Y2523" t="n">
        <v>45.77904891967773</v>
      </c>
      <c r="Z2523" t="n">
        <v>44.76774597167969</v>
      </c>
      <c r="AA2523" t="n">
        <v>26.12799644470215</v>
      </c>
      <c r="AB2523" t="n">
        <v>40.70712661743164</v>
      </c>
      <c r="AC2523" t="n">
        <v>64.15159606933594</v>
      </c>
      <c r="AD2523" t="n">
        <v>78.14402008056641</v>
      </c>
    </row>
    <row r="2524">
      <c r="A2524" s="76" t="n">
        <v>42740</v>
      </c>
      <c r="B2524" t="n">
        <v>95.46831512451172</v>
      </c>
      <c r="C2524" t="n">
        <v>87.13263702392578</v>
      </c>
      <c r="D2524" t="n">
        <v>24.21999931335449</v>
      </c>
      <c r="E2524" t="n">
        <v>101.5199966430664</v>
      </c>
      <c r="F2524" t="n">
        <v>32.21857070922852</v>
      </c>
      <c r="G2524" t="n">
        <v>50.08454895019531</v>
      </c>
      <c r="H2524" t="n">
        <v>1179.699951171875</v>
      </c>
      <c r="I2524" t="n">
        <v>66.65874481201172</v>
      </c>
      <c r="J2524" t="n">
        <v>91.55962371826172</v>
      </c>
      <c r="K2524" t="n">
        <v>127.3847732543945</v>
      </c>
      <c r="L2524" t="n">
        <v>285.9695129394531</v>
      </c>
      <c r="M2524" t="n">
        <v>116.2079925537109</v>
      </c>
      <c r="N2524" t="n">
        <v>86.19651031494141</v>
      </c>
      <c r="O2524" t="n">
        <v>55.72708892822266</v>
      </c>
      <c r="P2524" t="n">
        <v>205.6789703369141</v>
      </c>
      <c r="Q2524" t="n">
        <v>97.43778991699219</v>
      </c>
      <c r="R2524" t="n">
        <v>93.59999847412109</v>
      </c>
      <c r="S2524" t="n">
        <v>68.72663879394531</v>
      </c>
      <c r="T2524" t="n">
        <v>45.34781646728516</v>
      </c>
      <c r="V2524" t="n">
        <v>58.54646682739258</v>
      </c>
      <c r="W2524" t="n">
        <v>21.07014846801758</v>
      </c>
      <c r="X2524" t="n">
        <v>56.82461929321289</v>
      </c>
      <c r="Y2524" t="n">
        <v>45.85385513305664</v>
      </c>
      <c r="Z2524" t="n">
        <v>44.91437530517578</v>
      </c>
      <c r="AA2524" t="n">
        <v>26.26181030273438</v>
      </c>
      <c r="AB2524" t="n">
        <v>40.74898910522461</v>
      </c>
      <c r="AC2524" t="n">
        <v>64.47968292236328</v>
      </c>
      <c r="AD2524" t="n">
        <v>78.08750915527344</v>
      </c>
    </row>
    <row r="2525">
      <c r="A2525" s="76" t="n">
        <v>42741</v>
      </c>
      <c r="B2525" t="n">
        <v>95.15199279785156</v>
      </c>
      <c r="C2525" t="n">
        <v>87.15169525146484</v>
      </c>
      <c r="D2525" t="n">
        <v>24.10000038146973</v>
      </c>
      <c r="E2525" t="n">
        <v>102.2200012207031</v>
      </c>
      <c r="F2525" t="n">
        <v>32.08465957641602</v>
      </c>
      <c r="G2525" t="n">
        <v>49.91548919677734</v>
      </c>
      <c r="H2525" t="n">
        <v>1171.900024414062</v>
      </c>
      <c r="I2525" t="n">
        <v>66.64347076416016</v>
      </c>
      <c r="J2525" t="n">
        <v>92.27076721191406</v>
      </c>
      <c r="K2525" t="n">
        <v>126.917106628418</v>
      </c>
      <c r="L2525" t="n">
        <v>285.6983947753906</v>
      </c>
      <c r="M2525" t="n">
        <v>117.2270965576172</v>
      </c>
      <c r="N2525" t="n">
        <v>86.29015350341797</v>
      </c>
      <c r="O2525" t="n">
        <v>55.41107559204102</v>
      </c>
      <c r="P2525" t="n">
        <v>206.4148712158203</v>
      </c>
      <c r="Q2525" t="n">
        <v>97.03580474853516</v>
      </c>
      <c r="R2525" t="n">
        <v>93.44000244140625</v>
      </c>
      <c r="S2525" t="n">
        <v>68.73480224609375</v>
      </c>
      <c r="T2525" t="n">
        <v>45.39264678955078</v>
      </c>
      <c r="V2525" t="n">
        <v>58.60052871704102</v>
      </c>
      <c r="W2525" t="n">
        <v>21.14199829101562</v>
      </c>
      <c r="X2525" t="n">
        <v>57.15047454833984</v>
      </c>
      <c r="Y2525" t="n">
        <v>46.19047546386719</v>
      </c>
      <c r="Z2525" t="n">
        <v>44.95751571655273</v>
      </c>
      <c r="AA2525" t="n">
        <v>26.26181030273438</v>
      </c>
      <c r="AB2525" t="n">
        <v>40.87454605102539</v>
      </c>
      <c r="AC2525" t="n">
        <v>64.66194915771484</v>
      </c>
      <c r="AD2525" t="n">
        <v>78.47367095947266</v>
      </c>
    </row>
    <row r="2526">
      <c r="A2526" s="76" t="n">
        <v>42744</v>
      </c>
      <c r="B2526" t="n">
        <v>95.31015014648438</v>
      </c>
      <c r="C2526" t="n">
        <v>87.15169525146484</v>
      </c>
      <c r="D2526" t="n">
        <v>23.80999946594238</v>
      </c>
      <c r="E2526" t="n">
        <v>101.9300003051758</v>
      </c>
      <c r="F2526" t="n">
        <v>32.05788040161133</v>
      </c>
      <c r="G2526" t="n">
        <v>49.83940505981445</v>
      </c>
      <c r="H2526" t="n">
        <v>1183.5</v>
      </c>
      <c r="I2526" t="n">
        <v>66.62818908691406</v>
      </c>
      <c r="J2526" t="n">
        <v>93.59429931640625</v>
      </c>
      <c r="K2526" t="n">
        <v>126.0846176147461</v>
      </c>
      <c r="L2526" t="n">
        <v>283.9024963378906</v>
      </c>
      <c r="M2526" t="n">
        <v>117.6116714477539</v>
      </c>
      <c r="N2526" t="n">
        <v>86.36505889892578</v>
      </c>
      <c r="O2526" t="n">
        <v>54.97600555419922</v>
      </c>
      <c r="P2526" t="n">
        <v>205.7335205078125</v>
      </c>
      <c r="Q2526" t="n">
        <v>97.18972778320312</v>
      </c>
      <c r="R2526" t="n">
        <v>90.48000335693359</v>
      </c>
      <c r="S2526" t="n">
        <v>68.11504364013672</v>
      </c>
      <c r="T2526" t="n">
        <v>45.3836784362793</v>
      </c>
      <c r="V2526" t="n">
        <v>57.75112533569336</v>
      </c>
      <c r="W2526" t="n">
        <v>20.9982967376709</v>
      </c>
      <c r="X2526" t="n">
        <v>56.70694732666016</v>
      </c>
      <c r="Y2526" t="n">
        <v>46.18112182617188</v>
      </c>
      <c r="Z2526" t="n">
        <v>44.59523391723633</v>
      </c>
      <c r="AA2526" t="n">
        <v>26.09453964233398</v>
      </c>
      <c r="AB2526" t="n">
        <v>40.33881378173828</v>
      </c>
      <c r="AC2526" t="n">
        <v>64.93537902832031</v>
      </c>
      <c r="AD2526" t="n">
        <v>78.40771484375</v>
      </c>
    </row>
    <row r="2527">
      <c r="A2527" s="76" t="n">
        <v>42745</v>
      </c>
      <c r="B2527" t="n">
        <v>95.28377532958984</v>
      </c>
      <c r="C2527" t="n">
        <v>87.13263702392578</v>
      </c>
      <c r="D2527" t="n">
        <v>23.93000030517578</v>
      </c>
      <c r="E2527" t="n">
        <v>102.0100021362305</v>
      </c>
      <c r="F2527" t="n">
        <v>32.24535751342773</v>
      </c>
      <c r="G2527" t="n">
        <v>49.84786224365234</v>
      </c>
      <c r="H2527" t="n">
        <v>1184.199951171875</v>
      </c>
      <c r="I2527" t="n">
        <v>66.63583374023438</v>
      </c>
      <c r="J2527" t="n">
        <v>94.32517242431641</v>
      </c>
      <c r="K2527" t="n">
        <v>127.2912521362305</v>
      </c>
      <c r="L2527" t="n">
        <v>285.7450561523438</v>
      </c>
      <c r="M2527" t="n">
        <v>117.8712539672852</v>
      </c>
      <c r="N2527" t="n">
        <v>86.39314270019531</v>
      </c>
      <c r="O2527" t="n">
        <v>55.46604156494141</v>
      </c>
      <c r="P2527" t="n">
        <v>205.7335205078125</v>
      </c>
      <c r="Q2527" t="n">
        <v>97.26670837402344</v>
      </c>
      <c r="R2527" t="n">
        <v>88.55999755859375</v>
      </c>
      <c r="S2527" t="n">
        <v>67.53608703613281</v>
      </c>
      <c r="T2527" t="n">
        <v>45.41059112548828</v>
      </c>
      <c r="V2527" t="n">
        <v>57.22604370117188</v>
      </c>
      <c r="W2527" t="n">
        <v>21.04321098327637</v>
      </c>
      <c r="X2527" t="n">
        <v>56.94229888916016</v>
      </c>
      <c r="Y2527" t="n">
        <v>46.19047546386719</v>
      </c>
      <c r="Z2527" t="n">
        <v>44.3709602355957</v>
      </c>
      <c r="AA2527" t="n">
        <v>25.76835823059082</v>
      </c>
      <c r="AB2527" t="n">
        <v>40.2132568359375</v>
      </c>
      <c r="AC2527" t="n">
        <v>65.16319274902344</v>
      </c>
      <c r="AD2527" t="n">
        <v>78.69027709960938</v>
      </c>
    </row>
    <row r="2528">
      <c r="A2528" s="76" t="n">
        <v>42746</v>
      </c>
      <c r="B2528" t="n">
        <v>95.39797973632812</v>
      </c>
      <c r="C2528" t="n">
        <v>87.15169525146484</v>
      </c>
      <c r="D2528" t="n">
        <v>24.09000015258789</v>
      </c>
      <c r="E2528" t="n">
        <v>101.7799987792969</v>
      </c>
      <c r="F2528" t="n">
        <v>32.62922286987305</v>
      </c>
      <c r="G2528" t="n">
        <v>50.10990524291992</v>
      </c>
      <c r="H2528" t="n">
        <v>1195.599975585938</v>
      </c>
      <c r="I2528" t="n">
        <v>66.67404174804688</v>
      </c>
      <c r="J2528" t="n">
        <v>91.50696563720703</v>
      </c>
      <c r="K2528" t="n">
        <v>127.5157241821289</v>
      </c>
      <c r="L2528" t="n">
        <v>286.8955383300781</v>
      </c>
      <c r="M2528" t="n">
        <v>118.1885452270508</v>
      </c>
      <c r="N2528" t="n">
        <v>86.91747283935547</v>
      </c>
      <c r="O2528" t="n">
        <v>55.58969497680664</v>
      </c>
      <c r="P2528" t="n">
        <v>206.3149108886719</v>
      </c>
      <c r="Q2528" t="n">
        <v>97.57463836669922</v>
      </c>
      <c r="R2528" t="n">
        <v>90.95999908447266</v>
      </c>
      <c r="S2528" t="n">
        <v>67.12019348144531</v>
      </c>
      <c r="T2528" t="n">
        <v>45.77824020385742</v>
      </c>
      <c r="V2528" t="n">
        <v>57.84377670288086</v>
      </c>
      <c r="W2528" t="n">
        <v>21.17792701721191</v>
      </c>
      <c r="X2528" t="n">
        <v>57.24099349975586</v>
      </c>
      <c r="Y2528" t="n">
        <v>46.40552139282227</v>
      </c>
      <c r="Z2528" t="n">
        <v>44.45721817016602</v>
      </c>
      <c r="AA2528" t="n">
        <v>25.62617683410645</v>
      </c>
      <c r="AB2528" t="n">
        <v>40.63179397583008</v>
      </c>
      <c r="AC2528" t="n">
        <v>64.50701141357422</v>
      </c>
      <c r="AD2528" t="n">
        <v>78.85981750488281</v>
      </c>
    </row>
    <row r="2529">
      <c r="A2529" s="76" t="n">
        <v>42747</v>
      </c>
      <c r="B2529" t="n">
        <v>95.43314361572266</v>
      </c>
      <c r="C2529" t="n">
        <v>87.15169525146484</v>
      </c>
      <c r="D2529" t="n">
        <v>24.5</v>
      </c>
      <c r="E2529" t="n">
        <v>101.3499984741211</v>
      </c>
      <c r="F2529" t="n">
        <v>32.77205276489258</v>
      </c>
      <c r="G2529" t="n">
        <v>50.18598175048828</v>
      </c>
      <c r="H2529" t="n">
        <v>1198.900024414062</v>
      </c>
      <c r="I2529" t="n">
        <v>66.6893310546875</v>
      </c>
      <c r="J2529" t="n">
        <v>91.83289337158203</v>
      </c>
      <c r="K2529" t="n">
        <v>126.5336074829102</v>
      </c>
      <c r="L2529" t="n">
        <v>285.2400207519531</v>
      </c>
      <c r="M2529" t="n">
        <v>118.0058517456055</v>
      </c>
      <c r="N2529" t="n">
        <v>86.83322143554688</v>
      </c>
      <c r="O2529" t="n">
        <v>55.08591079711914</v>
      </c>
      <c r="P2529" t="n">
        <v>205.7971038818359</v>
      </c>
      <c r="Q2529" t="n">
        <v>97.66017913818359</v>
      </c>
      <c r="R2529" t="n">
        <v>92.31999969482422</v>
      </c>
      <c r="S2529" t="n">
        <v>67.46267700195312</v>
      </c>
      <c r="T2529" t="n">
        <v>45.68857574462891</v>
      </c>
      <c r="V2529" t="n">
        <v>57.60441207885742</v>
      </c>
      <c r="W2529" t="n">
        <v>20.9982967376709</v>
      </c>
      <c r="X2529" t="n">
        <v>57.00565338134766</v>
      </c>
      <c r="Y2529" t="n">
        <v>46.29331970214844</v>
      </c>
      <c r="Z2529" t="n">
        <v>44.41408157348633</v>
      </c>
      <c r="AA2529" t="n">
        <v>25.72653961181641</v>
      </c>
      <c r="AB2529" t="n">
        <v>40.66527557373047</v>
      </c>
      <c r="AC2529" t="n">
        <v>64.57083892822266</v>
      </c>
      <c r="AD2529" t="n">
        <v>78.78445434570312</v>
      </c>
    </row>
    <row r="2530">
      <c r="A2530" s="76" t="n">
        <v>42748</v>
      </c>
      <c r="B2530" t="n">
        <v>95.26619720458984</v>
      </c>
      <c r="C2530" t="n">
        <v>87.15169525146484</v>
      </c>
      <c r="D2530" t="n">
        <v>24.52000045776367</v>
      </c>
      <c r="E2530" t="n">
        <v>101.1800003051758</v>
      </c>
      <c r="F2530" t="n">
        <v>32.74528121948242</v>
      </c>
      <c r="G2530" t="n">
        <v>50.3719596862793</v>
      </c>
      <c r="H2530" t="n">
        <v>1195.300048828125</v>
      </c>
      <c r="I2530" t="n">
        <v>66.71225738525391</v>
      </c>
      <c r="J2530" t="n">
        <v>92.18846130371094</v>
      </c>
      <c r="K2530" t="n">
        <v>127.4502410888672</v>
      </c>
      <c r="L2530" t="n">
        <v>286.8207702636719</v>
      </c>
      <c r="M2530" t="n">
        <v>118.4096527099609</v>
      </c>
      <c r="N2530" t="n">
        <v>86.99237823486328</v>
      </c>
      <c r="O2530" t="n">
        <v>55.43856430053711</v>
      </c>
      <c r="P2530" t="n">
        <v>206.2695159912109</v>
      </c>
      <c r="Q2530" t="n">
        <v>97.48911285400391</v>
      </c>
      <c r="R2530" t="n">
        <v>91.27999877929688</v>
      </c>
      <c r="S2530" t="n">
        <v>67.36483001708984</v>
      </c>
      <c r="T2530" t="n">
        <v>45.61682891845703</v>
      </c>
      <c r="V2530" t="n">
        <v>57.43454360961914</v>
      </c>
      <c r="W2530" t="n">
        <v>21.11505699157715</v>
      </c>
      <c r="X2530" t="n">
        <v>57.22289276123047</v>
      </c>
      <c r="Y2530" t="n">
        <v>46.43357849121094</v>
      </c>
      <c r="Z2530" t="n">
        <v>44.43996429443359</v>
      </c>
      <c r="AA2530" t="n">
        <v>25.66799545288086</v>
      </c>
      <c r="AB2530" t="n">
        <v>40.60667037963867</v>
      </c>
      <c r="AC2530" t="n">
        <v>64.63461303710938</v>
      </c>
      <c r="AD2530" t="n">
        <v>79.07644653320312</v>
      </c>
    </row>
    <row r="2531">
      <c r="A2531" s="76" t="n">
        <v>42752</v>
      </c>
      <c r="B2531" t="n">
        <v>95.59126281738281</v>
      </c>
      <c r="C2531" t="n">
        <v>87.15169525146484</v>
      </c>
      <c r="D2531" t="n">
        <v>24.6299991607666</v>
      </c>
      <c r="E2531" t="n">
        <v>100.3300018310547</v>
      </c>
      <c r="F2531" t="n">
        <v>32.72742080688477</v>
      </c>
      <c r="G2531" t="n">
        <v>50.18598175048828</v>
      </c>
      <c r="H2531" t="n">
        <v>1212</v>
      </c>
      <c r="I2531" t="n">
        <v>66.64347076416016</v>
      </c>
      <c r="J2531" t="n">
        <v>90.38098907470703</v>
      </c>
      <c r="K2531" t="n">
        <v>125.7198638916016</v>
      </c>
      <c r="L2531" t="n">
        <v>284.276611328125</v>
      </c>
      <c r="M2531" t="n">
        <v>118.0539245605469</v>
      </c>
      <c r="N2531" t="n">
        <v>87.04856872558594</v>
      </c>
      <c r="O2531" t="n">
        <v>54.73328018188477</v>
      </c>
      <c r="P2531" t="n">
        <v>205.5427093505859</v>
      </c>
      <c r="Q2531" t="n">
        <v>97.79701995849609</v>
      </c>
      <c r="R2531" t="n">
        <v>91.44000244140625</v>
      </c>
      <c r="S2531" t="n">
        <v>67.88672637939453</v>
      </c>
      <c r="T2531" t="n">
        <v>45.41059112548828</v>
      </c>
      <c r="V2531" t="n">
        <v>57.78972244262695</v>
      </c>
      <c r="W2531" t="n">
        <v>20.61210441589355</v>
      </c>
      <c r="X2531" t="n">
        <v>56.77936553955078</v>
      </c>
      <c r="Y2531" t="n">
        <v>46.25592803955078</v>
      </c>
      <c r="Z2531" t="n">
        <v>45.06964874267578</v>
      </c>
      <c r="AA2531" t="n">
        <v>25.8770866394043</v>
      </c>
      <c r="AB2531" t="n">
        <v>41.05033111572266</v>
      </c>
      <c r="AC2531" t="n">
        <v>64.3065185546875</v>
      </c>
      <c r="AD2531" t="n">
        <v>79.20829010009766</v>
      </c>
    </row>
    <row r="2532">
      <c r="A2532" s="76" t="n">
        <v>42753</v>
      </c>
      <c r="B2532" t="n">
        <v>95.17832183837891</v>
      </c>
      <c r="C2532" t="n">
        <v>87.13263702392578</v>
      </c>
      <c r="D2532" t="n">
        <v>24.45000076293945</v>
      </c>
      <c r="E2532" t="n">
        <v>100.9300003051758</v>
      </c>
      <c r="F2532" t="n">
        <v>32.54887771606445</v>
      </c>
      <c r="G2532" t="n">
        <v>50.04228210449219</v>
      </c>
      <c r="H2532" t="n">
        <v>1211.300048828125</v>
      </c>
      <c r="I2532" t="n">
        <v>66.70460510253906</v>
      </c>
      <c r="J2532" t="n">
        <v>91.13491821289062</v>
      </c>
      <c r="K2532" t="n">
        <v>126.1314392089844</v>
      </c>
      <c r="L2532" t="n">
        <v>285.44580078125</v>
      </c>
      <c r="M2532" t="n">
        <v>118.2942810058594</v>
      </c>
      <c r="N2532" t="n">
        <v>86.71148681640625</v>
      </c>
      <c r="O2532" t="n">
        <v>54.85235595703125</v>
      </c>
      <c r="P2532" t="n">
        <v>205.9969787597656</v>
      </c>
      <c r="Q2532" t="n">
        <v>97.31805419921875</v>
      </c>
      <c r="R2532" t="n">
        <v>89.27999877929688</v>
      </c>
      <c r="S2532" t="n">
        <v>68.00090026855469</v>
      </c>
      <c r="T2532" t="n">
        <v>45.69753265380859</v>
      </c>
      <c r="V2532" t="n">
        <v>57.65847778320312</v>
      </c>
      <c r="W2532" t="n">
        <v>20.78274917602539</v>
      </c>
      <c r="X2532" t="n">
        <v>56.99658966064453</v>
      </c>
      <c r="Y2532" t="n">
        <v>46.37746429443359</v>
      </c>
      <c r="Z2532" t="n">
        <v>45.22490310668945</v>
      </c>
      <c r="AA2532" t="n">
        <v>25.93563461303711</v>
      </c>
      <c r="AB2532" t="n">
        <v>41.00010299682617</v>
      </c>
      <c r="AC2532" t="n">
        <v>64.22450256347656</v>
      </c>
      <c r="AD2532" t="n">
        <v>79.06700897216797</v>
      </c>
    </row>
    <row r="2533">
      <c r="A2533" s="76" t="n">
        <v>42754</v>
      </c>
      <c r="B2533" t="n">
        <v>94.93226623535156</v>
      </c>
      <c r="C2533" t="n">
        <v>87.13263702392578</v>
      </c>
      <c r="D2533" t="n">
        <v>24.34000015258789</v>
      </c>
      <c r="E2533" t="n">
        <v>101.1500015258789</v>
      </c>
      <c r="F2533" t="n">
        <v>32.45067596435547</v>
      </c>
      <c r="G2533" t="n">
        <v>49.91548919677734</v>
      </c>
      <c r="H2533" t="n">
        <v>1200.900024414062</v>
      </c>
      <c r="I2533" t="n">
        <v>66.49068450927734</v>
      </c>
      <c r="J2533" t="n">
        <v>90.36782073974609</v>
      </c>
      <c r="K2533" t="n">
        <v>125.1025619506836</v>
      </c>
      <c r="L2533" t="n">
        <v>283.4348754882812</v>
      </c>
      <c r="M2533" t="n">
        <v>118.2366104125977</v>
      </c>
      <c r="N2533" t="n">
        <v>86.55232238769531</v>
      </c>
      <c r="O2533" t="n">
        <v>54.44931793212891</v>
      </c>
      <c r="P2533" t="n">
        <v>205.2338562011719</v>
      </c>
      <c r="Q2533" t="n">
        <v>97.24109649658203</v>
      </c>
      <c r="R2533" t="n">
        <v>89.36000061035156</v>
      </c>
      <c r="S2533" t="n">
        <v>67.30776214599609</v>
      </c>
      <c r="T2533" t="n">
        <v>45.41059112548828</v>
      </c>
      <c r="V2533" t="n">
        <v>57.34188079833984</v>
      </c>
      <c r="W2533" t="n">
        <v>20.69293403625488</v>
      </c>
      <c r="X2533" t="n">
        <v>57.41296768188477</v>
      </c>
      <c r="Y2533" t="n">
        <v>46.31201553344727</v>
      </c>
      <c r="Z2533" t="n">
        <v>45.06101608276367</v>
      </c>
      <c r="AA2533" t="n">
        <v>25.68472099304199</v>
      </c>
      <c r="AB2533" t="n">
        <v>40.64016342163086</v>
      </c>
      <c r="AC2533" t="n">
        <v>63.81438064575195</v>
      </c>
      <c r="AD2533" t="n">
        <v>78.82212066650391</v>
      </c>
    </row>
    <row r="2534">
      <c r="A2534" s="76" t="n">
        <v>42755</v>
      </c>
      <c r="B2534" t="n">
        <v>94.96746826171875</v>
      </c>
      <c r="C2534" t="n">
        <v>87.15169525146484</v>
      </c>
      <c r="D2534" t="n">
        <v>24.45000076293945</v>
      </c>
      <c r="E2534" t="n">
        <v>100.7399978637695</v>
      </c>
      <c r="F2534" t="n">
        <v>32.51316452026367</v>
      </c>
      <c r="G2534" t="n">
        <v>50.20288467407227</v>
      </c>
      <c r="H2534" t="n">
        <v>1204.300048828125</v>
      </c>
      <c r="I2534" t="n">
        <v>66.62052917480469</v>
      </c>
      <c r="J2534" t="n">
        <v>90.01882934570312</v>
      </c>
      <c r="K2534" t="n">
        <v>125.747932434082</v>
      </c>
      <c r="L2534" t="n">
        <v>284.8846435546875</v>
      </c>
      <c r="M2534" t="n">
        <v>118.4961853027344</v>
      </c>
      <c r="N2534" t="n">
        <v>86.69276428222656</v>
      </c>
      <c r="O2534" t="n">
        <v>54.6462516784668</v>
      </c>
      <c r="P2534" t="n">
        <v>205.9879302978516</v>
      </c>
      <c r="Q2534" t="n">
        <v>97.25814819335938</v>
      </c>
      <c r="R2534" t="n">
        <v>91.12000274658203</v>
      </c>
      <c r="S2534" t="n">
        <v>67.79701995849609</v>
      </c>
      <c r="T2534" t="n">
        <v>45.81411361694336</v>
      </c>
      <c r="V2534" t="n">
        <v>57.55808258056641</v>
      </c>
      <c r="W2534" t="n">
        <v>20.7917308807373</v>
      </c>
      <c r="X2534" t="n">
        <v>57.42201232910156</v>
      </c>
      <c r="Y2534" t="n">
        <v>46.56447982788086</v>
      </c>
      <c r="Z2534" t="n">
        <v>45.35429763793945</v>
      </c>
      <c r="AA2534" t="n">
        <v>25.84363174438477</v>
      </c>
      <c r="AB2534" t="n">
        <v>40.71549606323242</v>
      </c>
      <c r="AC2534" t="n">
        <v>63.65034103393555</v>
      </c>
      <c r="AD2534" t="n">
        <v>79.04817962646484</v>
      </c>
    </row>
    <row r="2535">
      <c r="A2535" s="76" t="n">
        <v>42758</v>
      </c>
      <c r="B2535" t="n">
        <v>95.23106384277344</v>
      </c>
      <c r="C2535" t="n">
        <v>87.13263702392578</v>
      </c>
      <c r="D2535" t="n">
        <v>24.55999946594238</v>
      </c>
      <c r="E2535" t="n">
        <v>100.1600036621094</v>
      </c>
      <c r="F2535" t="n">
        <v>32.9952392578125</v>
      </c>
      <c r="G2535" t="n">
        <v>50.32968521118164</v>
      </c>
      <c r="H2535" t="n">
        <v>1215</v>
      </c>
      <c r="I2535" t="n">
        <v>66.62052917480469</v>
      </c>
      <c r="J2535" t="n">
        <v>89.17271423339844</v>
      </c>
      <c r="K2535" t="n">
        <v>125.2241134643555</v>
      </c>
      <c r="L2535" t="n">
        <v>284.1643676757812</v>
      </c>
      <c r="M2535" t="n">
        <v>118.5923385620117</v>
      </c>
      <c r="N2535" t="n">
        <v>86.81449127197266</v>
      </c>
      <c r="O2535" t="n">
        <v>54.49970245361328</v>
      </c>
      <c r="P2535" t="n">
        <v>205.4518737792969</v>
      </c>
      <c r="Q2535" t="n">
        <v>97.65162658691406</v>
      </c>
      <c r="R2535" t="n">
        <v>90.55999755859375</v>
      </c>
      <c r="S2535" t="n">
        <v>68.36783599853516</v>
      </c>
      <c r="T2535" t="n">
        <v>45.90378952026367</v>
      </c>
      <c r="V2535" t="n">
        <v>56.94807052612305</v>
      </c>
      <c r="W2535" t="n">
        <v>20.65701103210449</v>
      </c>
      <c r="X2535" t="n">
        <v>57.10521697998047</v>
      </c>
      <c r="Y2535" t="n">
        <v>46.64862823486328</v>
      </c>
      <c r="Z2535" t="n">
        <v>45.3370475769043</v>
      </c>
      <c r="AA2535" t="n">
        <v>26.00253677368164</v>
      </c>
      <c r="AB2535" t="n">
        <v>40.5062255859375</v>
      </c>
      <c r="AC2535" t="n">
        <v>63.38605880737305</v>
      </c>
      <c r="AD2535" t="n">
        <v>79.10470581054688</v>
      </c>
    </row>
    <row r="2536">
      <c r="A2536" s="76" t="n">
        <v>42759</v>
      </c>
      <c r="B2536" t="n">
        <v>95.08168029785156</v>
      </c>
      <c r="C2536" t="n">
        <v>87.13263702392578</v>
      </c>
      <c r="D2536" t="n">
        <v>24.56999969482422</v>
      </c>
      <c r="E2536" t="n">
        <v>100.3499984741211</v>
      </c>
      <c r="F2536" t="n">
        <v>33.20056533813477</v>
      </c>
      <c r="G2536" t="n">
        <v>50.45647811889648</v>
      </c>
      <c r="H2536" t="n">
        <v>1210.300048828125</v>
      </c>
      <c r="I2536" t="n">
        <v>66.66639709472656</v>
      </c>
      <c r="J2536" t="n">
        <v>88.89614105224609</v>
      </c>
      <c r="K2536" t="n">
        <v>127.1415863037109</v>
      </c>
      <c r="L2536" t="n">
        <v>288.420166015625</v>
      </c>
      <c r="M2536" t="n">
        <v>119.3903274536133</v>
      </c>
      <c r="N2536" t="n">
        <v>87.43244934082031</v>
      </c>
      <c r="O2536" t="n">
        <v>55.36986923217773</v>
      </c>
      <c r="P2536" t="n">
        <v>206.7691955566406</v>
      </c>
      <c r="Q2536" t="n">
        <v>97.48911285400391</v>
      </c>
      <c r="R2536" t="n">
        <v>90.95999908447266</v>
      </c>
      <c r="S2536" t="n">
        <v>68.3841552734375</v>
      </c>
      <c r="T2536" t="n">
        <v>47.08746337890625</v>
      </c>
      <c r="V2536" t="n">
        <v>57.57352066040039</v>
      </c>
      <c r="W2536" t="n">
        <v>20.91747093200684</v>
      </c>
      <c r="X2536" t="n">
        <v>57.67545700073242</v>
      </c>
      <c r="Y2536" t="n">
        <v>46.93849182128906</v>
      </c>
      <c r="Z2536" t="n">
        <v>45.63895034790039</v>
      </c>
      <c r="AA2536" t="n">
        <v>26.01090240478516</v>
      </c>
      <c r="AB2536" t="n">
        <v>40.49785614013672</v>
      </c>
      <c r="AC2536" t="n">
        <v>62.94857788085938</v>
      </c>
      <c r="AD2536" t="n">
        <v>79.75456237792969</v>
      </c>
    </row>
    <row r="2537">
      <c r="A2537" s="76" t="n">
        <v>42760</v>
      </c>
      <c r="B2537" t="n">
        <v>94.82686614990234</v>
      </c>
      <c r="C2537" t="n">
        <v>87.15169525146484</v>
      </c>
      <c r="D2537" t="n">
        <v>24.51000022888184</v>
      </c>
      <c r="E2537" t="n">
        <v>100.0299987792969</v>
      </c>
      <c r="F2537" t="n">
        <v>33.56659317016602</v>
      </c>
      <c r="G2537" t="n">
        <v>50.98057174682617</v>
      </c>
      <c r="H2537" t="n">
        <v>1197.300048828125</v>
      </c>
      <c r="I2537" t="n">
        <v>66.90324401855469</v>
      </c>
      <c r="J2537" t="n">
        <v>89.77520751953125</v>
      </c>
      <c r="K2537" t="n">
        <v>128.3388366699219</v>
      </c>
      <c r="L2537" t="n">
        <v>290.8614807128906</v>
      </c>
      <c r="M2537" t="n">
        <v>120.5921096801758</v>
      </c>
      <c r="N2537" t="n">
        <v>88.00360107421875</v>
      </c>
      <c r="O2537" t="n">
        <v>55.91485214233398</v>
      </c>
      <c r="P2537" t="n">
        <v>208.5589141845703</v>
      </c>
      <c r="Q2537" t="n">
        <v>97.17263793945312</v>
      </c>
      <c r="R2537" t="n">
        <v>90.48000335693359</v>
      </c>
      <c r="S2537" t="n">
        <v>67.93565368652344</v>
      </c>
      <c r="T2537" t="n">
        <v>47.40133666992188</v>
      </c>
      <c r="V2537" t="n">
        <v>57.87467575073242</v>
      </c>
      <c r="W2537" t="n">
        <v>21.26773643493652</v>
      </c>
      <c r="X2537" t="n">
        <v>58.28189086914062</v>
      </c>
      <c r="Y2537" t="n">
        <v>47.38731002807617</v>
      </c>
      <c r="Z2537" t="n">
        <v>45.63032913208008</v>
      </c>
      <c r="AA2537" t="n">
        <v>25.85199546813965</v>
      </c>
      <c r="AB2537" t="n">
        <v>40.49785614013672</v>
      </c>
      <c r="AC2537" t="n">
        <v>63.54095458984375</v>
      </c>
      <c r="AD2537" t="n">
        <v>80.24431610107422</v>
      </c>
    </row>
    <row r="2538">
      <c r="A2538" s="76" t="n">
        <v>42761</v>
      </c>
      <c r="B2538" t="n">
        <v>94.88838958740234</v>
      </c>
      <c r="C2538" t="n">
        <v>87.17076873779297</v>
      </c>
      <c r="D2538" t="n">
        <v>24.39999961853027</v>
      </c>
      <c r="E2538" t="n">
        <v>100.379997253418</v>
      </c>
      <c r="F2538" t="n">
        <v>33.42374420166016</v>
      </c>
      <c r="G2538" t="n">
        <v>50.7776985168457</v>
      </c>
      <c r="H2538" t="n">
        <v>1189.5</v>
      </c>
      <c r="I2538" t="n">
        <v>66.87270355224609</v>
      </c>
      <c r="J2538" t="n">
        <v>89.45252990722656</v>
      </c>
      <c r="K2538" t="n">
        <v>127.8243637084961</v>
      </c>
      <c r="L2538" t="n">
        <v>289.8886413574219</v>
      </c>
      <c r="M2538" t="n">
        <v>120.7170867919922</v>
      </c>
      <c r="N2538" t="n">
        <v>87.97550201416016</v>
      </c>
      <c r="O2538" t="n">
        <v>55.55764389038086</v>
      </c>
      <c r="P2538" t="n">
        <v>208.3408508300781</v>
      </c>
      <c r="Q2538" t="n">
        <v>97.31805419921875</v>
      </c>
      <c r="R2538" t="n">
        <v>92.23999786376953</v>
      </c>
      <c r="S2538" t="n">
        <v>67.80516815185547</v>
      </c>
      <c r="T2538" t="n">
        <v>47.52687072753906</v>
      </c>
      <c r="V2538" t="n">
        <v>57.92101287841797</v>
      </c>
      <c r="W2538" t="n">
        <v>21.32163047790527</v>
      </c>
      <c r="X2538" t="n">
        <v>58.41767501831055</v>
      </c>
      <c r="Y2538" t="n">
        <v>47.25639724731445</v>
      </c>
      <c r="Z2538" t="n">
        <v>45.43192672729492</v>
      </c>
      <c r="AA2538" t="n">
        <v>25.83526992797852</v>
      </c>
      <c r="AB2538" t="n">
        <v>40.51460266113281</v>
      </c>
      <c r="AC2538" t="n">
        <v>63.04883193969727</v>
      </c>
      <c r="AD2538" t="n">
        <v>80.36676025390625</v>
      </c>
    </row>
    <row r="2539">
      <c r="A2539" s="76" t="n">
        <v>42762</v>
      </c>
      <c r="B2539" t="n">
        <v>94.96746826171875</v>
      </c>
      <c r="C2539" t="n">
        <v>87.13263702392578</v>
      </c>
      <c r="D2539" t="n">
        <v>24.36000061035156</v>
      </c>
      <c r="E2539" t="n">
        <v>100.5299987792969</v>
      </c>
      <c r="F2539" t="n">
        <v>33.45053863525391</v>
      </c>
      <c r="G2539" t="n">
        <v>50.69316482543945</v>
      </c>
      <c r="H2539" t="n">
        <v>1188.099975585938</v>
      </c>
      <c r="I2539" t="n">
        <v>66.93380737304688</v>
      </c>
      <c r="J2539" t="n">
        <v>90.23612976074219</v>
      </c>
      <c r="K2539" t="n">
        <v>127.3847732543945</v>
      </c>
      <c r="L2539" t="n">
        <v>288.3828125</v>
      </c>
      <c r="M2539" t="n">
        <v>120.9478225708008</v>
      </c>
      <c r="N2539" t="n">
        <v>87.55416870117188</v>
      </c>
      <c r="O2539" t="n">
        <v>55.34238052368164</v>
      </c>
      <c r="P2539" t="n">
        <v>208.0137939453125</v>
      </c>
      <c r="Q2539" t="n">
        <v>97.48056030273438</v>
      </c>
      <c r="R2539" t="n">
        <v>91.19999694824219</v>
      </c>
      <c r="S2539" t="n">
        <v>67.1446533203125</v>
      </c>
      <c r="T2539" t="n">
        <v>47.35649871826172</v>
      </c>
      <c r="V2539" t="n">
        <v>57.31869888305664</v>
      </c>
      <c r="W2539" t="n">
        <v>21.24079513549805</v>
      </c>
      <c r="X2539" t="n">
        <v>58.37240600585938</v>
      </c>
      <c r="Y2539" t="n">
        <v>47.44341278076172</v>
      </c>
      <c r="Z2539" t="n">
        <v>45.18177795410156</v>
      </c>
      <c r="AA2539" t="n">
        <v>25.6178092956543</v>
      </c>
      <c r="AB2539" t="n">
        <v>40.5062255859375</v>
      </c>
      <c r="AC2539" t="n">
        <v>63.56831359863281</v>
      </c>
      <c r="AD2539" t="n">
        <v>80.11244964599609</v>
      </c>
    </row>
    <row r="2540">
      <c r="A2540" s="76" t="n">
        <v>42765</v>
      </c>
      <c r="B2540" t="n">
        <v>94.92350769042969</v>
      </c>
      <c r="C2540" t="n">
        <v>87.17076873779297</v>
      </c>
      <c r="D2540" t="n">
        <v>24.04999923706055</v>
      </c>
      <c r="E2540" t="n">
        <v>100.4300003051758</v>
      </c>
      <c r="F2540" t="n">
        <v>33.27198791503906</v>
      </c>
      <c r="G2540" t="n">
        <v>50.32968521118164</v>
      </c>
      <c r="H2540" t="n">
        <v>1193.199951171875</v>
      </c>
      <c r="I2540" t="n">
        <v>66.7962646484375</v>
      </c>
      <c r="J2540" t="n">
        <v>89.021240234375</v>
      </c>
      <c r="K2540" t="n">
        <v>125.6075820922852</v>
      </c>
      <c r="L2540" t="n">
        <v>285.9041748046875</v>
      </c>
      <c r="M2540" t="n">
        <v>120.005615234375</v>
      </c>
      <c r="N2540" t="n">
        <v>87.1983642578125</v>
      </c>
      <c r="O2540" t="n">
        <v>54.59129333496094</v>
      </c>
      <c r="P2540" t="n">
        <v>206.7237548828125</v>
      </c>
      <c r="Q2540" t="n">
        <v>97.45487976074219</v>
      </c>
      <c r="R2540" t="n">
        <v>90.23999786376953</v>
      </c>
      <c r="S2540" t="n">
        <v>66.68799591064453</v>
      </c>
      <c r="T2540" t="n">
        <v>46.87225723266602</v>
      </c>
      <c r="V2540" t="n">
        <v>56.26855850219727</v>
      </c>
      <c r="W2540" t="n">
        <v>21.07014846801758</v>
      </c>
      <c r="X2540" t="n">
        <v>57.87458419799805</v>
      </c>
      <c r="Y2540" t="n">
        <v>47.06005096435547</v>
      </c>
      <c r="Z2540" t="n">
        <v>45.14727401733398</v>
      </c>
      <c r="AA2540" t="n">
        <v>25.47563362121582</v>
      </c>
      <c r="AB2540" t="n">
        <v>40.53971481323242</v>
      </c>
      <c r="AC2540" t="n">
        <v>63.25844573974609</v>
      </c>
      <c r="AD2540" t="n">
        <v>80.01827239990234</v>
      </c>
    </row>
    <row r="2541">
      <c r="A2541" s="76" t="n">
        <v>42766</v>
      </c>
      <c r="B2541" t="n">
        <v>95.15199279785156</v>
      </c>
      <c r="C2541" t="n">
        <v>87.15169525146484</v>
      </c>
      <c r="D2541" t="n">
        <v>24.23999977111816</v>
      </c>
      <c r="E2541" t="n">
        <v>99.51000213623047</v>
      </c>
      <c r="F2541" t="n">
        <v>33.33448028564453</v>
      </c>
      <c r="G2541" t="n">
        <v>50.40576934814453</v>
      </c>
      <c r="H2541" t="n">
        <v>1208.599975585938</v>
      </c>
      <c r="I2541" t="n">
        <v>66.72753143310547</v>
      </c>
      <c r="J2541" t="n">
        <v>91.54975891113281</v>
      </c>
      <c r="K2541" t="n">
        <v>126.4868240356445</v>
      </c>
      <c r="L2541" t="n">
        <v>286.8676147460938</v>
      </c>
      <c r="M2541" t="n">
        <v>119.7652816772461</v>
      </c>
      <c r="N2541" t="n">
        <v>87.23582458496094</v>
      </c>
      <c r="O2541" t="n">
        <v>54.99431228637695</v>
      </c>
      <c r="P2541" t="n">
        <v>206.7055969238281</v>
      </c>
      <c r="Q2541" t="n">
        <v>97.66017913818359</v>
      </c>
      <c r="R2541" t="n">
        <v>90.55999755859375</v>
      </c>
      <c r="S2541" t="n">
        <v>67.16912841796875</v>
      </c>
      <c r="T2541" t="n">
        <v>46.59427261352539</v>
      </c>
      <c r="V2541" t="n">
        <v>56.29172897338867</v>
      </c>
      <c r="W2541" t="n">
        <v>20.9354305267334</v>
      </c>
      <c r="X2541" t="n">
        <v>57.36771011352539</v>
      </c>
      <c r="Y2541" t="n">
        <v>46.82629013061523</v>
      </c>
      <c r="Z2541" t="n">
        <v>45.36292266845703</v>
      </c>
      <c r="AA2541" t="n">
        <v>25.68472099304199</v>
      </c>
      <c r="AB2541" t="n">
        <v>41.16750717163086</v>
      </c>
      <c r="AC2541" t="n">
        <v>64.27005004882812</v>
      </c>
      <c r="AD2541" t="n">
        <v>79.89581298828125</v>
      </c>
    </row>
    <row r="2542">
      <c r="A2542" s="76" t="n">
        <v>42767</v>
      </c>
      <c r="B2542" t="n">
        <v>95.01813507080078</v>
      </c>
      <c r="C2542" t="n">
        <v>87.15741729736328</v>
      </c>
      <c r="D2542" t="n">
        <v>24.5</v>
      </c>
      <c r="E2542" t="n">
        <v>99.63999938964844</v>
      </c>
      <c r="F2542" t="n">
        <v>33.35234069824219</v>
      </c>
      <c r="G2542" t="n">
        <v>50.60863494873047</v>
      </c>
      <c r="H2542" t="n">
        <v>1205.599975585938</v>
      </c>
      <c r="I2542" t="n">
        <v>66.97461700439453</v>
      </c>
      <c r="J2542" t="n">
        <v>92.32345581054688</v>
      </c>
      <c r="K2542" t="n">
        <v>126.4120178222656</v>
      </c>
      <c r="L2542" t="n">
        <v>286.0350952148438</v>
      </c>
      <c r="M2542" t="n">
        <v>120.5921096801758</v>
      </c>
      <c r="N2542" t="n">
        <v>87.17027282714844</v>
      </c>
      <c r="O2542" t="n">
        <v>54.95767593383789</v>
      </c>
      <c r="P2542" t="n">
        <v>206.7873382568359</v>
      </c>
      <c r="Q2542" t="n">
        <v>97.45487976074219</v>
      </c>
      <c r="R2542" t="n">
        <v>91.83999633789062</v>
      </c>
      <c r="S2542" t="n">
        <v>66.36181640625</v>
      </c>
      <c r="T2542" t="n">
        <v>46.82741546630859</v>
      </c>
      <c r="V2542" t="n">
        <v>55.87471389770508</v>
      </c>
      <c r="W2542" t="n">
        <v>20.96236801147461</v>
      </c>
      <c r="X2542" t="n">
        <v>57.26813507080078</v>
      </c>
      <c r="Y2542" t="n">
        <v>47.18159866333008</v>
      </c>
      <c r="Z2542" t="n">
        <v>45.00926208496094</v>
      </c>
      <c r="AA2542" t="n">
        <v>25.40036582946777</v>
      </c>
      <c r="AB2542" t="n">
        <v>40.45599746704102</v>
      </c>
      <c r="AC2542" t="n">
        <v>64.82600402832031</v>
      </c>
      <c r="AD2542" t="n">
        <v>79.74514770507812</v>
      </c>
    </row>
    <row r="2543">
      <c r="A2543" s="76" t="n">
        <v>42768</v>
      </c>
      <c r="B2543" t="n">
        <v>95.07099151611328</v>
      </c>
      <c r="C2543" t="n">
        <v>87.15741729736328</v>
      </c>
      <c r="D2543" t="n">
        <v>24.45999908447266</v>
      </c>
      <c r="E2543" t="n">
        <v>99.84999847412109</v>
      </c>
      <c r="F2543" t="n">
        <v>33.49517059326172</v>
      </c>
      <c r="G2543" t="n">
        <v>50.63399887084961</v>
      </c>
      <c r="H2543" t="n">
        <v>1216.699951171875</v>
      </c>
      <c r="I2543" t="n">
        <v>67.01298522949219</v>
      </c>
      <c r="J2543" t="n">
        <v>92.14566040039062</v>
      </c>
      <c r="K2543" t="n">
        <v>126.0940246582031</v>
      </c>
      <c r="L2543" t="n">
        <v>286.3624877929688</v>
      </c>
      <c r="M2543" t="n">
        <v>120.4863433837891</v>
      </c>
      <c r="N2543" t="n">
        <v>86.95492553710938</v>
      </c>
      <c r="O2543" t="n">
        <v>54.62793350219727</v>
      </c>
      <c r="P2543" t="n">
        <v>206.9236297607422</v>
      </c>
      <c r="Q2543" t="n">
        <v>97.46344757080078</v>
      </c>
      <c r="R2543" t="n">
        <v>92.08000183105469</v>
      </c>
      <c r="S2543" t="n">
        <v>67.15280914306641</v>
      </c>
      <c r="T2543" t="n">
        <v>46.62117004394531</v>
      </c>
      <c r="V2543" t="n">
        <v>56.19132614135742</v>
      </c>
      <c r="W2543" t="n">
        <v>20.88154029846191</v>
      </c>
      <c r="X2543" t="n">
        <v>57.15951919555664</v>
      </c>
      <c r="Y2543" t="n">
        <v>47.08809280395508</v>
      </c>
      <c r="Z2543" t="n">
        <v>45.42330932617188</v>
      </c>
      <c r="AA2543" t="n">
        <v>25.70145225524902</v>
      </c>
      <c r="AB2543" t="n">
        <v>40.88291168212891</v>
      </c>
      <c r="AC2543" t="n">
        <v>64.80777740478516</v>
      </c>
      <c r="AD2543" t="n">
        <v>79.67922973632812</v>
      </c>
    </row>
    <row r="2544">
      <c r="A2544" s="76" t="n">
        <v>42769</v>
      </c>
      <c r="B2544" t="n">
        <v>95.09739685058594</v>
      </c>
      <c r="C2544" t="n">
        <v>87.13836669921875</v>
      </c>
      <c r="D2544" t="n">
        <v>24.31999969482422</v>
      </c>
      <c r="E2544" t="n">
        <v>99.87000274658203</v>
      </c>
      <c r="F2544" t="n">
        <v>33.70049667358398</v>
      </c>
      <c r="G2544" t="n">
        <v>50.83686828613281</v>
      </c>
      <c r="H2544" t="n">
        <v>1218.5</v>
      </c>
      <c r="I2544" t="n">
        <v>67.12809753417969</v>
      </c>
      <c r="J2544" t="n">
        <v>93.18934631347656</v>
      </c>
      <c r="K2544" t="n">
        <v>128.0208129882812</v>
      </c>
      <c r="L2544" t="n">
        <v>290.1318969726562</v>
      </c>
      <c r="M2544" t="n">
        <v>120.8324584960938</v>
      </c>
      <c r="N2544" t="n">
        <v>87.01111602783203</v>
      </c>
      <c r="O2544" t="n">
        <v>55.55305862426758</v>
      </c>
      <c r="P2544" t="n">
        <v>208.3499145507812</v>
      </c>
      <c r="Q2544" t="n">
        <v>97.36080932617188</v>
      </c>
      <c r="R2544" t="n">
        <v>92.31999969482422</v>
      </c>
      <c r="S2544" t="n">
        <v>67.51976776123047</v>
      </c>
      <c r="T2544" t="n">
        <v>46.70187759399414</v>
      </c>
      <c r="V2544" t="n">
        <v>56.67781066894531</v>
      </c>
      <c r="W2544" t="n">
        <v>21.30366134643555</v>
      </c>
      <c r="X2544" t="n">
        <v>57.58493041992188</v>
      </c>
      <c r="Y2544" t="n">
        <v>47.39665985107422</v>
      </c>
      <c r="Z2544" t="n">
        <v>45.71656799316406</v>
      </c>
      <c r="AA2544" t="n">
        <v>25.86872100830078</v>
      </c>
      <c r="AB2544" t="n">
        <v>40.93313980102539</v>
      </c>
      <c r="AC2544" t="n">
        <v>65.09029388427734</v>
      </c>
      <c r="AD2544" t="n">
        <v>79.57561492919922</v>
      </c>
    </row>
    <row r="2545">
      <c r="A2545" s="76" t="n">
        <v>42772</v>
      </c>
      <c r="B2545" t="n">
        <v>95.37033081054688</v>
      </c>
      <c r="C2545" t="n">
        <v>87.17647552490234</v>
      </c>
      <c r="D2545" t="n">
        <v>24.30999946594238</v>
      </c>
      <c r="E2545" t="n">
        <v>99.91000366210938</v>
      </c>
      <c r="F2545" t="n">
        <v>33.62015151977539</v>
      </c>
      <c r="G2545" t="n">
        <v>50.473388671875</v>
      </c>
      <c r="H2545" t="n">
        <v>1230</v>
      </c>
      <c r="I2545" t="n">
        <v>67.08202362060547</v>
      </c>
      <c r="J2545" t="n">
        <v>93.35066986083984</v>
      </c>
      <c r="K2545" t="n">
        <v>127.0574111938477</v>
      </c>
      <c r="L2545" t="n">
        <v>288.8878173828125</v>
      </c>
      <c r="M2545" t="n">
        <v>120.976676940918</v>
      </c>
      <c r="N2545" t="n">
        <v>86.49612426757812</v>
      </c>
      <c r="O2545" t="n">
        <v>55.07217407226562</v>
      </c>
      <c r="P2545" t="n">
        <v>207.9774475097656</v>
      </c>
      <c r="Q2545" t="n">
        <v>97.60028076171875</v>
      </c>
      <c r="R2545" t="n">
        <v>91.04000091552734</v>
      </c>
      <c r="S2545" t="n">
        <v>67.40559387207031</v>
      </c>
      <c r="T2545" t="n">
        <v>46.57633972167969</v>
      </c>
      <c r="V2545" t="n">
        <v>56.19904708862305</v>
      </c>
      <c r="W2545" t="n">
        <v>21.20487022399902</v>
      </c>
      <c r="X2545" t="n">
        <v>57.66640090942383</v>
      </c>
      <c r="Y2545" t="n">
        <v>47.42470550537109</v>
      </c>
      <c r="Z2545" t="n">
        <v>45.4664306640625</v>
      </c>
      <c r="AA2545" t="n">
        <v>25.70981407165527</v>
      </c>
      <c r="AB2545" t="n">
        <v>40.84941864013672</v>
      </c>
      <c r="AC2545" t="n">
        <v>65.16319274902344</v>
      </c>
      <c r="AD2545" t="n">
        <v>79.34015655517578</v>
      </c>
    </row>
    <row r="2546">
      <c r="A2546" s="76" t="n">
        <v>42773</v>
      </c>
      <c r="B2546" t="n">
        <v>95.46715545654297</v>
      </c>
      <c r="C2546" t="n">
        <v>87.17647552490234</v>
      </c>
      <c r="D2546" t="n">
        <v>24.29999923706055</v>
      </c>
      <c r="E2546" t="n">
        <v>100.2600021362305</v>
      </c>
      <c r="F2546" t="n">
        <v>33.45053863525391</v>
      </c>
      <c r="G2546" t="n">
        <v>50.42266845703125</v>
      </c>
      <c r="H2546" t="n">
        <v>1234.199951171875</v>
      </c>
      <c r="I2546" t="n">
        <v>66.98229217529297</v>
      </c>
      <c r="J2546" t="n">
        <v>92.97863006591797</v>
      </c>
      <c r="K2546" t="n">
        <v>126.4961929321289</v>
      </c>
      <c r="L2546" t="n">
        <v>288.0835266113281</v>
      </c>
      <c r="M2546" t="n">
        <v>121.4189224243164</v>
      </c>
      <c r="N2546" t="n">
        <v>86.36505889892578</v>
      </c>
      <c r="O2546" t="n">
        <v>54.84319305419922</v>
      </c>
      <c r="P2546" t="n">
        <v>207.9865417480469</v>
      </c>
      <c r="Q2546" t="n">
        <v>97.55753326416016</v>
      </c>
      <c r="R2546" t="n">
        <v>89.51999664306641</v>
      </c>
      <c r="S2546" t="n">
        <v>67.16912841796875</v>
      </c>
      <c r="T2546" t="n">
        <v>46.20867538452148</v>
      </c>
      <c r="V2546" t="n">
        <v>55.40370941162109</v>
      </c>
      <c r="W2546" t="n">
        <v>21.15098190307617</v>
      </c>
      <c r="X2546" t="n">
        <v>57.76596450805664</v>
      </c>
      <c r="Y2546" t="n">
        <v>47.61170959472656</v>
      </c>
      <c r="Z2546" t="n">
        <v>45.83734893798828</v>
      </c>
      <c r="AA2546" t="n">
        <v>25.65963745117188</v>
      </c>
      <c r="AB2546" t="n">
        <v>40.94988250732422</v>
      </c>
      <c r="AC2546" t="n">
        <v>65.22701263427734</v>
      </c>
      <c r="AD2546" t="n">
        <v>79.26480865478516</v>
      </c>
    </row>
    <row r="2547">
      <c r="A2547" s="76" t="n">
        <v>42774</v>
      </c>
      <c r="B2547" t="n">
        <v>95.74008941650391</v>
      </c>
      <c r="C2547" t="n">
        <v>87.17647552490234</v>
      </c>
      <c r="D2547" t="n">
        <v>24.46999931335449</v>
      </c>
      <c r="E2547" t="n">
        <v>100.2799987792969</v>
      </c>
      <c r="F2547" t="n">
        <v>33.65586090087891</v>
      </c>
      <c r="G2547" t="n">
        <v>50.5072021484375</v>
      </c>
      <c r="H2547" t="n">
        <v>1237.599975585938</v>
      </c>
      <c r="I2547" t="n">
        <v>67.02832794189453</v>
      </c>
      <c r="J2547" t="n">
        <v>92.75144958496094</v>
      </c>
      <c r="K2547" t="n">
        <v>126.2717056274414</v>
      </c>
      <c r="L2547" t="n">
        <v>288.32666015625</v>
      </c>
      <c r="M2547" t="n">
        <v>121.6208190917969</v>
      </c>
      <c r="N2547" t="n">
        <v>86.89875030517578</v>
      </c>
      <c r="O2547" t="n">
        <v>54.69662475585938</v>
      </c>
      <c r="P2547" t="n">
        <v>208.2590789794922</v>
      </c>
      <c r="Q2547" t="n">
        <v>97.78847503662109</v>
      </c>
      <c r="R2547" t="n">
        <v>89.83999633789062</v>
      </c>
      <c r="S2547" t="n">
        <v>67.69916534423828</v>
      </c>
      <c r="T2547" t="n">
        <v>46.3162841796875</v>
      </c>
      <c r="V2547" t="n">
        <v>55.53497314453125</v>
      </c>
      <c r="W2547" t="n">
        <v>21.00727844238281</v>
      </c>
      <c r="X2547" t="n">
        <v>57.68450927734375</v>
      </c>
      <c r="Y2547" t="n">
        <v>47.69586563110352</v>
      </c>
      <c r="Z2547" t="n">
        <v>46.027099609375</v>
      </c>
      <c r="AA2547" t="n">
        <v>25.8770866394043</v>
      </c>
      <c r="AB2547" t="n">
        <v>41.3516731262207</v>
      </c>
      <c r="AC2547" t="n">
        <v>65.12674713134766</v>
      </c>
      <c r="AD2547" t="n">
        <v>79.75456237792969</v>
      </c>
    </row>
    <row r="2548">
      <c r="A2548" s="76" t="n">
        <v>42775</v>
      </c>
      <c r="B2548" t="n">
        <v>95.51116180419922</v>
      </c>
      <c r="C2548" t="n">
        <v>87.17647552490234</v>
      </c>
      <c r="D2548" t="n">
        <v>24.46999931335449</v>
      </c>
      <c r="E2548" t="n">
        <v>100.6500015258789</v>
      </c>
      <c r="F2548" t="n">
        <v>33.80762481689453</v>
      </c>
      <c r="G2548" t="n">
        <v>50.71852111816406</v>
      </c>
      <c r="H2548" t="n">
        <v>1235.099975585938</v>
      </c>
      <c r="I2548" t="n">
        <v>67.12043762207031</v>
      </c>
      <c r="J2548" t="n">
        <v>93.68647003173828</v>
      </c>
      <c r="K2548" t="n">
        <v>128.0488891601562</v>
      </c>
      <c r="L2548" t="n">
        <v>291.02978515625</v>
      </c>
      <c r="M2548" t="n">
        <v>122.0630874633789</v>
      </c>
      <c r="N2548" t="n">
        <v>87.10472869873047</v>
      </c>
      <c r="O2548" t="n">
        <v>55.68585586547852</v>
      </c>
      <c r="P2548" t="n">
        <v>209.4946594238281</v>
      </c>
      <c r="Q2548" t="n">
        <v>97.60028076171875</v>
      </c>
      <c r="R2548" t="n">
        <v>90.80000305175781</v>
      </c>
      <c r="S2548" t="n">
        <v>67.86225891113281</v>
      </c>
      <c r="T2548" t="n">
        <v>46.29835510253906</v>
      </c>
      <c r="V2548" t="n">
        <v>56.16043472290039</v>
      </c>
      <c r="W2548" t="n">
        <v>21.29468154907227</v>
      </c>
      <c r="X2548" t="n">
        <v>58.12802505493164</v>
      </c>
      <c r="Y2548" t="n">
        <v>47.8454704284668</v>
      </c>
      <c r="Z2548" t="n">
        <v>46.21686935424805</v>
      </c>
      <c r="AA2548" t="n">
        <v>25.98581504821777</v>
      </c>
      <c r="AB2548" t="n">
        <v>41.00010299682617</v>
      </c>
      <c r="AC2548" t="n">
        <v>65.36368560791016</v>
      </c>
      <c r="AD2548" t="n">
        <v>80.25374603271484</v>
      </c>
    </row>
    <row r="2549">
      <c r="A2549" s="76" t="n">
        <v>42776</v>
      </c>
      <c r="B2549" t="n">
        <v>95.49359130859375</v>
      </c>
      <c r="C2549" t="n">
        <v>87.15741729736328</v>
      </c>
      <c r="D2549" t="n">
        <v>24.78000068664551</v>
      </c>
      <c r="E2549" t="n">
        <v>100.8000030517578</v>
      </c>
      <c r="F2549" t="n">
        <v>34.12008285522461</v>
      </c>
      <c r="G2549" t="n">
        <v>50.83686828613281</v>
      </c>
      <c r="H2549" t="n">
        <v>1234.400024414062</v>
      </c>
      <c r="I2549" t="n">
        <v>67.16645812988281</v>
      </c>
      <c r="J2549" t="n">
        <v>93.62390899658203</v>
      </c>
      <c r="K2549" t="n">
        <v>129.0216217041016</v>
      </c>
      <c r="L2549" t="n">
        <v>292.5730895996094</v>
      </c>
      <c r="M2549" t="n">
        <v>122.4668807983398</v>
      </c>
      <c r="N2549" t="n">
        <v>87.64779663085938</v>
      </c>
      <c r="O2549" t="n">
        <v>56.04767227172852</v>
      </c>
      <c r="P2549" t="n">
        <v>210.3213043212891</v>
      </c>
      <c r="Q2549" t="n">
        <v>97.67728424072266</v>
      </c>
      <c r="R2549" t="n">
        <v>92</v>
      </c>
      <c r="S2549" t="n">
        <v>68.34337615966797</v>
      </c>
      <c r="T2549" t="n">
        <v>46.71980667114258</v>
      </c>
      <c r="V2549" t="n">
        <v>56.58513641357422</v>
      </c>
      <c r="W2549" t="n">
        <v>21.3575553894043</v>
      </c>
      <c r="X2549" t="n">
        <v>58.58964157104492</v>
      </c>
      <c r="Y2549" t="n">
        <v>47.98572158813477</v>
      </c>
      <c r="Z2549" t="n">
        <v>46.25137329101562</v>
      </c>
      <c r="AA2549" t="n">
        <v>26.16144752502441</v>
      </c>
      <c r="AB2549" t="n">
        <v>41.25960159301758</v>
      </c>
      <c r="AC2549" t="n">
        <v>65.49131011962891</v>
      </c>
      <c r="AD2549" t="n">
        <v>80.74349975585938</v>
      </c>
    </row>
    <row r="2550">
      <c r="A2550" s="76" t="n">
        <v>42779</v>
      </c>
      <c r="B2550" t="n">
        <v>95.35271453857422</v>
      </c>
      <c r="C2550" t="n">
        <v>87.15741729736328</v>
      </c>
      <c r="D2550" t="n">
        <v>24.53000068664551</v>
      </c>
      <c r="E2550" t="n">
        <v>100.9599990844727</v>
      </c>
      <c r="F2550" t="n">
        <v>34.22721481323242</v>
      </c>
      <c r="G2550" t="n">
        <v>51.03974533081055</v>
      </c>
      <c r="H2550" t="n">
        <v>1224.400024414062</v>
      </c>
      <c r="I2550" t="n">
        <v>67.2662353515625</v>
      </c>
      <c r="J2550" t="n">
        <v>94.25933074951172</v>
      </c>
      <c r="K2550" t="n">
        <v>129.3583831787109</v>
      </c>
      <c r="L2550" t="n">
        <v>293.4241943359375</v>
      </c>
      <c r="M2550" t="n">
        <v>123.1591186523438</v>
      </c>
      <c r="N2550" t="n">
        <v>88.04103851318359</v>
      </c>
      <c r="O2550" t="n">
        <v>56.22170639038086</v>
      </c>
      <c r="P2550" t="n">
        <v>211.4659729003906</v>
      </c>
      <c r="Q2550" t="n">
        <v>97.52330780029297</v>
      </c>
      <c r="R2550" t="n">
        <v>90.55999755859375</v>
      </c>
      <c r="S2550" t="n">
        <v>68.36783599853516</v>
      </c>
      <c r="T2550" t="n">
        <v>47.10540390014648</v>
      </c>
      <c r="V2550" t="n">
        <v>56.69324111938477</v>
      </c>
      <c r="W2550" t="n">
        <v>21.60004234313965</v>
      </c>
      <c r="X2550" t="n">
        <v>59.177978515625</v>
      </c>
      <c r="Y2550" t="n">
        <v>48.20077514648438</v>
      </c>
      <c r="Z2550" t="n">
        <v>46.25137329101562</v>
      </c>
      <c r="AA2550" t="n">
        <v>26.28690719604492</v>
      </c>
      <c r="AB2550" t="n">
        <v>41.46049499511719</v>
      </c>
      <c r="AC2550" t="n">
        <v>65.89231109619141</v>
      </c>
      <c r="AD2550" t="n">
        <v>80.83766174316406</v>
      </c>
    </row>
    <row r="2551">
      <c r="A2551" s="76" t="n">
        <v>42780</v>
      </c>
      <c r="B2551" t="n">
        <v>95.14138793945312</v>
      </c>
      <c r="C2551" t="n">
        <v>87.17647552490234</v>
      </c>
      <c r="D2551" t="n">
        <v>24.54999923706055</v>
      </c>
      <c r="E2551" t="n">
        <v>101.25</v>
      </c>
      <c r="F2551" t="n">
        <v>34.26291275024414</v>
      </c>
      <c r="G2551" t="n">
        <v>50.96366882324219</v>
      </c>
      <c r="H2551" t="n">
        <v>1223.900024414062</v>
      </c>
      <c r="I2551" t="n">
        <v>67.31226348876953</v>
      </c>
      <c r="J2551" t="n">
        <v>95.41167449951172</v>
      </c>
      <c r="K2551" t="n">
        <v>129.78857421875</v>
      </c>
      <c r="L2551" t="n">
        <v>294.2566528320312</v>
      </c>
      <c r="M2551" t="n">
        <v>123.5725250244141</v>
      </c>
      <c r="N2551" t="n">
        <v>88.27513122558594</v>
      </c>
      <c r="O2551" t="n">
        <v>56.35452270507812</v>
      </c>
      <c r="P2551" t="n">
        <v>212.3109283447266</v>
      </c>
      <c r="Q2551" t="n">
        <v>97.29238128662109</v>
      </c>
      <c r="R2551" t="n">
        <v>91.04000091552734</v>
      </c>
      <c r="S2551" t="n">
        <v>68.00906372070312</v>
      </c>
      <c r="T2551" t="n">
        <v>47.09643936157227</v>
      </c>
      <c r="V2551" t="n">
        <v>56.87858581542969</v>
      </c>
      <c r="W2551" t="n">
        <v>21.85152244567871</v>
      </c>
      <c r="X2551" t="n">
        <v>59.20515441894531</v>
      </c>
      <c r="Y2551" t="n">
        <v>48.3597412109375</v>
      </c>
      <c r="Z2551" t="n">
        <v>46.26000213623047</v>
      </c>
      <c r="AA2551" t="n">
        <v>26.1530876159668</v>
      </c>
      <c r="AB2551" t="n">
        <v>41.15914916992188</v>
      </c>
      <c r="AC2551" t="n">
        <v>66.41179656982422</v>
      </c>
      <c r="AD2551" t="n">
        <v>81.29917144775391</v>
      </c>
    </row>
    <row r="2552">
      <c r="A2552" s="76" t="n">
        <v>42781</v>
      </c>
      <c r="B2552" t="n">
        <v>94.99171447753906</v>
      </c>
      <c r="C2552" t="n">
        <v>87.15741729736328</v>
      </c>
      <c r="D2552" t="n">
        <v>24.67000007629395</v>
      </c>
      <c r="E2552" t="n">
        <v>101.1800003051758</v>
      </c>
      <c r="F2552" t="n">
        <v>34.53965759277344</v>
      </c>
      <c r="G2552" t="n">
        <v>51.15808868408203</v>
      </c>
      <c r="H2552" t="n">
        <v>1231.699951171875</v>
      </c>
      <c r="I2552" t="n">
        <v>67.33527374267578</v>
      </c>
      <c r="J2552" t="n">
        <v>97.10718536376953</v>
      </c>
      <c r="K2552" t="n">
        <v>130.56494140625</v>
      </c>
      <c r="L2552" t="n">
        <v>295.1732177734375</v>
      </c>
      <c r="M2552" t="n">
        <v>124.3031997680664</v>
      </c>
      <c r="N2552" t="n">
        <v>88.49984741210938</v>
      </c>
      <c r="O2552" t="n">
        <v>56.67509078979492</v>
      </c>
      <c r="P2552" t="n">
        <v>213.4192199707031</v>
      </c>
      <c r="Q2552" t="n">
        <v>97.42066955566406</v>
      </c>
      <c r="R2552" t="n">
        <v>90.87999725341797</v>
      </c>
      <c r="S2552" t="n">
        <v>67.78071594238281</v>
      </c>
      <c r="T2552" t="n">
        <v>47.03366470336914</v>
      </c>
      <c r="V2552" t="n">
        <v>56.65463256835938</v>
      </c>
      <c r="W2552" t="n">
        <v>22.02217102050781</v>
      </c>
      <c r="X2552" t="n">
        <v>59.52193832397461</v>
      </c>
      <c r="Y2552" t="n">
        <v>48.51869201660156</v>
      </c>
      <c r="Z2552" t="n">
        <v>46.68266296386719</v>
      </c>
      <c r="AA2552" t="n">
        <v>26.07781410217285</v>
      </c>
      <c r="AB2552" t="n">
        <v>41.05869674682617</v>
      </c>
      <c r="AC2552" t="n">
        <v>67.13178253173828</v>
      </c>
      <c r="AD2552" t="n">
        <v>81.72298431396484</v>
      </c>
    </row>
    <row r="2553">
      <c r="A2553" s="76" t="n">
        <v>42782</v>
      </c>
      <c r="B2553" t="n">
        <v>95.19424438476562</v>
      </c>
      <c r="C2553" t="n">
        <v>87.15741729736328</v>
      </c>
      <c r="D2553" t="n">
        <v>24.48999977111816</v>
      </c>
      <c r="E2553" t="n">
        <v>100.4400024414062</v>
      </c>
      <c r="F2553" t="n">
        <v>34.41468811035156</v>
      </c>
      <c r="G2553" t="n">
        <v>51.27642440795898</v>
      </c>
      <c r="H2553" t="n">
        <v>1240</v>
      </c>
      <c r="I2553" t="n">
        <v>67.28156280517578</v>
      </c>
      <c r="J2553" t="n">
        <v>96.45860290527344</v>
      </c>
      <c r="K2553" t="n">
        <v>130.2001495361328</v>
      </c>
      <c r="L2553" t="n">
        <v>294.8460083007812</v>
      </c>
      <c r="M2553" t="n">
        <v>124.264762878418</v>
      </c>
      <c r="N2553" t="n">
        <v>88.28449249267578</v>
      </c>
      <c r="O2553" t="n">
        <v>56.58352661132812</v>
      </c>
      <c r="P2553" t="n">
        <v>213.2375335693359</v>
      </c>
      <c r="Q2553" t="n">
        <v>97.42066955566406</v>
      </c>
      <c r="R2553" t="n">
        <v>91.27999877929688</v>
      </c>
      <c r="S2553" t="n">
        <v>68.18029022216797</v>
      </c>
      <c r="T2553" t="n">
        <v>47.03366470336914</v>
      </c>
      <c r="V2553" t="n">
        <v>55.88246536254883</v>
      </c>
      <c r="W2553" t="n">
        <v>21.96827697753906</v>
      </c>
      <c r="X2553" t="n">
        <v>59.54003524780273</v>
      </c>
      <c r="Y2553" t="n">
        <v>48.63088989257812</v>
      </c>
      <c r="Z2553" t="n">
        <v>46.74303436279297</v>
      </c>
      <c r="AA2553" t="n">
        <v>26.1865406036377</v>
      </c>
      <c r="AB2553" t="n">
        <v>41.46887588500977</v>
      </c>
      <c r="AC2553" t="n">
        <v>67.0406494140625</v>
      </c>
      <c r="AD2553" t="n">
        <v>81.30858612060547</v>
      </c>
    </row>
    <row r="2554">
      <c r="A2554" s="76" t="n">
        <v>42783</v>
      </c>
      <c r="B2554" t="n">
        <v>95.40554046630859</v>
      </c>
      <c r="C2554" t="n">
        <v>87.17647552490234</v>
      </c>
      <c r="D2554" t="n">
        <v>24.3799991607666</v>
      </c>
      <c r="E2554" t="n">
        <v>100.9499969482422</v>
      </c>
      <c r="F2554" t="n">
        <v>34.27184295654297</v>
      </c>
      <c r="G2554" t="n">
        <v>51.14118194580078</v>
      </c>
      <c r="H2554" t="n">
        <v>1237.599975585938</v>
      </c>
      <c r="I2554" t="n">
        <v>67.35060119628906</v>
      </c>
      <c r="J2554" t="n">
        <v>96.90966796875</v>
      </c>
      <c r="K2554" t="n">
        <v>130.1159820556641</v>
      </c>
      <c r="L2554" t="n">
        <v>295.1920471191406</v>
      </c>
      <c r="M2554" t="n">
        <v>124.8031539916992</v>
      </c>
      <c r="N2554" t="n">
        <v>88.26575469970703</v>
      </c>
      <c r="O2554" t="n">
        <v>56.40948486328125</v>
      </c>
      <c r="P2554" t="n">
        <v>213.5736541748047</v>
      </c>
      <c r="Q2554" t="n">
        <v>97.64305877685547</v>
      </c>
      <c r="R2554" t="n">
        <v>91.12000274658203</v>
      </c>
      <c r="S2554" t="n">
        <v>68.31076049804688</v>
      </c>
      <c r="T2554" t="n">
        <v>46.8991584777832</v>
      </c>
      <c r="V2554" t="n">
        <v>55.57358932495117</v>
      </c>
      <c r="W2554" t="n">
        <v>21.97726249694824</v>
      </c>
      <c r="X2554" t="n">
        <v>59.63960266113281</v>
      </c>
      <c r="Y2554" t="n">
        <v>48.79920196533203</v>
      </c>
      <c r="Z2554" t="n">
        <v>46.9759407043457</v>
      </c>
      <c r="AA2554" t="n">
        <v>26.26181030273438</v>
      </c>
      <c r="AB2554" t="n">
        <v>41.49397659301758</v>
      </c>
      <c r="AC2554" t="n">
        <v>67.13178253173828</v>
      </c>
      <c r="AD2554" t="n">
        <v>81.57231903076172</v>
      </c>
    </row>
    <row r="2555">
      <c r="A2555" s="76" t="n">
        <v>42787</v>
      </c>
      <c r="B2555" t="n">
        <v>95.39673614501953</v>
      </c>
      <c r="C2555" t="n">
        <v>87.15741729736328</v>
      </c>
      <c r="D2555" t="n">
        <v>24.29000091552734</v>
      </c>
      <c r="E2555" t="n">
        <v>101.370002746582</v>
      </c>
      <c r="F2555" t="n">
        <v>34.64679336547852</v>
      </c>
      <c r="G2555" t="n">
        <v>51.31024169921875</v>
      </c>
      <c r="H2555" t="n">
        <v>1237.5</v>
      </c>
      <c r="I2555" t="n">
        <v>67.57316589355469</v>
      </c>
      <c r="J2555" t="n">
        <v>96.39934539794922</v>
      </c>
      <c r="K2555" t="n">
        <v>131.1354827880859</v>
      </c>
      <c r="L2555" t="n">
        <v>297.5678100585938</v>
      </c>
      <c r="M2555" t="n">
        <v>125.4184875488281</v>
      </c>
      <c r="N2555" t="n">
        <v>88.84627532958984</v>
      </c>
      <c r="O2555" t="n">
        <v>56.95905303955078</v>
      </c>
      <c r="P2555" t="n">
        <v>214.8455047607422</v>
      </c>
      <c r="Q2555" t="n">
        <v>97.63454437255859</v>
      </c>
      <c r="R2555" t="n">
        <v>92.31999969482422</v>
      </c>
      <c r="S2555" t="n">
        <v>69.18328094482422</v>
      </c>
      <c r="T2555" t="n">
        <v>47.05161666870117</v>
      </c>
      <c r="V2555" t="n">
        <v>55.95195770263672</v>
      </c>
      <c r="W2555" t="n">
        <v>22.08503913879395</v>
      </c>
      <c r="X2555" t="n">
        <v>59.93830490112305</v>
      </c>
      <c r="Y2555" t="n">
        <v>49.05165481567383</v>
      </c>
      <c r="Z2555" t="n">
        <v>47.39860153198242</v>
      </c>
      <c r="AA2555" t="n">
        <v>26.62145042419434</v>
      </c>
      <c r="AB2555" t="n">
        <v>41.92926025390625</v>
      </c>
      <c r="AC2555" t="n">
        <v>67.43251800537109</v>
      </c>
      <c r="AD2555" t="n">
        <v>82.043212890625</v>
      </c>
    </row>
    <row r="2556">
      <c r="A2556" s="76" t="n">
        <v>42788</v>
      </c>
      <c r="B2556" t="n">
        <v>95.4583740234375</v>
      </c>
      <c r="C2556" t="n">
        <v>87.15741729736328</v>
      </c>
      <c r="D2556" t="n">
        <v>24.22999954223633</v>
      </c>
      <c r="E2556" t="n">
        <v>101.3300018310547</v>
      </c>
      <c r="F2556" t="n">
        <v>34.7539176940918</v>
      </c>
      <c r="G2556" t="n">
        <v>51.31024169921875</v>
      </c>
      <c r="H2556" t="n">
        <v>1232</v>
      </c>
      <c r="I2556" t="n">
        <v>67.60383605957031</v>
      </c>
      <c r="J2556" t="n">
        <v>95.57956695556641</v>
      </c>
      <c r="K2556" t="n">
        <v>130.5555725097656</v>
      </c>
      <c r="L2556" t="n">
        <v>296.5202026367188</v>
      </c>
      <c r="M2556" t="n">
        <v>125.4665756225586</v>
      </c>
      <c r="N2556" t="n">
        <v>88.94926452636719</v>
      </c>
      <c r="O2556" t="n">
        <v>56.60642242431641</v>
      </c>
      <c r="P2556" t="n">
        <v>214.6547546386719</v>
      </c>
      <c r="Q2556" t="n">
        <v>97.81410980224609</v>
      </c>
      <c r="R2556" t="n">
        <v>90.87999725341797</v>
      </c>
      <c r="S2556" t="n">
        <v>68.95494842529297</v>
      </c>
      <c r="T2556" t="n">
        <v>47.17714309692383</v>
      </c>
      <c r="V2556" t="n">
        <v>55.10256195068359</v>
      </c>
      <c r="W2556" t="n">
        <v>22.10300064086914</v>
      </c>
      <c r="X2556" t="n">
        <v>59.77537536621094</v>
      </c>
      <c r="Y2556" t="n">
        <v>49.10776519775391</v>
      </c>
      <c r="Z2556" t="n">
        <v>47.40723037719727</v>
      </c>
      <c r="AA2556" t="n">
        <v>26.52108383178711</v>
      </c>
      <c r="AB2556" t="n">
        <v>42.10503387451172</v>
      </c>
      <c r="AC2556" t="n">
        <v>67.33226013183594</v>
      </c>
      <c r="AD2556" t="n">
        <v>82.043212890625</v>
      </c>
    </row>
    <row r="2557">
      <c r="A2557" s="76" t="n">
        <v>42789</v>
      </c>
      <c r="B2557" t="n">
        <v>95.61682891845703</v>
      </c>
      <c r="C2557" t="n">
        <v>87.15741729736328</v>
      </c>
      <c r="D2557" t="n">
        <v>24.13999938964844</v>
      </c>
      <c r="E2557" t="n">
        <v>101.0500030517578</v>
      </c>
      <c r="F2557" t="n">
        <v>34.76284790039062</v>
      </c>
      <c r="G2557" t="n">
        <v>51.42013549804688</v>
      </c>
      <c r="H2557" t="n">
        <v>1250.199951171875</v>
      </c>
      <c r="I2557" t="n">
        <v>67.66522979736328</v>
      </c>
      <c r="J2557" t="n">
        <v>95.25361633300781</v>
      </c>
      <c r="K2557" t="n">
        <v>129.7792663574219</v>
      </c>
      <c r="L2557" t="n">
        <v>295.1732177734375</v>
      </c>
      <c r="M2557" t="n">
        <v>124.9954376220703</v>
      </c>
      <c r="N2557" t="n">
        <v>88.75265502929688</v>
      </c>
      <c r="O2557" t="n">
        <v>56.31788635253906</v>
      </c>
      <c r="P2557" t="n">
        <v>214.8001098632812</v>
      </c>
      <c r="Q2557" t="n">
        <v>98.04506683349609</v>
      </c>
      <c r="R2557" t="n">
        <v>92.23999786376953</v>
      </c>
      <c r="S2557" t="n">
        <v>69.31376647949219</v>
      </c>
      <c r="T2557" t="n">
        <v>46.91709518432617</v>
      </c>
      <c r="V2557" t="n">
        <v>55.33420944213867</v>
      </c>
      <c r="W2557" t="n">
        <v>22.10300064086914</v>
      </c>
      <c r="X2557" t="n">
        <v>59.38615798950195</v>
      </c>
      <c r="Y2557" t="n">
        <v>49.09841156005859</v>
      </c>
      <c r="Z2557" t="n">
        <v>47.51935958862305</v>
      </c>
      <c r="AA2557" t="n">
        <v>26.69672203063965</v>
      </c>
      <c r="AB2557" t="n">
        <v>42.54032897949219</v>
      </c>
      <c r="AC2557" t="n">
        <v>67.82440185546875</v>
      </c>
      <c r="AD2557" t="n">
        <v>81.48753356933594</v>
      </c>
    </row>
    <row r="2558">
      <c r="A2558" s="76" t="n">
        <v>42790</v>
      </c>
      <c r="B2558" t="n">
        <v>95.96905517578125</v>
      </c>
      <c r="C2558" t="n">
        <v>87.15741729736328</v>
      </c>
      <c r="D2558" t="n">
        <v>24.19000053405762</v>
      </c>
      <c r="E2558" t="n">
        <v>101.0899963378906</v>
      </c>
      <c r="F2558" t="n">
        <v>34.35219192504883</v>
      </c>
      <c r="G2558" t="n">
        <v>51.04819488525391</v>
      </c>
      <c r="H2558" t="n">
        <v>1256.900024414062</v>
      </c>
      <c r="I2558" t="n">
        <v>67.71894836425781</v>
      </c>
      <c r="J2558" t="n">
        <v>95.444580078125</v>
      </c>
      <c r="K2558" t="n">
        <v>129.6857452392578</v>
      </c>
      <c r="L2558" t="n">
        <v>295.6222534179688</v>
      </c>
      <c r="M2558" t="n">
        <v>125.2357940673828</v>
      </c>
      <c r="N2558" t="n">
        <v>88.60282897949219</v>
      </c>
      <c r="O2558" t="n">
        <v>56.34077453613281</v>
      </c>
      <c r="P2558" t="n">
        <v>215.0726470947266</v>
      </c>
      <c r="Q2558" t="n">
        <v>98.32730865478516</v>
      </c>
      <c r="R2558" t="n">
        <v>91.68000030517578</v>
      </c>
      <c r="S2558" t="n">
        <v>69.63994598388672</v>
      </c>
      <c r="T2558" t="n">
        <v>47.0157356262207</v>
      </c>
      <c r="V2558" t="n">
        <v>54.81685256958008</v>
      </c>
      <c r="W2558" t="n">
        <v>21.93235015869141</v>
      </c>
      <c r="X2558" t="n">
        <v>59.63960266113281</v>
      </c>
      <c r="Y2558" t="n">
        <v>49.21062469482422</v>
      </c>
      <c r="Z2558" t="n">
        <v>47.68325424194336</v>
      </c>
      <c r="AA2558" t="n">
        <v>26.83054542541504</v>
      </c>
      <c r="AB2558" t="n">
        <v>43.18487930297852</v>
      </c>
      <c r="AC2558" t="n">
        <v>68.15251159667969</v>
      </c>
      <c r="AD2558" t="n">
        <v>81.86426544189453</v>
      </c>
    </row>
    <row r="2559">
      <c r="A2559" s="76" t="n">
        <v>42793</v>
      </c>
      <c r="B2559" t="n">
        <v>95.79293823242188</v>
      </c>
      <c r="C2559" t="n">
        <v>87.15741729736328</v>
      </c>
      <c r="D2559" t="n">
        <v>24.04000091552734</v>
      </c>
      <c r="E2559" t="n">
        <v>101.129997253418</v>
      </c>
      <c r="F2559" t="n">
        <v>34.24506378173828</v>
      </c>
      <c r="G2559" t="n">
        <v>51.08201217651367</v>
      </c>
      <c r="H2559" t="n">
        <v>1257.400024414062</v>
      </c>
      <c r="I2559" t="n">
        <v>67.80335998535156</v>
      </c>
      <c r="J2559" t="n">
        <v>98.20024108886719</v>
      </c>
      <c r="K2559" t="n">
        <v>130.9484405517578</v>
      </c>
      <c r="L2559" t="n">
        <v>297.4834899902344</v>
      </c>
      <c r="M2559" t="n">
        <v>125.3896179199219</v>
      </c>
      <c r="N2559" t="n">
        <v>88.62156677246094</v>
      </c>
      <c r="O2559" t="n">
        <v>56.83998870849609</v>
      </c>
      <c r="P2559" t="n">
        <v>215.4087677001953</v>
      </c>
      <c r="Q2559" t="n">
        <v>98.06217956542969</v>
      </c>
      <c r="R2559" t="n">
        <v>91.76000213623047</v>
      </c>
      <c r="S2559" t="n">
        <v>70.00690460205078</v>
      </c>
      <c r="T2559" t="n">
        <v>46.8991584777832</v>
      </c>
      <c r="V2559" t="n">
        <v>55.28787994384766</v>
      </c>
      <c r="W2559" t="n">
        <v>22.04910850524902</v>
      </c>
      <c r="X2559" t="n">
        <v>59.85683822631836</v>
      </c>
      <c r="Y2559" t="n">
        <v>49.18255615234375</v>
      </c>
      <c r="Z2559" t="n">
        <v>47.46761322021484</v>
      </c>
      <c r="AA2559" t="n">
        <v>26.96435546875</v>
      </c>
      <c r="AB2559" t="n">
        <v>42.94213104248047</v>
      </c>
      <c r="AC2559" t="n">
        <v>68.48059844970703</v>
      </c>
      <c r="AD2559" t="n">
        <v>81.95843505859375</v>
      </c>
    </row>
    <row r="2560">
      <c r="A2560" s="76" t="n">
        <v>42794</v>
      </c>
      <c r="B2560" t="n">
        <v>95.76651763916016</v>
      </c>
      <c r="C2560" t="n">
        <v>87.19556427001953</v>
      </c>
      <c r="D2560" t="n">
        <v>24.26000022888184</v>
      </c>
      <c r="E2560" t="n">
        <v>101.120002746582</v>
      </c>
      <c r="F2560" t="n">
        <v>33.91475296020508</v>
      </c>
      <c r="G2560" t="n">
        <v>51.00593948364258</v>
      </c>
      <c r="H2560" t="n">
        <v>1252.599975585938</v>
      </c>
      <c r="I2560" t="n">
        <v>67.74964904785156</v>
      </c>
      <c r="J2560" t="n">
        <v>97.85785675048828</v>
      </c>
      <c r="K2560" t="n">
        <v>128.9281158447266</v>
      </c>
      <c r="L2560" t="n">
        <v>294.3127746582031</v>
      </c>
      <c r="M2560" t="n">
        <v>125.0050659179688</v>
      </c>
      <c r="N2560" t="n">
        <v>88.19087219238281</v>
      </c>
      <c r="O2560" t="n">
        <v>55.93777084350586</v>
      </c>
      <c r="P2560" t="n">
        <v>214.8273620605469</v>
      </c>
      <c r="Q2560" t="n">
        <v>98.06217956542969</v>
      </c>
      <c r="R2560" t="n">
        <v>91.59999847412109</v>
      </c>
      <c r="S2560" t="n">
        <v>69.52578735351562</v>
      </c>
      <c r="T2560" t="n">
        <v>46.85432434082031</v>
      </c>
      <c r="V2560" t="n">
        <v>55.11799240112305</v>
      </c>
      <c r="W2560" t="n">
        <v>22.04013061523438</v>
      </c>
      <c r="X2560" t="n">
        <v>59.61245346069336</v>
      </c>
      <c r="Y2560" t="n">
        <v>48.94881057739258</v>
      </c>
      <c r="Z2560" t="n">
        <v>47.52799224853516</v>
      </c>
      <c r="AA2560" t="n">
        <v>26.88072204589844</v>
      </c>
      <c r="AB2560" t="n">
        <v>43.33555221557617</v>
      </c>
      <c r="AC2560" t="n">
        <v>68.34389495849609</v>
      </c>
      <c r="AD2560" t="n">
        <v>81.34625244140625</v>
      </c>
    </row>
    <row r="2561">
      <c r="A2561" s="76" t="n">
        <v>42795</v>
      </c>
      <c r="B2561" t="n">
        <v>95.31658172607422</v>
      </c>
      <c r="C2561" t="n">
        <v>87.16123199462891</v>
      </c>
      <c r="D2561" t="n">
        <v>24.43000030517578</v>
      </c>
      <c r="E2561" t="n">
        <v>101.7799987792969</v>
      </c>
      <c r="F2561" t="n">
        <v>34.44146728515625</v>
      </c>
      <c r="G2561" t="n">
        <v>51.53848266601562</v>
      </c>
      <c r="H2561" t="n">
        <v>1248.900024414062</v>
      </c>
      <c r="I2561" t="n">
        <v>67.99936676025391</v>
      </c>
      <c r="J2561" t="n">
        <v>99.07931518554688</v>
      </c>
      <c r="K2561" t="n">
        <v>131.2851715087891</v>
      </c>
      <c r="L2561" t="n">
        <v>299.232666015625</v>
      </c>
      <c r="M2561" t="n">
        <v>126.3702850341797</v>
      </c>
      <c r="N2561" t="n">
        <v>89.38934326171875</v>
      </c>
      <c r="O2561" t="n">
        <v>56.89951705932617</v>
      </c>
      <c r="P2561" t="n">
        <v>217.8343963623047</v>
      </c>
      <c r="Q2561" t="n">
        <v>97.47201538085938</v>
      </c>
      <c r="R2561" t="n">
        <v>91.19999694824219</v>
      </c>
      <c r="S2561" t="n">
        <v>69.31376647949219</v>
      </c>
      <c r="T2561" t="n">
        <v>47.76898574829102</v>
      </c>
      <c r="V2561" t="n">
        <v>56.22220611572266</v>
      </c>
      <c r="W2561" t="n">
        <v>22.66882133483887</v>
      </c>
      <c r="X2561" t="n">
        <v>60.61716079711914</v>
      </c>
      <c r="Y2561" t="n">
        <v>49.64072799682617</v>
      </c>
      <c r="Z2561" t="n">
        <v>47.75226211547852</v>
      </c>
      <c r="AA2561" t="n">
        <v>26.81381416320801</v>
      </c>
      <c r="AB2561" t="n">
        <v>42.95050430297852</v>
      </c>
      <c r="AC2561" t="n">
        <v>69.02743530273438</v>
      </c>
      <c r="AD2561" t="n">
        <v>82.25983428955078</v>
      </c>
    </row>
    <row r="2562">
      <c r="A2562" s="76" t="n">
        <v>42796</v>
      </c>
      <c r="B2562" t="n">
        <v>95.14015197753906</v>
      </c>
      <c r="C2562" t="n">
        <v>87.16123199462891</v>
      </c>
      <c r="D2562" t="n">
        <v>24</v>
      </c>
      <c r="E2562" t="n">
        <v>102.1999969482422</v>
      </c>
      <c r="F2562" t="n">
        <v>33.83440780639648</v>
      </c>
      <c r="G2562" t="n">
        <v>51.20035552978516</v>
      </c>
      <c r="H2562" t="n">
        <v>1231.900024414062</v>
      </c>
      <c r="I2562" t="n">
        <v>67.7835693359375</v>
      </c>
      <c r="J2562" t="n">
        <v>98.70071411132812</v>
      </c>
      <c r="K2562" t="n">
        <v>129.7792663574219</v>
      </c>
      <c r="L2562" t="n">
        <v>295.7719116210938</v>
      </c>
      <c r="M2562" t="n">
        <v>125.7357330322266</v>
      </c>
      <c r="N2562" t="n">
        <v>89.10843658447266</v>
      </c>
      <c r="O2562" t="n">
        <v>56.35910415649414</v>
      </c>
      <c r="P2562" t="n">
        <v>216.4626007080078</v>
      </c>
      <c r="Q2562" t="n">
        <v>97.16407012939453</v>
      </c>
      <c r="R2562" t="n">
        <v>89.36000061035156</v>
      </c>
      <c r="S2562" t="n">
        <v>68.93865966796875</v>
      </c>
      <c r="T2562" t="n">
        <v>47.25785827636719</v>
      </c>
      <c r="V2562" t="n">
        <v>55.68941497802734</v>
      </c>
      <c r="W2562" t="n">
        <v>22.31855201721191</v>
      </c>
      <c r="X2562" t="n">
        <v>59.9654541015625</v>
      </c>
      <c r="Y2562" t="n">
        <v>49.31347274780273</v>
      </c>
      <c r="Z2562" t="n">
        <v>47.74362945556641</v>
      </c>
      <c r="AA2562" t="n">
        <v>26.73017692565918</v>
      </c>
      <c r="AB2562" t="n">
        <v>43.26021957397461</v>
      </c>
      <c r="AC2562" t="n">
        <v>68.80868530273438</v>
      </c>
      <c r="AD2562" t="n">
        <v>82.06204986572266</v>
      </c>
    </row>
    <row r="2563">
      <c r="A2563" s="76" t="n">
        <v>42797</v>
      </c>
      <c r="B2563" t="n">
        <v>95.21070098876953</v>
      </c>
      <c r="C2563" t="n">
        <v>87.1802978515625</v>
      </c>
      <c r="D2563" t="n">
        <v>24.11000061035156</v>
      </c>
      <c r="E2563" t="n">
        <v>101.5400009155273</v>
      </c>
      <c r="F2563" t="n">
        <v>34.09329986572266</v>
      </c>
      <c r="G2563" t="n">
        <v>51.50466918945312</v>
      </c>
      <c r="H2563" t="n">
        <v>1225.5</v>
      </c>
      <c r="I2563" t="n">
        <v>67.81438446044922</v>
      </c>
      <c r="J2563" t="n">
        <v>99.58962249755859</v>
      </c>
      <c r="K2563" t="n">
        <v>129.6857452392578</v>
      </c>
      <c r="L2563" t="n">
        <v>296.0618896484375</v>
      </c>
      <c r="M2563" t="n">
        <v>125.9664916992188</v>
      </c>
      <c r="N2563" t="n">
        <v>88.72454833984375</v>
      </c>
      <c r="O2563" t="n">
        <v>56.06141662597656</v>
      </c>
      <c r="P2563" t="n">
        <v>216.5988464355469</v>
      </c>
      <c r="Q2563" t="n">
        <v>97.38648223876953</v>
      </c>
      <c r="R2563" t="n">
        <v>90.31999969482422</v>
      </c>
      <c r="S2563" t="n">
        <v>68.6695556640625</v>
      </c>
      <c r="T2563" t="n">
        <v>47.22198104858398</v>
      </c>
      <c r="V2563" t="n">
        <v>55.58902359008789</v>
      </c>
      <c r="W2563" t="n">
        <v>22.42632865905762</v>
      </c>
      <c r="X2563" t="n">
        <v>60.02880859375</v>
      </c>
      <c r="Y2563" t="n">
        <v>49.4256706237793</v>
      </c>
      <c r="Z2563" t="n">
        <v>47.56249237060547</v>
      </c>
      <c r="AA2563" t="n">
        <v>26.64653778076172</v>
      </c>
      <c r="AB2563" t="n">
        <v>43.12628936767578</v>
      </c>
      <c r="AC2563" t="n">
        <v>69.08213043212891</v>
      </c>
      <c r="AD2563" t="n">
        <v>81.93963623046875</v>
      </c>
    </row>
    <row r="2564">
      <c r="A2564" s="76" t="n">
        <v>42800</v>
      </c>
      <c r="B2564" t="n">
        <v>95.16659545898438</v>
      </c>
      <c r="C2564" t="n">
        <v>87.19936370849609</v>
      </c>
      <c r="D2564" t="n">
        <v>24.04000091552734</v>
      </c>
      <c r="E2564" t="n">
        <v>101.6399993896484</v>
      </c>
      <c r="F2564" t="n">
        <v>34.11115264892578</v>
      </c>
      <c r="G2564" t="n">
        <v>51.34405517578125</v>
      </c>
      <c r="H2564" t="n">
        <v>1224.5</v>
      </c>
      <c r="I2564" t="n">
        <v>67.59857940673828</v>
      </c>
      <c r="J2564" t="n">
        <v>98.7138671875</v>
      </c>
      <c r="K2564" t="n">
        <v>128.7971649169922</v>
      </c>
      <c r="L2564" t="n">
        <v>294.125732421875</v>
      </c>
      <c r="M2564" t="n">
        <v>125.6877059936523</v>
      </c>
      <c r="N2564" t="n">
        <v>88.62156677246094</v>
      </c>
      <c r="O2564" t="n">
        <v>55.87364196777344</v>
      </c>
      <c r="P2564" t="n">
        <v>215.9538879394531</v>
      </c>
      <c r="Q2564" t="n">
        <v>97.28380584716797</v>
      </c>
      <c r="R2564" t="n">
        <v>90.23999786376953</v>
      </c>
      <c r="S2564" t="n">
        <v>68.35967254638672</v>
      </c>
      <c r="T2564" t="n">
        <v>46.91709518432617</v>
      </c>
      <c r="V2564" t="n">
        <v>55.71257400512695</v>
      </c>
      <c r="W2564" t="n">
        <v>22.25568199157715</v>
      </c>
      <c r="X2564" t="n">
        <v>59.88399505615234</v>
      </c>
      <c r="Y2564" t="n">
        <v>49.35086822509766</v>
      </c>
      <c r="Z2564" t="n">
        <v>47.3554801940918</v>
      </c>
      <c r="AA2564" t="n">
        <v>26.53781127929688</v>
      </c>
      <c r="AB2564" t="n">
        <v>43.04257583618164</v>
      </c>
      <c r="AC2564" t="n">
        <v>68.81782531738281</v>
      </c>
      <c r="AD2564" t="n">
        <v>81.67591857910156</v>
      </c>
    </row>
    <row r="2565">
      <c r="A2565" s="76" t="n">
        <v>42801</v>
      </c>
      <c r="B2565" t="n">
        <v>95.04309844970703</v>
      </c>
      <c r="C2565" t="n">
        <v>87.16123199462891</v>
      </c>
      <c r="D2565" t="n">
        <v>23.81999969482422</v>
      </c>
      <c r="E2565" t="n">
        <v>101.8099975585938</v>
      </c>
      <c r="F2565" t="n">
        <v>34.1468620300293</v>
      </c>
      <c r="G2565" t="n">
        <v>51.16654205322266</v>
      </c>
      <c r="H2565" t="n">
        <v>1215.099975585938</v>
      </c>
      <c r="I2565" t="n">
        <v>67.15926361083984</v>
      </c>
      <c r="J2565" t="n">
        <v>97.13352966308594</v>
      </c>
      <c r="K2565" t="n">
        <v>127.9553298950195</v>
      </c>
      <c r="L2565" t="n">
        <v>292.619873046875</v>
      </c>
      <c r="M2565" t="n">
        <v>125.4761428833008</v>
      </c>
      <c r="N2565" t="n">
        <v>88.26575469970703</v>
      </c>
      <c r="O2565" t="n">
        <v>55.31032180786133</v>
      </c>
      <c r="P2565" t="n">
        <v>215.3088531494141</v>
      </c>
      <c r="Q2565" t="n">
        <v>97.11273956298828</v>
      </c>
      <c r="R2565" t="n">
        <v>90.16000366210938</v>
      </c>
      <c r="S2565" t="n">
        <v>68.03350067138672</v>
      </c>
      <c r="T2565" t="n">
        <v>46.65704345703125</v>
      </c>
      <c r="V2565" t="n">
        <v>55.21839141845703</v>
      </c>
      <c r="W2565" t="n">
        <v>22.19281196594238</v>
      </c>
      <c r="X2565" t="n">
        <v>59.71202087402344</v>
      </c>
      <c r="Y2565" t="n">
        <v>49.35086822509766</v>
      </c>
      <c r="Z2565" t="n">
        <v>47.29510116577148</v>
      </c>
      <c r="AA2565" t="n">
        <v>26.4458122253418</v>
      </c>
      <c r="AB2565" t="n">
        <v>43.01746368408203</v>
      </c>
      <c r="AC2565" t="n">
        <v>68.33478546142578</v>
      </c>
      <c r="AD2565" t="n">
        <v>81.41220092773438</v>
      </c>
    </row>
    <row r="2566">
      <c r="A2566" s="76" t="n">
        <v>42802</v>
      </c>
      <c r="B2566" t="n">
        <v>94.81369018554688</v>
      </c>
      <c r="C2566" t="n">
        <v>87.16123199462891</v>
      </c>
      <c r="D2566" t="n">
        <v>23.45999908447266</v>
      </c>
      <c r="E2566" t="n">
        <v>102.0699996948242</v>
      </c>
      <c r="F2566" t="n">
        <v>33.82548141479492</v>
      </c>
      <c r="G2566" t="n">
        <v>50.98057174682617</v>
      </c>
      <c r="H2566" t="n">
        <v>1208.5</v>
      </c>
      <c r="I2566" t="n">
        <v>66.7122802734375</v>
      </c>
      <c r="J2566" t="n">
        <v>97.99611663818359</v>
      </c>
      <c r="K2566" t="n">
        <v>127.1135101318359</v>
      </c>
      <c r="L2566" t="n">
        <v>291.07666015625</v>
      </c>
      <c r="M2566" t="n">
        <v>125.6972885131836</v>
      </c>
      <c r="N2566" t="n">
        <v>88.48111724853516</v>
      </c>
      <c r="O2566" t="n">
        <v>55.03095626831055</v>
      </c>
      <c r="P2566" t="n">
        <v>214.9091339111328</v>
      </c>
      <c r="Q2566" t="n">
        <v>96.69361877441406</v>
      </c>
      <c r="R2566" t="n">
        <v>85.36000061035156</v>
      </c>
      <c r="S2566" t="n">
        <v>66.77770233154297</v>
      </c>
      <c r="T2566" t="n">
        <v>46.65704345703125</v>
      </c>
      <c r="V2566" t="n">
        <v>53.78214645385742</v>
      </c>
      <c r="W2566" t="n">
        <v>22.2017936706543</v>
      </c>
      <c r="X2566" t="n">
        <v>59.50383758544922</v>
      </c>
      <c r="Y2566" t="n">
        <v>49.4069709777832</v>
      </c>
      <c r="Z2566" t="n">
        <v>47.19158172607422</v>
      </c>
      <c r="AA2566" t="n">
        <v>26.0527229309082</v>
      </c>
      <c r="AB2566" t="n">
        <v>42.39802551269531</v>
      </c>
      <c r="AC2566" t="n">
        <v>68.60819244384766</v>
      </c>
      <c r="AD2566" t="n">
        <v>81.75126647949219</v>
      </c>
    </row>
    <row r="2567">
      <c r="A2567" s="76" t="n">
        <v>42803</v>
      </c>
      <c r="B2567" t="n">
        <v>94.52256774902344</v>
      </c>
      <c r="C2567" t="n">
        <v>87.16123199462891</v>
      </c>
      <c r="D2567" t="n">
        <v>23.29999923706055</v>
      </c>
      <c r="E2567" t="n">
        <v>101.8499984741211</v>
      </c>
      <c r="F2567" t="n">
        <v>33.55765533447266</v>
      </c>
      <c r="G2567" t="n">
        <v>51.17500305175781</v>
      </c>
      <c r="H2567" t="n">
        <v>1202.400024414062</v>
      </c>
      <c r="I2567" t="n">
        <v>66.53501892089844</v>
      </c>
      <c r="J2567" t="n">
        <v>98.35173034667969</v>
      </c>
      <c r="K2567" t="n">
        <v>126.6084594726562</v>
      </c>
      <c r="L2567" t="n">
        <v>289.9728393554688</v>
      </c>
      <c r="M2567" t="n">
        <v>125.7933959960938</v>
      </c>
      <c r="N2567" t="n">
        <v>88.67774200439453</v>
      </c>
      <c r="O2567" t="n">
        <v>54.56839752197266</v>
      </c>
      <c r="P2567" t="n">
        <v>215.1816711425781</v>
      </c>
      <c r="Q2567" t="n">
        <v>96.43706512451172</v>
      </c>
      <c r="R2567" t="n">
        <v>84.23999786376953</v>
      </c>
      <c r="S2567" t="n">
        <v>65.77470397949219</v>
      </c>
      <c r="T2567" t="n">
        <v>46.5135612487793</v>
      </c>
      <c r="V2567" t="n">
        <v>54.13735580444336</v>
      </c>
      <c r="W2567" t="n">
        <v>22.28262329101562</v>
      </c>
      <c r="X2567" t="n">
        <v>59.23230361938477</v>
      </c>
      <c r="Y2567" t="n">
        <v>49.39762496948242</v>
      </c>
      <c r="Z2567" t="n">
        <v>47.26921844482422</v>
      </c>
      <c r="AA2567" t="n">
        <v>25.71817970275879</v>
      </c>
      <c r="AB2567" t="n">
        <v>42.30595016479492</v>
      </c>
      <c r="AC2567" t="n">
        <v>68.98187255859375</v>
      </c>
      <c r="AD2567" t="n">
        <v>81.67591857910156</v>
      </c>
    </row>
    <row r="2568">
      <c r="A2568" s="76" t="n">
        <v>42804</v>
      </c>
      <c r="B2568" t="n">
        <v>94.66373443603516</v>
      </c>
      <c r="C2568" t="n">
        <v>87.1802978515625</v>
      </c>
      <c r="D2568" t="n">
        <v>23.21999931335449</v>
      </c>
      <c r="E2568" t="n">
        <v>101.25</v>
      </c>
      <c r="F2568" t="n">
        <v>33.9326057434082</v>
      </c>
      <c r="G2568" t="n">
        <v>51.60609817504883</v>
      </c>
      <c r="H2568" t="n">
        <v>1200.699951171875</v>
      </c>
      <c r="I2568" t="n">
        <v>66.51187896728516</v>
      </c>
      <c r="J2568" t="n">
        <v>98.96736145019531</v>
      </c>
      <c r="K2568" t="n">
        <v>127.1696929931641</v>
      </c>
      <c r="L2568" t="n">
        <v>291.4039916992188</v>
      </c>
      <c r="M2568" t="n">
        <v>126.3222351074219</v>
      </c>
      <c r="N2568" t="n">
        <v>88.95863342285156</v>
      </c>
      <c r="O2568" t="n">
        <v>54.90730667114258</v>
      </c>
      <c r="P2568" t="n">
        <v>215.9357147216797</v>
      </c>
      <c r="Q2568" t="n">
        <v>96.61667633056641</v>
      </c>
      <c r="R2568" t="n">
        <v>82.31999969482422</v>
      </c>
      <c r="S2568" t="n">
        <v>65.57083129882812</v>
      </c>
      <c r="T2568" t="n">
        <v>46.72879028320312</v>
      </c>
      <c r="V2568" t="n">
        <v>54.06012725830078</v>
      </c>
      <c r="W2568" t="n">
        <v>22.26466751098633</v>
      </c>
      <c r="X2568" t="n">
        <v>59.59434509277344</v>
      </c>
      <c r="Y2568" t="n">
        <v>49.65942764282227</v>
      </c>
      <c r="Z2568" t="n">
        <v>47.48487091064453</v>
      </c>
      <c r="AA2568" t="n">
        <v>25.69308662414551</v>
      </c>
      <c r="AB2568" t="n">
        <v>42.65752029418945</v>
      </c>
      <c r="AC2568" t="n">
        <v>69.24615478515625</v>
      </c>
      <c r="AD2568" t="n">
        <v>81.79835510253906</v>
      </c>
    </row>
    <row r="2569">
      <c r="A2569" s="76" t="n">
        <v>42807</v>
      </c>
      <c r="B2569" t="n">
        <v>94.50492858886719</v>
      </c>
      <c r="C2569" t="n">
        <v>87.16123199462891</v>
      </c>
      <c r="D2569" t="n">
        <v>23.18000030517578</v>
      </c>
      <c r="E2569" t="n">
        <v>101.379997253418</v>
      </c>
      <c r="F2569" t="n">
        <v>34.4057502746582</v>
      </c>
      <c r="G2569" t="n">
        <v>51.8765983581543</v>
      </c>
      <c r="H2569" t="n">
        <v>1202.400024414062</v>
      </c>
      <c r="I2569" t="n">
        <v>66.56585693359375</v>
      </c>
      <c r="J2569" t="n">
        <v>98.97066497802734</v>
      </c>
      <c r="K2569" t="n">
        <v>127.4689788818359</v>
      </c>
      <c r="L2569" t="n">
        <v>291.8903198242188</v>
      </c>
      <c r="M2569" t="n">
        <v>126.5337600708008</v>
      </c>
      <c r="N2569" t="n">
        <v>89.26760101318359</v>
      </c>
      <c r="O2569" t="n">
        <v>55.1225471496582</v>
      </c>
      <c r="P2569" t="n">
        <v>216.0446929931641</v>
      </c>
      <c r="Q2569" t="n">
        <v>96.39430236816406</v>
      </c>
      <c r="R2569" t="n">
        <v>82.23999786376953</v>
      </c>
      <c r="S2569" t="n">
        <v>65.73391723632812</v>
      </c>
      <c r="T2569" t="n">
        <v>46.8632926940918</v>
      </c>
      <c r="V2569" t="n">
        <v>54.06783676147461</v>
      </c>
      <c r="W2569" t="n">
        <v>22.31855201721191</v>
      </c>
      <c r="X2569" t="n">
        <v>59.55814743041992</v>
      </c>
      <c r="Y2569" t="n">
        <v>49.70617294311523</v>
      </c>
      <c r="Z2569" t="n">
        <v>47.51935958862305</v>
      </c>
      <c r="AA2569" t="n">
        <v>25.72653961181641</v>
      </c>
      <c r="AB2569" t="n">
        <v>42.78308868408203</v>
      </c>
      <c r="AC2569" t="n">
        <v>69.19149017333984</v>
      </c>
      <c r="AD2569" t="n">
        <v>82.01496887207031</v>
      </c>
    </row>
    <row r="2570">
      <c r="A2570" s="76" t="n">
        <v>42808</v>
      </c>
      <c r="B2570" t="n">
        <v>94.54019927978516</v>
      </c>
      <c r="C2570" t="n">
        <v>87.16123199462891</v>
      </c>
      <c r="D2570" t="n">
        <v>23.04999923706055</v>
      </c>
      <c r="E2570" t="n">
        <v>101.6999969482422</v>
      </c>
      <c r="F2570" t="n">
        <v>34.2093505859375</v>
      </c>
      <c r="G2570" t="n">
        <v>51.47931289672852</v>
      </c>
      <c r="H2570" t="n">
        <v>1201.900024414062</v>
      </c>
      <c r="I2570" t="n">
        <v>66.36544036865234</v>
      </c>
      <c r="J2570" t="n">
        <v>98.11135864257812</v>
      </c>
      <c r="K2570" t="n">
        <v>126.8609390258789</v>
      </c>
      <c r="L2570" t="n">
        <v>290.7772521972656</v>
      </c>
      <c r="M2570" t="n">
        <v>126.2260513305664</v>
      </c>
      <c r="N2570" t="n">
        <v>89.07099151611328</v>
      </c>
      <c r="O2570" t="n">
        <v>54.88899230957031</v>
      </c>
      <c r="P2570" t="n">
        <v>215.218017578125</v>
      </c>
      <c r="Q2570" t="n">
        <v>96.32586669921875</v>
      </c>
      <c r="R2570" t="n">
        <v>81.51999664306641</v>
      </c>
      <c r="S2570" t="n">
        <v>65.71762084960938</v>
      </c>
      <c r="T2570" t="n">
        <v>46.45976257324219</v>
      </c>
      <c r="V2570" t="n">
        <v>53.45782470703125</v>
      </c>
      <c r="W2570" t="n">
        <v>22.25568199157715</v>
      </c>
      <c r="X2570" t="n">
        <v>58.99695587158203</v>
      </c>
      <c r="Y2570" t="n">
        <v>49.59397888183594</v>
      </c>
      <c r="Z2570" t="n">
        <v>47.38134765625</v>
      </c>
      <c r="AA2570" t="n">
        <v>25.69308662414551</v>
      </c>
      <c r="AB2570" t="n">
        <v>42.74123382568359</v>
      </c>
      <c r="AC2570" t="n">
        <v>68.93629455566406</v>
      </c>
      <c r="AD2570" t="n">
        <v>81.99611663818359</v>
      </c>
    </row>
    <row r="2571">
      <c r="A2571" s="76" t="n">
        <v>42809</v>
      </c>
      <c r="B2571" t="n">
        <v>95.08721923828125</v>
      </c>
      <c r="C2571" t="n">
        <v>87.1802978515625</v>
      </c>
      <c r="D2571" t="n">
        <v>23.30999946594238</v>
      </c>
      <c r="E2571" t="n">
        <v>100.7399978637695</v>
      </c>
      <c r="F2571" t="n">
        <v>35.10208511352539</v>
      </c>
      <c r="G2571" t="n">
        <v>52.21472930908203</v>
      </c>
      <c r="H2571" t="n">
        <v>1200.099975585938</v>
      </c>
      <c r="I2571" t="n">
        <v>67.28260803222656</v>
      </c>
      <c r="J2571" t="n">
        <v>99.57315826416016</v>
      </c>
      <c r="K2571" t="n">
        <v>128.8251800537109</v>
      </c>
      <c r="L2571" t="n">
        <v>294.6682434082031</v>
      </c>
      <c r="M2571" t="n">
        <v>127.0048370361328</v>
      </c>
      <c r="N2571" t="n">
        <v>89.54849243164062</v>
      </c>
      <c r="O2571" t="n">
        <v>55.72250747680664</v>
      </c>
      <c r="P2571" t="n">
        <v>217.0803527832031</v>
      </c>
      <c r="Q2571" t="n">
        <v>97.19831085205078</v>
      </c>
      <c r="R2571" t="n">
        <v>83.04000091552734</v>
      </c>
      <c r="S2571" t="n">
        <v>67.04680633544922</v>
      </c>
      <c r="T2571" t="n">
        <v>47.20405960083008</v>
      </c>
      <c r="V2571" t="n">
        <v>54.64697265625</v>
      </c>
      <c r="W2571" t="n">
        <v>22.21975898742676</v>
      </c>
      <c r="X2571" t="n">
        <v>59.66674423217773</v>
      </c>
      <c r="Y2571" t="n">
        <v>49.93059539794922</v>
      </c>
      <c r="Z2571" t="n">
        <v>47.73500823974609</v>
      </c>
      <c r="AA2571" t="n">
        <v>26.1865406036377</v>
      </c>
      <c r="AB2571" t="n">
        <v>43.42762756347656</v>
      </c>
      <c r="AC2571" t="n">
        <v>69.80210113525391</v>
      </c>
      <c r="AD2571" t="n">
        <v>82.42938232421875</v>
      </c>
    </row>
    <row r="2572">
      <c r="A2572" s="76" t="n">
        <v>42810</v>
      </c>
      <c r="B2572" t="n">
        <v>94.9813232421875</v>
      </c>
      <c r="C2572" t="n">
        <v>87.19936370849609</v>
      </c>
      <c r="D2572" t="n">
        <v>23.34000015258789</v>
      </c>
      <c r="E2572" t="n">
        <v>100.2699966430664</v>
      </c>
      <c r="F2572" t="n">
        <v>35.31634140014648</v>
      </c>
      <c r="G2572" t="n">
        <v>52.46831512451172</v>
      </c>
      <c r="H2572" t="n">
        <v>1226.5</v>
      </c>
      <c r="I2572" t="n">
        <v>67.08994293212891</v>
      </c>
      <c r="J2572" t="n">
        <v>98.30560302734375</v>
      </c>
      <c r="K2572" t="n">
        <v>128.9935607910156</v>
      </c>
      <c r="L2572" t="n">
        <v>294.4717407226562</v>
      </c>
      <c r="M2572" t="n">
        <v>126.9183197021484</v>
      </c>
      <c r="N2572" t="n">
        <v>89.83873748779297</v>
      </c>
      <c r="O2572" t="n">
        <v>55.83242034912109</v>
      </c>
      <c r="P2572" t="n">
        <v>216.6533660888672</v>
      </c>
      <c r="Q2572" t="n">
        <v>97.12985229492188</v>
      </c>
      <c r="R2572" t="n">
        <v>82.87999725341797</v>
      </c>
      <c r="S2572" t="n">
        <v>66.91632080078125</v>
      </c>
      <c r="T2572" t="n">
        <v>46.88122940063477</v>
      </c>
      <c r="V2572" t="n">
        <v>54.26089096069336</v>
      </c>
      <c r="W2572" t="n">
        <v>22.25568199157715</v>
      </c>
      <c r="X2572" t="n">
        <v>59.39521789550781</v>
      </c>
      <c r="Y2572" t="n">
        <v>49.95864486694336</v>
      </c>
      <c r="Z2572" t="n">
        <v>47.80400848388672</v>
      </c>
      <c r="AA2572" t="n">
        <v>26.12799644470215</v>
      </c>
      <c r="AB2572" t="n">
        <v>42.95050430297852</v>
      </c>
      <c r="AC2572" t="n">
        <v>69.12767791748047</v>
      </c>
      <c r="AD2572" t="n">
        <v>82.41995239257812</v>
      </c>
    </row>
    <row r="2573">
      <c r="A2573" s="76" t="n">
        <v>42811</v>
      </c>
      <c r="B2573" t="n">
        <v>95.18422698974609</v>
      </c>
      <c r="C2573" t="n">
        <v>87.19936370849609</v>
      </c>
      <c r="D2573" t="n">
        <v>23.40999984741211</v>
      </c>
      <c r="E2573" t="n">
        <v>100.3000030517578</v>
      </c>
      <c r="F2573" t="n">
        <v>35.25384902954102</v>
      </c>
      <c r="G2573" t="n">
        <v>52.60356140136719</v>
      </c>
      <c r="H2573" t="n">
        <v>1229.800048828125</v>
      </c>
      <c r="I2573" t="n">
        <v>67.11305236816406</v>
      </c>
      <c r="J2573" t="n">
        <v>97.21584320068359</v>
      </c>
      <c r="K2573" t="n">
        <v>129.5080413818359</v>
      </c>
      <c r="L2573" t="n">
        <v>294.6715393066406</v>
      </c>
      <c r="M2573" t="n">
        <v>126.8740005493164</v>
      </c>
      <c r="N2573" t="n">
        <v>89.904296875</v>
      </c>
      <c r="O2573" t="n">
        <v>55.99043273925781</v>
      </c>
      <c r="P2573" t="n">
        <v>216.2728881835938</v>
      </c>
      <c r="Q2573" t="n">
        <v>97.34368896484375</v>
      </c>
      <c r="R2573" t="n">
        <v>82.63999938964844</v>
      </c>
      <c r="S2573" t="n">
        <v>67.2261962890625</v>
      </c>
      <c r="T2573" t="n">
        <v>47.08272933959961</v>
      </c>
      <c r="V2573" t="n">
        <v>54.22126770019531</v>
      </c>
      <c r="W2573" t="n">
        <v>22.03756141662598</v>
      </c>
      <c r="X2573" t="n">
        <v>59.71982192993164</v>
      </c>
      <c r="Y2573" t="n">
        <v>50.06658554077148</v>
      </c>
      <c r="Z2573" t="n">
        <v>47.67394638061523</v>
      </c>
      <c r="AA2573" t="n">
        <v>26.17681694030762</v>
      </c>
      <c r="AB2573" t="n">
        <v>43.20943450927734</v>
      </c>
      <c r="AC2573" t="n">
        <v>68.7471923828125</v>
      </c>
      <c r="AD2573" t="n">
        <v>82.52481079101562</v>
      </c>
    </row>
    <row r="2574">
      <c r="A2574" s="76" t="n">
        <v>42814</v>
      </c>
      <c r="B2574" t="n">
        <v>95.32540893554688</v>
      </c>
      <c r="C2574" t="n">
        <v>87.1802978515625</v>
      </c>
      <c r="D2574" t="n">
        <v>23.43000030517578</v>
      </c>
      <c r="E2574" t="n">
        <v>100.4100036621094</v>
      </c>
      <c r="F2574" t="n">
        <v>35.66450500488281</v>
      </c>
      <c r="G2574" t="n">
        <v>52.49367523193359</v>
      </c>
      <c r="H2574" t="n">
        <v>1233.599975585938</v>
      </c>
      <c r="I2574" t="n">
        <v>66.98201751708984</v>
      </c>
      <c r="J2574" t="n">
        <v>97.64385986328125</v>
      </c>
      <c r="K2574" t="n">
        <v>128.9468231201172</v>
      </c>
      <c r="L2574" t="n">
        <v>293.6493835449219</v>
      </c>
      <c r="M2574" t="n">
        <v>126.9895858764648</v>
      </c>
      <c r="N2574" t="n">
        <v>89.61404418945312</v>
      </c>
      <c r="O2574" t="n">
        <v>55.83426666259766</v>
      </c>
      <c r="P2574" t="n">
        <v>216.0356903076172</v>
      </c>
      <c r="Q2574" t="n">
        <v>97.48911285400391</v>
      </c>
      <c r="R2574" t="n">
        <v>82.16000366210938</v>
      </c>
      <c r="S2574" t="n">
        <v>67.16912841796875</v>
      </c>
      <c r="T2574" t="n">
        <v>47.34360504150391</v>
      </c>
      <c r="V2574" t="n">
        <v>54.14358520507812</v>
      </c>
      <c r="W2574" t="n">
        <v>21.85729789733887</v>
      </c>
      <c r="X2574" t="n">
        <v>59.61071395874023</v>
      </c>
      <c r="Y2574" t="n">
        <v>50.1135139465332</v>
      </c>
      <c r="Z2574" t="n">
        <v>47.76933670043945</v>
      </c>
      <c r="AA2574" t="n">
        <v>26.20206260681152</v>
      </c>
      <c r="AB2574" t="n">
        <v>42.92266845703125</v>
      </c>
      <c r="AC2574" t="n">
        <v>68.64657592773438</v>
      </c>
      <c r="AD2574" t="n">
        <v>82.32642364501953</v>
      </c>
    </row>
    <row r="2575">
      <c r="A2575" s="76" t="n">
        <v>42815</v>
      </c>
      <c r="B2575" t="n">
        <v>95.51948547363281</v>
      </c>
      <c r="C2575" t="n">
        <v>87.19936370849609</v>
      </c>
      <c r="D2575" t="n">
        <v>23.31999969482422</v>
      </c>
      <c r="E2575" t="n">
        <v>99.80999755859375</v>
      </c>
      <c r="F2575" t="n">
        <v>35.27170181274414</v>
      </c>
      <c r="G2575" t="n">
        <v>52.25698852539062</v>
      </c>
      <c r="H2575" t="n">
        <v>1246.099975585938</v>
      </c>
      <c r="I2575" t="n">
        <v>66.50421142578125</v>
      </c>
      <c r="J2575" t="n">
        <v>94.94084930419922</v>
      </c>
      <c r="K2575" t="n">
        <v>125.3083190917969</v>
      </c>
      <c r="L2575" t="n">
        <v>287.5912475585938</v>
      </c>
      <c r="M2575" t="n">
        <v>125.062744140625</v>
      </c>
      <c r="N2575" t="n">
        <v>88.94926452636719</v>
      </c>
      <c r="O2575" t="n">
        <v>54.3460807800293</v>
      </c>
      <c r="P2575" t="n">
        <v>213.2618713378906</v>
      </c>
      <c r="Q2575" t="n">
        <v>97.55753326416016</v>
      </c>
      <c r="R2575" t="n">
        <v>80.87999725341797</v>
      </c>
      <c r="S2575" t="n">
        <v>66.87554931640625</v>
      </c>
      <c r="T2575" t="n">
        <v>46.55198287963867</v>
      </c>
      <c r="V2575" t="n">
        <v>53.7629508972168</v>
      </c>
      <c r="W2575" t="n">
        <v>21.24438858032227</v>
      </c>
      <c r="X2575" t="n">
        <v>58.70145797729492</v>
      </c>
      <c r="Y2575" t="n">
        <v>49.38137817382812</v>
      </c>
      <c r="Z2575" t="n">
        <v>47.72596740722656</v>
      </c>
      <c r="AA2575" t="n">
        <v>26.15997505187988</v>
      </c>
      <c r="AB2575" t="n">
        <v>43.52994537353516</v>
      </c>
      <c r="AC2575" t="n">
        <v>68.10691833496094</v>
      </c>
      <c r="AD2575" t="n">
        <v>81.28731536865234</v>
      </c>
    </row>
    <row r="2576">
      <c r="A2576" s="76" t="n">
        <v>42816</v>
      </c>
      <c r="B2576" t="n">
        <v>95.65184020996094</v>
      </c>
      <c r="C2576" t="n">
        <v>87.19936370849609</v>
      </c>
      <c r="D2576" t="n">
        <v>23.28000068664551</v>
      </c>
      <c r="E2576" t="n">
        <v>99.68000030517578</v>
      </c>
      <c r="F2576" t="n">
        <v>35.44131851196289</v>
      </c>
      <c r="G2576" t="n">
        <v>52.26544189453125</v>
      </c>
      <c r="H2576" t="n">
        <v>1249.300048828125</v>
      </c>
      <c r="I2576" t="n">
        <v>66.66603088378906</v>
      </c>
      <c r="J2576" t="n">
        <v>95.45115661621094</v>
      </c>
      <c r="K2576" t="n">
        <v>125.3363876342773</v>
      </c>
      <c r="L2576" t="n">
        <v>288.2383117675781</v>
      </c>
      <c r="M2576" t="n">
        <v>125.9105529785156</v>
      </c>
      <c r="N2576" t="n">
        <v>88.9305419921875</v>
      </c>
      <c r="O2576" t="n">
        <v>54.30014038085938</v>
      </c>
      <c r="P2576" t="n">
        <v>213.7637329101562</v>
      </c>
      <c r="Q2576" t="n">
        <v>97.72005462646484</v>
      </c>
      <c r="R2576" t="n">
        <v>80.95999908447266</v>
      </c>
      <c r="S2576" t="n">
        <v>66.83860015869141</v>
      </c>
      <c r="T2576" t="n">
        <v>46.68691635131836</v>
      </c>
      <c r="V2576" t="n">
        <v>53.68527221679688</v>
      </c>
      <c r="W2576" t="n">
        <v>21.19932174682617</v>
      </c>
      <c r="X2576" t="n">
        <v>58.91059112548828</v>
      </c>
      <c r="Y2576" t="n">
        <v>49.69112777709961</v>
      </c>
      <c r="Z2576" t="n">
        <v>47.63059234619141</v>
      </c>
      <c r="AA2576" t="n">
        <v>26.21889877319336</v>
      </c>
      <c r="AB2576" t="n">
        <v>43.74080276489258</v>
      </c>
      <c r="AC2576" t="n">
        <v>68.12519073486328</v>
      </c>
      <c r="AD2576" t="n">
        <v>81.38178253173828</v>
      </c>
    </row>
    <row r="2577">
      <c r="A2577" s="76" t="n">
        <v>42817</v>
      </c>
      <c r="B2577" t="n">
        <v>95.67827606201172</v>
      </c>
      <c r="C2577" t="n">
        <v>87.1802978515625</v>
      </c>
      <c r="D2577" t="n">
        <v>23.25</v>
      </c>
      <c r="E2577" t="n">
        <v>99.76000213623047</v>
      </c>
      <c r="F2577" t="n">
        <v>35.45024871826172</v>
      </c>
      <c r="G2577" t="n">
        <v>52.3837890625</v>
      </c>
      <c r="H2577" t="n">
        <v>1246.900024414062</v>
      </c>
      <c r="I2577" t="n">
        <v>66.68915557861328</v>
      </c>
      <c r="J2577" t="n">
        <v>95.14498138427734</v>
      </c>
      <c r="K2577" t="n">
        <v>126.0659103393555</v>
      </c>
      <c r="L2577" t="n">
        <v>288.9135437011719</v>
      </c>
      <c r="M2577" t="n">
        <v>125.592643737793</v>
      </c>
      <c r="N2577" t="n">
        <v>89.02417755126953</v>
      </c>
      <c r="O2577" t="n">
        <v>54.54359817504883</v>
      </c>
      <c r="P2577" t="n">
        <v>213.5355987548828</v>
      </c>
      <c r="Q2577" t="n">
        <v>97.60886383056641</v>
      </c>
      <c r="R2577" t="n">
        <v>80.08000183105469</v>
      </c>
      <c r="S2577" t="n">
        <v>67.33145141601562</v>
      </c>
      <c r="T2577" t="n">
        <v>46.88482284545898</v>
      </c>
      <c r="V2577" t="n">
        <v>53.46776962280273</v>
      </c>
      <c r="W2577" t="n">
        <v>21.24438858032227</v>
      </c>
      <c r="X2577" t="n">
        <v>58.82875823974609</v>
      </c>
      <c r="Y2577" t="n">
        <v>49.55971527099609</v>
      </c>
      <c r="Z2577" t="n">
        <v>47.52654266357422</v>
      </c>
      <c r="AA2577" t="n">
        <v>26.4124870300293</v>
      </c>
      <c r="AB2577" t="n">
        <v>43.60585403442383</v>
      </c>
      <c r="AC2577" t="n">
        <v>67.91481781005859</v>
      </c>
      <c r="AD2577" t="n">
        <v>81.57070922851562</v>
      </c>
    </row>
    <row r="2578">
      <c r="A2578" s="76" t="n">
        <v>42818</v>
      </c>
      <c r="B2578" t="n">
        <v>95.59890747070312</v>
      </c>
      <c r="C2578" t="n">
        <v>87.19936370849609</v>
      </c>
      <c r="D2578" t="n">
        <v>23.27000045776367</v>
      </c>
      <c r="E2578" t="n">
        <v>99.62999725341797</v>
      </c>
      <c r="F2578" t="n">
        <v>35.53952026367188</v>
      </c>
      <c r="G2578" t="n">
        <v>52.52748489379883</v>
      </c>
      <c r="H2578" t="n">
        <v>1248.199951171875</v>
      </c>
      <c r="I2578" t="n">
        <v>66.92033386230469</v>
      </c>
      <c r="J2578" t="n">
        <v>95.59616851806641</v>
      </c>
      <c r="K2578" t="n">
        <v>126.1568984985352</v>
      </c>
      <c r="L2578" t="n">
        <v>288.6321716308594</v>
      </c>
      <c r="M2578" t="n">
        <v>125.8527679443359</v>
      </c>
      <c r="N2578" t="n">
        <v>89.07099151611328</v>
      </c>
      <c r="O2578" t="n">
        <v>54.50684356689453</v>
      </c>
      <c r="P2578" t="n">
        <v>213.3805541992188</v>
      </c>
      <c r="Q2578" t="n">
        <v>97.89111328125</v>
      </c>
      <c r="R2578" t="n">
        <v>80.72000122070312</v>
      </c>
      <c r="S2578" t="n">
        <v>67.25753021240234</v>
      </c>
      <c r="T2578" t="n">
        <v>46.47102737426758</v>
      </c>
      <c r="V2578" t="n">
        <v>53.25803375244141</v>
      </c>
      <c r="W2578" t="n">
        <v>21.21735382080078</v>
      </c>
      <c r="X2578" t="n">
        <v>58.6741828918457</v>
      </c>
      <c r="Y2578" t="n">
        <v>49.59726333618164</v>
      </c>
      <c r="Z2578" t="n">
        <v>47.43114471435547</v>
      </c>
      <c r="AA2578" t="n">
        <v>26.38724136352539</v>
      </c>
      <c r="AB2578" t="n">
        <v>43.7661018371582</v>
      </c>
      <c r="AC2578" t="n">
        <v>67.95140838623047</v>
      </c>
      <c r="AD2578" t="n">
        <v>81.76907348632812</v>
      </c>
    </row>
    <row r="2579">
      <c r="A2579" s="76" t="n">
        <v>42821</v>
      </c>
      <c r="B2579" t="n">
        <v>95.82827758789062</v>
      </c>
      <c r="C2579" t="n">
        <v>87.19936370849609</v>
      </c>
      <c r="D2579" t="n">
        <v>23.19000053405762</v>
      </c>
      <c r="E2579" t="n">
        <v>99.16999816894531</v>
      </c>
      <c r="F2579" t="n">
        <v>35.44131851196289</v>
      </c>
      <c r="G2579" t="n">
        <v>52.66273498535156</v>
      </c>
      <c r="H2579" t="n">
        <v>1255.400024414062</v>
      </c>
      <c r="I2579" t="n">
        <v>66.85099029541016</v>
      </c>
      <c r="J2579" t="n">
        <v>96.61124420166016</v>
      </c>
      <c r="K2579" t="n">
        <v>126.3914642333984</v>
      </c>
      <c r="L2579" t="n">
        <v>288.2008056640625</v>
      </c>
      <c r="M2579" t="n">
        <v>126.0550842285156</v>
      </c>
      <c r="N2579" t="n">
        <v>89.50168609619141</v>
      </c>
      <c r="O2579" t="n">
        <v>54.61707305908203</v>
      </c>
      <c r="P2579" t="n">
        <v>213.1614990234375</v>
      </c>
      <c r="Q2579" t="n">
        <v>98.07927703857422</v>
      </c>
      <c r="R2579" t="n">
        <v>80.31999969482422</v>
      </c>
      <c r="S2579" t="n">
        <v>66.64966583251953</v>
      </c>
      <c r="T2579" t="n">
        <v>46.56998062133789</v>
      </c>
      <c r="V2579" t="n">
        <v>53.00945663452148</v>
      </c>
      <c r="W2579" t="n">
        <v>21.13622856140137</v>
      </c>
      <c r="X2579" t="n">
        <v>58.46505737304688</v>
      </c>
      <c r="Y2579" t="n">
        <v>49.59726333618164</v>
      </c>
      <c r="Z2579" t="n">
        <v>47.38780212402344</v>
      </c>
      <c r="AA2579" t="n">
        <v>26.17681694030762</v>
      </c>
      <c r="AB2579" t="n">
        <v>43.59740447998047</v>
      </c>
      <c r="AC2579" t="n">
        <v>68.13433837890625</v>
      </c>
      <c r="AD2579" t="n">
        <v>81.74074554443359</v>
      </c>
    </row>
    <row r="2580">
      <c r="A2580" s="76" t="n">
        <v>42822</v>
      </c>
      <c r="B2580" t="n">
        <v>95.60773468017578</v>
      </c>
      <c r="C2580" t="n">
        <v>87.19936370849609</v>
      </c>
      <c r="D2580" t="n">
        <v>23.29999923706055</v>
      </c>
      <c r="E2580" t="n">
        <v>99.70999908447266</v>
      </c>
      <c r="F2580" t="n">
        <v>35.53952026367188</v>
      </c>
      <c r="G2580" t="n">
        <v>52.91632843017578</v>
      </c>
      <c r="H2580" t="n">
        <v>1255.300048828125</v>
      </c>
      <c r="I2580" t="n">
        <v>67.22093200683594</v>
      </c>
      <c r="J2580" t="n">
        <v>96.23885345458984</v>
      </c>
      <c r="K2580" t="n">
        <v>127.3763580322266</v>
      </c>
      <c r="L2580" t="n">
        <v>290.3671569824219</v>
      </c>
      <c r="M2580" t="n">
        <v>126.8258285522461</v>
      </c>
      <c r="N2580" t="n">
        <v>90.14775085449219</v>
      </c>
      <c r="O2580" t="n">
        <v>55.17284774780273</v>
      </c>
      <c r="P2580" t="n">
        <v>214.7126770019531</v>
      </c>
      <c r="Q2580" t="n">
        <v>97.75425720214844</v>
      </c>
      <c r="R2580" t="n">
        <v>81.19999694824219</v>
      </c>
      <c r="S2580" t="n">
        <v>66.93714904785156</v>
      </c>
      <c r="T2580" t="n">
        <v>47.10971450805664</v>
      </c>
      <c r="V2580" t="n">
        <v>53.7629508972168</v>
      </c>
      <c r="W2580" t="n">
        <v>21.42465209960938</v>
      </c>
      <c r="X2580" t="n">
        <v>59.08334350585938</v>
      </c>
      <c r="Y2580" t="n">
        <v>49.95394515991211</v>
      </c>
      <c r="Z2580" t="n">
        <v>47.47451400756836</v>
      </c>
      <c r="AA2580" t="n">
        <v>26.32831954956055</v>
      </c>
      <c r="AB2580" t="n">
        <v>43.56368637084961</v>
      </c>
      <c r="AC2580" t="n">
        <v>68.18007659912109</v>
      </c>
      <c r="AD2580" t="n">
        <v>82.36422729492188</v>
      </c>
    </row>
    <row r="2581">
      <c r="A2581" s="76" t="n">
        <v>42823</v>
      </c>
      <c r="B2581" t="n">
        <v>95.81944274902344</v>
      </c>
      <c r="C2581" t="n">
        <v>87.19936370849609</v>
      </c>
      <c r="D2581" t="n">
        <v>23.48999977111816</v>
      </c>
      <c r="E2581" t="n">
        <v>100</v>
      </c>
      <c r="F2581" t="n">
        <v>35.60200881958008</v>
      </c>
      <c r="G2581" t="n">
        <v>52.91632843017578</v>
      </c>
      <c r="H2581" t="n">
        <v>1253.400024414062</v>
      </c>
      <c r="I2581" t="n">
        <v>67.35969543457031</v>
      </c>
      <c r="J2581" t="n">
        <v>97.03310394287109</v>
      </c>
      <c r="K2581" t="n">
        <v>127.7890777587891</v>
      </c>
      <c r="L2581" t="n">
        <v>291.3518371582031</v>
      </c>
      <c r="M2581" t="n">
        <v>127.4135131835938</v>
      </c>
      <c r="N2581" t="n">
        <v>90.35372924804688</v>
      </c>
      <c r="O2581" t="n">
        <v>55.21878051757812</v>
      </c>
      <c r="P2581" t="n">
        <v>214.9133911132812</v>
      </c>
      <c r="Q2581" t="n">
        <v>98.0108642578125</v>
      </c>
      <c r="R2581" t="n">
        <v>82.95999908447266</v>
      </c>
      <c r="S2581" t="n">
        <v>67.31502532958984</v>
      </c>
      <c r="T2581" t="n">
        <v>47.14569091796875</v>
      </c>
      <c r="V2581" t="n">
        <v>54.50092315673828</v>
      </c>
      <c r="W2581" t="n">
        <v>21.28945732116699</v>
      </c>
      <c r="X2581" t="n">
        <v>59.07425689697266</v>
      </c>
      <c r="Y2581" t="n">
        <v>50.03842163085938</v>
      </c>
      <c r="Z2581" t="n">
        <v>47.56122589111328</v>
      </c>
      <c r="AA2581" t="n">
        <v>26.4209041595459</v>
      </c>
      <c r="AB2581" t="n">
        <v>43.44559860229492</v>
      </c>
      <c r="AC2581" t="n">
        <v>68.1983642578125</v>
      </c>
      <c r="AD2581" t="n">
        <v>82.85544586181641</v>
      </c>
    </row>
    <row r="2582">
      <c r="A2582" s="76" t="n">
        <v>42824</v>
      </c>
      <c r="B2582" t="n">
        <v>95.64301300048828</v>
      </c>
      <c r="C2582" t="n">
        <v>87.19936370849609</v>
      </c>
      <c r="D2582" t="n">
        <v>23.48999977111816</v>
      </c>
      <c r="E2582" t="n">
        <v>100.4100036621094</v>
      </c>
      <c r="F2582" t="n">
        <v>35.41453552246094</v>
      </c>
      <c r="G2582" t="n">
        <v>52.73036956787109</v>
      </c>
      <c r="H2582" t="n">
        <v>1245</v>
      </c>
      <c r="I2582" t="n">
        <v>67.67563629150391</v>
      </c>
      <c r="J2582" t="n">
        <v>96.69364929199219</v>
      </c>
      <c r="K2582" t="n">
        <v>128.7552947998047</v>
      </c>
      <c r="L2582" t="n">
        <v>292.8898315429688</v>
      </c>
      <c r="M2582" t="n">
        <v>127.6254806518555</v>
      </c>
      <c r="N2582" t="n">
        <v>90.42862701416016</v>
      </c>
      <c r="O2582" t="n">
        <v>55.65512466430664</v>
      </c>
      <c r="P2582" t="n">
        <v>215.5977020263672</v>
      </c>
      <c r="Q2582" t="n">
        <v>97.77136993408203</v>
      </c>
      <c r="R2582" t="n">
        <v>84.55999755859375</v>
      </c>
      <c r="S2582" t="n">
        <v>67.438232421875</v>
      </c>
      <c r="T2582" t="n">
        <v>47.15468597412109</v>
      </c>
      <c r="V2582" t="n">
        <v>54.48537445068359</v>
      </c>
      <c r="W2582" t="n">
        <v>21.56886863708496</v>
      </c>
      <c r="X2582" t="n">
        <v>59.40159225463867</v>
      </c>
      <c r="Y2582" t="n">
        <v>50.13228225708008</v>
      </c>
      <c r="Z2582" t="n">
        <v>47.46584701538086</v>
      </c>
      <c r="AA2582" t="n">
        <v>26.47982215881348</v>
      </c>
      <c r="AB2582" t="n">
        <v>43.10822296142578</v>
      </c>
      <c r="AC2582" t="n">
        <v>68.20754241943359</v>
      </c>
      <c r="AD2582" t="n">
        <v>83.07270812988281</v>
      </c>
    </row>
    <row r="2583">
      <c r="A2583" s="76" t="n">
        <v>42825</v>
      </c>
      <c r="B2583" t="n">
        <v>95.71358489990234</v>
      </c>
      <c r="C2583" t="n">
        <v>87.1802978515625</v>
      </c>
      <c r="D2583" t="n">
        <v>23.52000045776367</v>
      </c>
      <c r="E2583" t="n">
        <v>100.3499984741211</v>
      </c>
      <c r="F2583" t="n">
        <v>35.16457748413086</v>
      </c>
      <c r="G2583" t="n">
        <v>52.6542854309082</v>
      </c>
      <c r="H2583" t="n">
        <v>1247.300048828125</v>
      </c>
      <c r="I2583" t="n">
        <v>67.65251922607422</v>
      </c>
      <c r="J2583" t="n">
        <v>96.65407562255859</v>
      </c>
      <c r="K2583" t="n">
        <v>128.9616546630859</v>
      </c>
      <c r="L2583" t="n">
        <v>292.9835510253906</v>
      </c>
      <c r="M2583" t="n">
        <v>127.5387496948242</v>
      </c>
      <c r="N2583" t="n">
        <v>90.33500671386719</v>
      </c>
      <c r="O2583" t="n">
        <v>55.71484375</v>
      </c>
      <c r="P2583" t="n">
        <v>215.0958862304688</v>
      </c>
      <c r="Q2583" t="n">
        <v>98.06217956542969</v>
      </c>
      <c r="R2583" t="n">
        <v>85.12000274658203</v>
      </c>
      <c r="S2583" t="n">
        <v>67.84071350097656</v>
      </c>
      <c r="T2583" t="n">
        <v>47.14569091796875</v>
      </c>
      <c r="V2583" t="n">
        <v>54.2989616394043</v>
      </c>
      <c r="W2583" t="n">
        <v>21.38859558105469</v>
      </c>
      <c r="X2583" t="n">
        <v>59.15608596801758</v>
      </c>
      <c r="Y2583" t="n">
        <v>50.03842163085938</v>
      </c>
      <c r="Z2583" t="n">
        <v>47.32710266113281</v>
      </c>
      <c r="AA2583" t="n">
        <v>26.59766387939453</v>
      </c>
      <c r="AB2583" t="n">
        <v>43.27691268920898</v>
      </c>
      <c r="AC2583" t="n">
        <v>68.01542663574219</v>
      </c>
      <c r="AD2583" t="n">
        <v>83.08213806152344</v>
      </c>
    </row>
    <row r="2584">
      <c r="A2584" s="76" t="n">
        <v>42828</v>
      </c>
      <c r="B2584" t="n">
        <v>96.06894683837891</v>
      </c>
      <c r="C2584" t="n">
        <v>87.18793487548828</v>
      </c>
      <c r="D2584" t="n">
        <v>23.32999992370605</v>
      </c>
      <c r="E2584" t="n">
        <v>100.5400009155273</v>
      </c>
      <c r="F2584" t="n">
        <v>35.36098098754883</v>
      </c>
      <c r="G2584" t="n">
        <v>52.57820510864258</v>
      </c>
      <c r="H2584" t="n">
        <v>1250.800048828125</v>
      </c>
      <c r="I2584" t="n">
        <v>67.61616516113281</v>
      </c>
      <c r="J2584" t="n">
        <v>95.89939117431641</v>
      </c>
      <c r="K2584" t="n">
        <v>127.6014862060547</v>
      </c>
      <c r="L2584" t="n">
        <v>291.3987426757812</v>
      </c>
      <c r="M2584" t="n">
        <v>127.461669921875</v>
      </c>
      <c r="N2584" t="n">
        <v>90.01664733886719</v>
      </c>
      <c r="O2584" t="n">
        <v>54.68597793579102</v>
      </c>
      <c r="P2584" t="n">
        <v>214.7217712402344</v>
      </c>
      <c r="Q2584" t="n">
        <v>98.29768371582031</v>
      </c>
      <c r="R2584" t="n">
        <v>84.40000152587891</v>
      </c>
      <c r="S2584" t="n">
        <v>68.03785705566406</v>
      </c>
      <c r="T2584" t="n">
        <v>46.96578216552734</v>
      </c>
      <c r="V2584" t="n">
        <v>54.20572662353516</v>
      </c>
      <c r="W2584" t="n">
        <v>21.34353446960449</v>
      </c>
      <c r="X2584" t="n">
        <v>59.02878189086914</v>
      </c>
      <c r="Y2584" t="n">
        <v>49.99148941040039</v>
      </c>
      <c r="Z2584" t="n">
        <v>47.24906158447266</v>
      </c>
      <c r="AA2584" t="n">
        <v>26.63132858276367</v>
      </c>
      <c r="AB2584" t="n">
        <v>43.26847839355469</v>
      </c>
      <c r="AC2584" t="n">
        <v>68.07030487060547</v>
      </c>
      <c r="AD2584" t="n">
        <v>82.75151062011719</v>
      </c>
    </row>
    <row r="2585">
      <c r="A2585" s="76" t="n">
        <v>42829</v>
      </c>
      <c r="B2585" t="n">
        <v>95.98055267333984</v>
      </c>
      <c r="C2585" t="n">
        <v>87.18793487548828</v>
      </c>
      <c r="D2585" t="n">
        <v>23.47999954223633</v>
      </c>
      <c r="E2585" t="n">
        <v>100.5400009155273</v>
      </c>
      <c r="F2585" t="n">
        <v>35.37882614135742</v>
      </c>
      <c r="G2585" t="n">
        <v>52.56129837036133</v>
      </c>
      <c r="H2585" t="n">
        <v>1255</v>
      </c>
      <c r="I2585" t="n">
        <v>67.63938903808594</v>
      </c>
      <c r="J2585" t="n">
        <v>96.03779602050781</v>
      </c>
      <c r="K2585" t="n">
        <v>127.4514312744141</v>
      </c>
      <c r="L2585" t="n">
        <v>290.9673156738281</v>
      </c>
      <c r="M2585" t="n">
        <v>127.6640319824219</v>
      </c>
      <c r="N2585" t="n">
        <v>89.81066131591797</v>
      </c>
      <c r="O2585" t="n">
        <v>54.70894241333008</v>
      </c>
      <c r="P2585" t="n">
        <v>214.858642578125</v>
      </c>
      <c r="Q2585" t="n">
        <v>98.18636322021484</v>
      </c>
      <c r="R2585" t="n">
        <v>85.68000030517578</v>
      </c>
      <c r="S2585" t="n">
        <v>68.03785705566406</v>
      </c>
      <c r="T2585" t="n">
        <v>47.1367073059082</v>
      </c>
      <c r="V2585" t="n">
        <v>54.60190963745117</v>
      </c>
      <c r="W2585" t="n">
        <v>21.31649017333984</v>
      </c>
      <c r="X2585" t="n">
        <v>59.18335342407227</v>
      </c>
      <c r="Y2585" t="n">
        <v>50.02903366088867</v>
      </c>
      <c r="Z2585" t="n">
        <v>47.38780212402344</v>
      </c>
      <c r="AA2585" t="n">
        <v>26.55557823181152</v>
      </c>
      <c r="AB2585" t="n">
        <v>43.40343475341797</v>
      </c>
      <c r="AC2585" t="n">
        <v>68.03372955322266</v>
      </c>
      <c r="AD2585" t="n">
        <v>82.61927795410156</v>
      </c>
    </row>
    <row r="2586">
      <c r="A2586" s="76" t="n">
        <v>42830</v>
      </c>
      <c r="B2586" t="n">
        <v>96.086669921875</v>
      </c>
      <c r="C2586" t="n">
        <v>87.18793487548828</v>
      </c>
      <c r="D2586" t="n">
        <v>23.59000015258789</v>
      </c>
      <c r="E2586" t="n">
        <v>100.5599975585938</v>
      </c>
      <c r="F2586" t="n">
        <v>35.27170181274414</v>
      </c>
      <c r="G2586" t="n">
        <v>52.28235244750977</v>
      </c>
      <c r="H2586" t="n">
        <v>1245.400024414062</v>
      </c>
      <c r="I2586" t="n">
        <v>67.58518981933594</v>
      </c>
      <c r="J2586" t="n">
        <v>94.72609710693359</v>
      </c>
      <c r="K2586" t="n">
        <v>126.0068588256836</v>
      </c>
      <c r="L2586" t="n">
        <v>288.7353515625</v>
      </c>
      <c r="M2586" t="n">
        <v>127.1437530517578</v>
      </c>
      <c r="N2586" t="n">
        <v>89.34251403808594</v>
      </c>
      <c r="O2586" t="n">
        <v>54.20828628540039</v>
      </c>
      <c r="P2586" t="n">
        <v>214.2199401855469</v>
      </c>
      <c r="Q2586" t="n">
        <v>98.37477111816406</v>
      </c>
      <c r="R2586" t="n">
        <v>85.44000244140625</v>
      </c>
      <c r="S2586" t="n">
        <v>68.13641357421875</v>
      </c>
      <c r="T2586" t="n">
        <v>47.10071563720703</v>
      </c>
      <c r="V2586" t="n">
        <v>54.43101501464844</v>
      </c>
      <c r="W2586" t="n">
        <v>21.15424728393555</v>
      </c>
      <c r="X2586" t="n">
        <v>58.99240875244141</v>
      </c>
      <c r="Y2586" t="n">
        <v>49.82253646850586</v>
      </c>
      <c r="Z2586" t="n">
        <v>47.30109024047852</v>
      </c>
      <c r="AA2586" t="n">
        <v>26.59766387939453</v>
      </c>
      <c r="AB2586" t="n">
        <v>43.64801025390625</v>
      </c>
      <c r="AC2586" t="n">
        <v>67.82335662841797</v>
      </c>
      <c r="AD2586" t="n">
        <v>82.42091369628906</v>
      </c>
    </row>
    <row r="2587">
      <c r="A2587" s="76" t="n">
        <v>42831</v>
      </c>
      <c r="B2587" t="n">
        <v>96.07780456542969</v>
      </c>
      <c r="C2587" t="n">
        <v>87.18793487548828</v>
      </c>
      <c r="D2587" t="n">
        <v>23.59000015258789</v>
      </c>
      <c r="E2587" t="n">
        <v>100.6699981689453</v>
      </c>
      <c r="F2587" t="n">
        <v>35.20921325683594</v>
      </c>
      <c r="G2587" t="n">
        <v>52.29079818725586</v>
      </c>
      <c r="H2587" t="n">
        <v>1250.300048828125</v>
      </c>
      <c r="I2587" t="n">
        <v>67.67031097412109</v>
      </c>
      <c r="J2587" t="n">
        <v>94.98975372314453</v>
      </c>
      <c r="K2587" t="n">
        <v>127.1794052124023</v>
      </c>
      <c r="L2587" t="n">
        <v>291.211181640625</v>
      </c>
      <c r="M2587" t="n">
        <v>127.2111663818359</v>
      </c>
      <c r="N2587" t="n">
        <v>89.67958068847656</v>
      </c>
      <c r="O2587" t="n">
        <v>54.78242874145508</v>
      </c>
      <c r="P2587" t="n">
        <v>214.8221435546875</v>
      </c>
      <c r="Q2587" t="n">
        <v>98.32337951660156</v>
      </c>
      <c r="R2587" t="n">
        <v>86.87999725341797</v>
      </c>
      <c r="S2587" t="n">
        <v>68.49786376953125</v>
      </c>
      <c r="T2587" t="n">
        <v>47.35260009765625</v>
      </c>
      <c r="V2587" t="n">
        <v>54.86600875854492</v>
      </c>
      <c r="W2587" t="n">
        <v>21.28945732116699</v>
      </c>
      <c r="X2587" t="n">
        <v>59.15608596801758</v>
      </c>
      <c r="Y2587" t="n">
        <v>49.8319206237793</v>
      </c>
      <c r="Z2587" t="n">
        <v>47.30109024047852</v>
      </c>
      <c r="AA2587" t="n">
        <v>26.74916839599609</v>
      </c>
      <c r="AB2587" t="n">
        <v>43.53837203979492</v>
      </c>
      <c r="AC2587" t="n">
        <v>67.94227600097656</v>
      </c>
      <c r="AD2587" t="n">
        <v>82.67594909667969</v>
      </c>
    </row>
    <row r="2588">
      <c r="A2588" s="76" t="n">
        <v>42832</v>
      </c>
      <c r="B2588" t="n">
        <v>95.86562347412109</v>
      </c>
      <c r="C2588" t="n">
        <v>87.18793487548828</v>
      </c>
      <c r="D2588" t="n">
        <v>23.6299991607666</v>
      </c>
      <c r="E2588" t="n">
        <v>101.1800003051758</v>
      </c>
      <c r="F2588" t="n">
        <v>35.14672088623047</v>
      </c>
      <c r="G2588" t="n">
        <v>52.25698852539062</v>
      </c>
      <c r="H2588" t="n">
        <v>1254.300048828125</v>
      </c>
      <c r="I2588" t="n">
        <v>67.63938903808594</v>
      </c>
      <c r="J2588" t="n">
        <v>95.74774932861328</v>
      </c>
      <c r="K2588" t="n">
        <v>127.1230773925781</v>
      </c>
      <c r="L2588" t="n">
        <v>290.7891235351562</v>
      </c>
      <c r="M2588" t="n">
        <v>127.1437530517578</v>
      </c>
      <c r="N2588" t="n">
        <v>89.40806579589844</v>
      </c>
      <c r="O2588" t="n">
        <v>54.73648834228516</v>
      </c>
      <c r="P2588" t="n">
        <v>214.6031646728516</v>
      </c>
      <c r="Q2588" t="n">
        <v>97.93798828125</v>
      </c>
      <c r="R2588" t="n">
        <v>87.68000030517578</v>
      </c>
      <c r="S2588" t="n">
        <v>68.59642028808594</v>
      </c>
      <c r="T2588" t="n">
        <v>47.30760955810547</v>
      </c>
      <c r="V2588" t="n">
        <v>54.65629196166992</v>
      </c>
      <c r="W2588" t="n">
        <v>21.19932174682617</v>
      </c>
      <c r="X2588" t="n">
        <v>59.2197265625</v>
      </c>
      <c r="Y2588" t="n">
        <v>49.80377197265625</v>
      </c>
      <c r="Z2588" t="n">
        <v>47.43114471435547</v>
      </c>
      <c r="AA2588" t="n">
        <v>26.78283882141113</v>
      </c>
      <c r="AB2588" t="n">
        <v>43.35281753540039</v>
      </c>
      <c r="AC2588" t="n">
        <v>68.06118011474609</v>
      </c>
      <c r="AD2588" t="n">
        <v>82.43034362792969</v>
      </c>
    </row>
    <row r="2589">
      <c r="A2589" s="76" t="n">
        <v>42835</v>
      </c>
      <c r="B2589" t="n">
        <v>95.9893798828125</v>
      </c>
      <c r="C2589" t="n">
        <v>87.18793487548828</v>
      </c>
      <c r="D2589" t="n">
        <v>23.67000007629395</v>
      </c>
      <c r="E2589" t="n">
        <v>101.0199966430664</v>
      </c>
      <c r="F2589" t="n">
        <v>35.00387954711914</v>
      </c>
      <c r="G2589" t="n">
        <v>52.19782638549805</v>
      </c>
      <c r="H2589" t="n">
        <v>1251.099975585938</v>
      </c>
      <c r="I2589" t="n">
        <v>67.73227691650391</v>
      </c>
      <c r="J2589" t="n">
        <v>95.3753662109375</v>
      </c>
      <c r="K2589" t="n">
        <v>127.4045181274414</v>
      </c>
      <c r="L2589" t="n">
        <v>291.55810546875</v>
      </c>
      <c r="M2589" t="n">
        <v>127.1919174194336</v>
      </c>
      <c r="N2589" t="n">
        <v>89.67958068847656</v>
      </c>
      <c r="O2589" t="n">
        <v>54.88807678222656</v>
      </c>
      <c r="P2589" t="n">
        <v>214.7309112548828</v>
      </c>
      <c r="Q2589" t="n">
        <v>97.98934936523438</v>
      </c>
      <c r="R2589" t="n">
        <v>89.12000274658203</v>
      </c>
      <c r="S2589" t="n">
        <v>69.02353668212891</v>
      </c>
      <c r="T2589" t="n">
        <v>47.31660842895508</v>
      </c>
      <c r="V2589" t="n">
        <v>55.0679931640625</v>
      </c>
      <c r="W2589" t="n">
        <v>21.14523887634277</v>
      </c>
      <c r="X2589" t="n">
        <v>59.36521530151367</v>
      </c>
      <c r="Y2589" t="n">
        <v>49.70989990234375</v>
      </c>
      <c r="Z2589" t="n">
        <v>47.56988525390625</v>
      </c>
      <c r="AA2589" t="n">
        <v>26.96800804138184</v>
      </c>
      <c r="AB2589" t="n">
        <v>43.4287223815918</v>
      </c>
      <c r="AC2589" t="n">
        <v>67.93310546875</v>
      </c>
      <c r="AD2589" t="n">
        <v>82.73263549804688</v>
      </c>
    </row>
    <row r="2590">
      <c r="A2590" s="76" t="n">
        <v>42836</v>
      </c>
      <c r="B2590" t="n">
        <v>96.26345062255859</v>
      </c>
      <c r="C2590" t="n">
        <v>87.20700836181641</v>
      </c>
      <c r="D2590" t="n">
        <v>23.72999954223633</v>
      </c>
      <c r="E2590" t="n">
        <v>100.7099990844727</v>
      </c>
      <c r="F2590" t="n">
        <v>34.92353439331055</v>
      </c>
      <c r="G2590" t="n">
        <v>52.44295120239258</v>
      </c>
      <c r="H2590" t="n">
        <v>1271.199951171875</v>
      </c>
      <c r="I2590" t="n">
        <v>67.60065460205078</v>
      </c>
      <c r="J2590" t="n">
        <v>95.0391845703125</v>
      </c>
      <c r="K2590" t="n">
        <v>128.4176025390625</v>
      </c>
      <c r="L2590" t="n">
        <v>293.28369140625</v>
      </c>
      <c r="M2590" t="n">
        <v>126.6427841186523</v>
      </c>
      <c r="N2590" t="n">
        <v>89.89493560791016</v>
      </c>
      <c r="O2590" t="n">
        <v>55.36117172241211</v>
      </c>
      <c r="P2590" t="n">
        <v>214.4754180908203</v>
      </c>
      <c r="Q2590" t="n">
        <v>98.17781066894531</v>
      </c>
      <c r="R2590" t="n">
        <v>89.36000061035156</v>
      </c>
      <c r="S2590" t="n">
        <v>69.49996948242188</v>
      </c>
      <c r="T2590" t="n">
        <v>47.19068145751953</v>
      </c>
      <c r="V2590" t="n">
        <v>55.07577133178711</v>
      </c>
      <c r="W2590" t="n">
        <v>21.08214950561523</v>
      </c>
      <c r="X2590" t="n">
        <v>59.44704055786133</v>
      </c>
      <c r="Y2590" t="n">
        <v>49.52217102050781</v>
      </c>
      <c r="Z2590" t="n">
        <v>47.58723831176758</v>
      </c>
      <c r="AA2590" t="n">
        <v>27.09426116943359</v>
      </c>
      <c r="AB2590" t="n">
        <v>43.4118537902832</v>
      </c>
      <c r="AC2590" t="n">
        <v>67.84165954589844</v>
      </c>
      <c r="AD2590" t="n">
        <v>82.66650390625</v>
      </c>
    </row>
    <row r="2591">
      <c r="A2591" s="76" t="n">
        <v>42837</v>
      </c>
      <c r="B2591" t="n">
        <v>96.47560882568359</v>
      </c>
      <c r="C2591" t="n">
        <v>87.18793487548828</v>
      </c>
      <c r="D2591" t="n">
        <v>23.65999984741211</v>
      </c>
      <c r="E2591" t="n">
        <v>100.7799987792969</v>
      </c>
      <c r="F2591" t="n">
        <v>35.09315872192383</v>
      </c>
      <c r="G2591" t="n">
        <v>52.40069580078125</v>
      </c>
      <c r="H2591" t="n">
        <v>1275.300048828125</v>
      </c>
      <c r="I2591" t="n">
        <v>67.64715576171875</v>
      </c>
      <c r="J2591" t="n">
        <v>95.13145446777344</v>
      </c>
      <c r="K2591" t="n">
        <v>126.6728591918945</v>
      </c>
      <c r="L2591" t="n">
        <v>289.6825256347656</v>
      </c>
      <c r="M2591" t="n">
        <v>126.1321182250977</v>
      </c>
      <c r="N2591" t="n">
        <v>89.65149688720703</v>
      </c>
      <c r="O2591" t="n">
        <v>54.59411239624023</v>
      </c>
      <c r="P2591" t="n">
        <v>213.5355987548828</v>
      </c>
      <c r="Q2591" t="n">
        <v>98.54605102539062</v>
      </c>
      <c r="R2591" t="n">
        <v>88.87999725341797</v>
      </c>
      <c r="S2591" t="n">
        <v>69.37676239013672</v>
      </c>
      <c r="T2591" t="n">
        <v>46.60596466064453</v>
      </c>
      <c r="V2591" t="n">
        <v>54.84270477294922</v>
      </c>
      <c r="W2591" t="n">
        <v>20.9108943939209</v>
      </c>
      <c r="X2591" t="n">
        <v>58.62871932983398</v>
      </c>
      <c r="Y2591" t="n">
        <v>49.35322952270508</v>
      </c>
      <c r="Z2591" t="n">
        <v>47.76933670043945</v>
      </c>
      <c r="AA2591" t="n">
        <v>27.05217742919922</v>
      </c>
      <c r="AB2591" t="n">
        <v>43.73236846923828</v>
      </c>
      <c r="AC2591" t="n">
        <v>67.84165954589844</v>
      </c>
      <c r="AD2591" t="n">
        <v>82.33588409423828</v>
      </c>
    </row>
    <row r="2592">
      <c r="A2592" s="76" t="n">
        <v>42838</v>
      </c>
      <c r="B2592" t="n">
        <v>96.59938812255859</v>
      </c>
      <c r="C2592" t="n">
        <v>87.20700836181641</v>
      </c>
      <c r="D2592" t="n">
        <v>23.79999923706055</v>
      </c>
      <c r="E2592" t="n">
        <v>100.5599975585938</v>
      </c>
      <c r="F2592" t="n">
        <v>34.94138717651367</v>
      </c>
      <c r="G2592" t="n">
        <v>52.06256866455078</v>
      </c>
      <c r="H2592" t="n">
        <v>1285.900024414062</v>
      </c>
      <c r="I2592" t="n">
        <v>67.50779724121094</v>
      </c>
      <c r="J2592" t="n">
        <v>95.77082824707031</v>
      </c>
      <c r="K2592" t="n">
        <v>125.4346542358398</v>
      </c>
      <c r="L2592" t="n">
        <v>286.4472045898438</v>
      </c>
      <c r="M2592" t="n">
        <v>125.6311569213867</v>
      </c>
      <c r="N2592" t="n">
        <v>89.07099151611328</v>
      </c>
      <c r="O2592" t="n">
        <v>54.02915573120117</v>
      </c>
      <c r="P2592" t="n">
        <v>212.1487426757812</v>
      </c>
      <c r="Q2592" t="n">
        <v>98.69166564941406</v>
      </c>
      <c r="R2592" t="n">
        <v>89.04000091552734</v>
      </c>
      <c r="S2592" t="n">
        <v>69.22068023681641</v>
      </c>
      <c r="T2592" t="n">
        <v>46.15618515014648</v>
      </c>
      <c r="V2592" t="n">
        <v>53.84062576293945</v>
      </c>
      <c r="W2592" t="n">
        <v>20.64049339294434</v>
      </c>
      <c r="X2592" t="n">
        <v>58.21045684814453</v>
      </c>
      <c r="Y2592" t="n">
        <v>49.15610885620117</v>
      </c>
      <c r="Z2592" t="n">
        <v>47.55255126953125</v>
      </c>
      <c r="AA2592" t="n">
        <v>26.99325752258301</v>
      </c>
      <c r="AB2592" t="n">
        <v>43.5889778137207</v>
      </c>
      <c r="AC2592" t="n">
        <v>67.66786193847656</v>
      </c>
      <c r="AD2592" t="n">
        <v>81.7596435546875</v>
      </c>
    </row>
    <row r="2593">
      <c r="A2593" s="76" t="n">
        <v>42842</v>
      </c>
      <c r="B2593" t="n">
        <v>96.54634857177734</v>
      </c>
      <c r="C2593" t="n">
        <v>87.20700836181641</v>
      </c>
      <c r="D2593" t="n">
        <v>23.70999908447266</v>
      </c>
      <c r="E2593" t="n">
        <v>100.3000030517578</v>
      </c>
      <c r="F2593" t="n">
        <v>35.30740356445312</v>
      </c>
      <c r="G2593" t="n">
        <v>52.3837890625</v>
      </c>
      <c r="H2593" t="n">
        <v>1289.400024414062</v>
      </c>
      <c r="I2593" t="n">
        <v>67.70905303955078</v>
      </c>
      <c r="J2593" t="n">
        <v>95.76753234863281</v>
      </c>
      <c r="K2593" t="n">
        <v>126.907341003418</v>
      </c>
      <c r="L2593" t="n">
        <v>289.982666015625</v>
      </c>
      <c r="M2593" t="n">
        <v>126.6716461181641</v>
      </c>
      <c r="N2593" t="n">
        <v>89.72640228271484</v>
      </c>
      <c r="O2593" t="n">
        <v>54.62626647949219</v>
      </c>
      <c r="P2593" t="n">
        <v>214.0283203125</v>
      </c>
      <c r="Q2593" t="n">
        <v>98.46041870117188</v>
      </c>
      <c r="R2593" t="n">
        <v>88.48000335693359</v>
      </c>
      <c r="S2593" t="n">
        <v>70.05854034423828</v>
      </c>
      <c r="T2593" t="n">
        <v>46.48902130126953</v>
      </c>
      <c r="V2593" t="n">
        <v>53.95715713500977</v>
      </c>
      <c r="W2593" t="n">
        <v>21.00102996826172</v>
      </c>
      <c r="X2593" t="n">
        <v>58.84693908691406</v>
      </c>
      <c r="Y2593" t="n">
        <v>49.60664749145508</v>
      </c>
      <c r="Z2593" t="n">
        <v>47.89072418212891</v>
      </c>
      <c r="AA2593" t="n">
        <v>27.3046875</v>
      </c>
      <c r="AB2593" t="n">
        <v>43.78296279907227</v>
      </c>
      <c r="AC2593" t="n">
        <v>67.91481781005859</v>
      </c>
      <c r="AD2593" t="n">
        <v>82.60038757324219</v>
      </c>
    </row>
    <row r="2594">
      <c r="A2594" s="76" t="n">
        <v>42843</v>
      </c>
      <c r="B2594" t="n">
        <v>96.93531799316406</v>
      </c>
      <c r="C2594" t="n">
        <v>87.22608184814453</v>
      </c>
      <c r="D2594" t="n">
        <v>23.52000045776367</v>
      </c>
      <c r="E2594" t="n">
        <v>99.5</v>
      </c>
      <c r="F2594" t="n">
        <v>34.86104965209961</v>
      </c>
      <c r="G2594" t="n">
        <v>52.14710235595703</v>
      </c>
      <c r="H2594" t="n">
        <v>1291.699951171875</v>
      </c>
      <c r="I2594" t="n">
        <v>67.69354248046875</v>
      </c>
      <c r="J2594" t="n">
        <v>94.80847930908203</v>
      </c>
      <c r="K2594" t="n">
        <v>126.9354934692383</v>
      </c>
      <c r="L2594" t="n">
        <v>289.9357604980469</v>
      </c>
      <c r="M2594" t="n">
        <v>126.4789733886719</v>
      </c>
      <c r="N2594" t="n">
        <v>89.73574829101562</v>
      </c>
      <c r="O2594" t="n">
        <v>54.7273063659668</v>
      </c>
      <c r="P2594" t="n">
        <v>213.3896331787109</v>
      </c>
      <c r="Q2594" t="n">
        <v>98.67456817626953</v>
      </c>
      <c r="R2594" t="n">
        <v>88.31999969482422</v>
      </c>
      <c r="S2594" t="n">
        <v>70.24745941162109</v>
      </c>
      <c r="T2594" t="n">
        <v>46.43503952026367</v>
      </c>
      <c r="V2594" t="n">
        <v>53.45223617553711</v>
      </c>
      <c r="W2594" t="n">
        <v>20.80273246765137</v>
      </c>
      <c r="X2594" t="n">
        <v>58.65600204467773</v>
      </c>
      <c r="Y2594" t="n">
        <v>49.59726333618164</v>
      </c>
      <c r="Z2594" t="n">
        <v>48.10749816894531</v>
      </c>
      <c r="AA2594" t="n">
        <v>27.37202262878418</v>
      </c>
      <c r="AB2594" t="n">
        <v>43.88418197631836</v>
      </c>
      <c r="AC2594" t="n">
        <v>67.17393493652344</v>
      </c>
      <c r="AD2594" t="n">
        <v>82.60982513427734</v>
      </c>
    </row>
    <row r="2595">
      <c r="A2595" s="76" t="n">
        <v>42844</v>
      </c>
      <c r="B2595" t="n">
        <v>96.78505706787109</v>
      </c>
      <c r="C2595" t="n">
        <v>87.22608184814453</v>
      </c>
      <c r="D2595" t="n">
        <v>23.29000091552734</v>
      </c>
      <c r="E2595" t="n">
        <v>99.73999786376953</v>
      </c>
      <c r="F2595" t="n">
        <v>34.64679336547852</v>
      </c>
      <c r="G2595" t="n">
        <v>51.93576812744141</v>
      </c>
      <c r="H2595" t="n">
        <v>1281.400024414062</v>
      </c>
      <c r="I2595" t="n">
        <v>67.63163757324219</v>
      </c>
      <c r="J2595" t="n">
        <v>95.19737243652344</v>
      </c>
      <c r="K2595" t="n">
        <v>127.3763580322266</v>
      </c>
      <c r="L2595" t="n">
        <v>290.4983520507812</v>
      </c>
      <c r="M2595" t="n">
        <v>126.6813049316406</v>
      </c>
      <c r="N2595" t="n">
        <v>89.67021179199219</v>
      </c>
      <c r="O2595" t="n">
        <v>54.9615592956543</v>
      </c>
      <c r="P2595" t="n">
        <v>212.9972686767578</v>
      </c>
      <c r="Q2595" t="n">
        <v>98.49468994140625</v>
      </c>
      <c r="R2595" t="n">
        <v>84.95999908447266</v>
      </c>
      <c r="S2595" t="n">
        <v>70.14888763427734</v>
      </c>
      <c r="T2595" t="n">
        <v>46.49801254272461</v>
      </c>
      <c r="V2595" t="n">
        <v>52.66765594482422</v>
      </c>
      <c r="W2595" t="n">
        <v>20.73964309692383</v>
      </c>
      <c r="X2595" t="n">
        <v>58.71054458618164</v>
      </c>
      <c r="Y2595" t="n">
        <v>49.55971527099609</v>
      </c>
      <c r="Z2595" t="n">
        <v>47.92541122436523</v>
      </c>
      <c r="AA2595" t="n">
        <v>27.3131046295166</v>
      </c>
      <c r="AB2595" t="n">
        <v>43.5805549621582</v>
      </c>
      <c r="AC2595" t="n">
        <v>67.37516021728516</v>
      </c>
      <c r="AD2595" t="n">
        <v>82.68537902832031</v>
      </c>
    </row>
    <row r="2596">
      <c r="A2596" s="76" t="n">
        <v>42845</v>
      </c>
      <c r="B2596" t="n">
        <v>96.63475036621094</v>
      </c>
      <c r="C2596" t="n">
        <v>87.22608184814453</v>
      </c>
      <c r="D2596" t="n">
        <v>23.21999931335449</v>
      </c>
      <c r="E2596" t="n">
        <v>99.77999877929688</v>
      </c>
      <c r="F2596" t="n">
        <v>35.07530212402344</v>
      </c>
      <c r="G2596" t="n">
        <v>52.3499755859375</v>
      </c>
      <c r="H2596" t="n">
        <v>1281.900024414062</v>
      </c>
      <c r="I2596" t="n">
        <v>67.85609436035156</v>
      </c>
      <c r="J2596" t="n">
        <v>95.68845367431641</v>
      </c>
      <c r="K2596" t="n">
        <v>128.9991912841797</v>
      </c>
      <c r="L2596" t="n">
        <v>293.3774108886719</v>
      </c>
      <c r="M2596" t="n">
        <v>127.741081237793</v>
      </c>
      <c r="N2596" t="n">
        <v>90.73760986328125</v>
      </c>
      <c r="O2596" t="n">
        <v>55.788330078125</v>
      </c>
      <c r="P2596" t="n">
        <v>214.7309112548828</v>
      </c>
      <c r="Q2596" t="n">
        <v>98.39190673828125</v>
      </c>
      <c r="R2596" t="n">
        <v>84.31999969482422</v>
      </c>
      <c r="S2596" t="n">
        <v>70.15711975097656</v>
      </c>
      <c r="T2596" t="n">
        <v>47.01076507568359</v>
      </c>
      <c r="V2596" t="n">
        <v>52.92399597167969</v>
      </c>
      <c r="W2596" t="n">
        <v>21.09116554260254</v>
      </c>
      <c r="X2596" t="n">
        <v>59.41976928710938</v>
      </c>
      <c r="Y2596" t="n">
        <v>50.01026153564453</v>
      </c>
      <c r="Z2596" t="n">
        <v>47.83002853393555</v>
      </c>
      <c r="AA2596" t="n">
        <v>27.3046875</v>
      </c>
      <c r="AB2596" t="n">
        <v>43.4118537902832</v>
      </c>
      <c r="AC2596" t="n">
        <v>67.79592895507812</v>
      </c>
      <c r="AD2596" t="n">
        <v>83.55448913574219</v>
      </c>
    </row>
    <row r="2597">
      <c r="A2597" s="76" t="n">
        <v>42846</v>
      </c>
      <c r="B2597" t="n">
        <v>96.66128540039062</v>
      </c>
      <c r="C2597" t="n">
        <v>87.22608184814453</v>
      </c>
      <c r="D2597" t="n">
        <v>23.04999923706055</v>
      </c>
      <c r="E2597" t="n">
        <v>99.98000335693359</v>
      </c>
      <c r="F2597" t="n">
        <v>35.07530212402344</v>
      </c>
      <c r="G2597" t="n">
        <v>52.3837890625</v>
      </c>
      <c r="H2597" t="n">
        <v>1287.400024414062</v>
      </c>
      <c r="I2597" t="n">
        <v>67.80193328857422</v>
      </c>
      <c r="J2597" t="n">
        <v>94.74916839599609</v>
      </c>
      <c r="K2597" t="n">
        <v>128.7084045410156</v>
      </c>
      <c r="L2597" t="n">
        <v>292.6365966796875</v>
      </c>
      <c r="M2597" t="n">
        <v>127.7121734619141</v>
      </c>
      <c r="N2597" t="n">
        <v>90.48480987548828</v>
      </c>
      <c r="O2597" t="n">
        <v>55.71484375</v>
      </c>
      <c r="P2597" t="n">
        <v>214.0466003417969</v>
      </c>
      <c r="Q2597" t="n">
        <v>98.25485992431641</v>
      </c>
      <c r="R2597" t="n">
        <v>82.55999755859375</v>
      </c>
      <c r="S2597" t="n">
        <v>69.90247344970703</v>
      </c>
      <c r="T2597" t="n">
        <v>46.9567985534668</v>
      </c>
      <c r="V2597" t="n">
        <v>52.65987014770508</v>
      </c>
      <c r="W2597" t="n">
        <v>20.87484169006348</v>
      </c>
      <c r="X2597" t="n">
        <v>59.47433853149414</v>
      </c>
      <c r="Y2597" t="n">
        <v>49.90701675415039</v>
      </c>
      <c r="Z2597" t="n">
        <v>47.69129180908203</v>
      </c>
      <c r="AA2597" t="n">
        <v>27.21210289001465</v>
      </c>
      <c r="AB2597" t="n">
        <v>43.63115692138672</v>
      </c>
      <c r="AC2597" t="n">
        <v>67.39345550537109</v>
      </c>
      <c r="AD2597" t="n">
        <v>83.36556243896484</v>
      </c>
    </row>
    <row r="2598">
      <c r="A2598" s="76" t="n">
        <v>42849</v>
      </c>
      <c r="B2598" t="n">
        <v>96.51982879638672</v>
      </c>
      <c r="C2598" t="n">
        <v>87.20700836181641</v>
      </c>
      <c r="D2598" t="n">
        <v>23</v>
      </c>
      <c r="E2598" t="n">
        <v>99.08999633789062</v>
      </c>
      <c r="F2598" t="n">
        <v>35.57523345947266</v>
      </c>
      <c r="G2598" t="n">
        <v>53.71092224121094</v>
      </c>
      <c r="H2598" t="n">
        <v>1275.800048828125</v>
      </c>
      <c r="I2598" t="n">
        <v>68.11923217773438</v>
      </c>
      <c r="J2598" t="n">
        <v>96.14984130859375</v>
      </c>
      <c r="K2598" t="n">
        <v>130.3124237060547</v>
      </c>
      <c r="L2598" t="n">
        <v>296.181396484375</v>
      </c>
      <c r="M2598" t="n">
        <v>129.2536773681641</v>
      </c>
      <c r="N2598" t="n">
        <v>91.74882507324219</v>
      </c>
      <c r="O2598" t="n">
        <v>56.22008514404297</v>
      </c>
      <c r="P2598" t="n">
        <v>216.4006652832031</v>
      </c>
      <c r="Q2598" t="n">
        <v>98.22917938232422</v>
      </c>
      <c r="R2598" t="n">
        <v>82</v>
      </c>
      <c r="S2598" t="n">
        <v>69.13033294677734</v>
      </c>
      <c r="T2598" t="n">
        <v>47.49651336669922</v>
      </c>
      <c r="V2598" t="n">
        <v>52.97060775756836</v>
      </c>
      <c r="W2598" t="n">
        <v>21.34353446960449</v>
      </c>
      <c r="X2598" t="n">
        <v>60.31993103027344</v>
      </c>
      <c r="Y2598" t="n">
        <v>50.49835968017578</v>
      </c>
      <c r="Z2598" t="n">
        <v>48.12484359741211</v>
      </c>
      <c r="AA2598" t="n">
        <v>26.94275856018066</v>
      </c>
      <c r="AB2598" t="n">
        <v>43.85887908935547</v>
      </c>
      <c r="AC2598" t="n">
        <v>68.06118011474609</v>
      </c>
      <c r="AD2598" t="n">
        <v>83.90401458740234</v>
      </c>
    </row>
    <row r="2599">
      <c r="A2599" s="76" t="n">
        <v>42850</v>
      </c>
      <c r="B2599" t="n">
        <v>96.20156860351562</v>
      </c>
      <c r="C2599" t="n">
        <v>87.20700836181641</v>
      </c>
      <c r="D2599" t="n">
        <v>23.1200008392334</v>
      </c>
      <c r="E2599" t="n">
        <v>98.81999969482422</v>
      </c>
      <c r="F2599" t="n">
        <v>35.8876838684082</v>
      </c>
      <c r="G2599" t="n">
        <v>54.09131240844727</v>
      </c>
      <c r="H2599" t="n">
        <v>1265.599975585938</v>
      </c>
      <c r="I2599" t="n">
        <v>68.24311065673828</v>
      </c>
      <c r="J2599" t="n">
        <v>97.40552520751953</v>
      </c>
      <c r="K2599" t="n">
        <v>131.5787811279297</v>
      </c>
      <c r="L2599" t="n">
        <v>297.9819030761719</v>
      </c>
      <c r="M2599" t="n">
        <v>130.1881561279297</v>
      </c>
      <c r="N2599" t="n">
        <v>92.54467010498047</v>
      </c>
      <c r="O2599" t="n">
        <v>56.69778060913086</v>
      </c>
      <c r="P2599" t="n">
        <v>217.6598052978516</v>
      </c>
      <c r="Q2599" t="n">
        <v>98.06644439697266</v>
      </c>
      <c r="R2599" t="n">
        <v>82.87999725341797</v>
      </c>
      <c r="S2599" t="n">
        <v>69.41783905029297</v>
      </c>
      <c r="T2599" t="n">
        <v>48.26115417480469</v>
      </c>
      <c r="V2599" t="n">
        <v>53.42115783691406</v>
      </c>
      <c r="W2599" t="n">
        <v>21.5328197479248</v>
      </c>
      <c r="X2599" t="n">
        <v>60.61090087890625</v>
      </c>
      <c r="Y2599" t="n">
        <v>50.76117706298828</v>
      </c>
      <c r="Z2599" t="n">
        <v>48.31561660766602</v>
      </c>
      <c r="AA2599" t="n">
        <v>27.00168228149414</v>
      </c>
      <c r="AB2599" t="n">
        <v>43.79984283447266</v>
      </c>
      <c r="AC2599" t="n">
        <v>68.35387420654297</v>
      </c>
      <c r="AD2599" t="n">
        <v>84.56524658203125</v>
      </c>
    </row>
    <row r="2600">
      <c r="A2600" s="76" t="n">
        <v>42851</v>
      </c>
      <c r="B2600" t="n">
        <v>96.32533264160156</v>
      </c>
      <c r="C2600" t="n">
        <v>87.22608184814453</v>
      </c>
      <c r="D2600" t="n">
        <v>23.02000045776367</v>
      </c>
      <c r="E2600" t="n">
        <v>98.95999908447266</v>
      </c>
      <c r="F2600" t="n">
        <v>35.7537727355957</v>
      </c>
      <c r="G2600" t="n">
        <v>53.93915176391602</v>
      </c>
      <c r="H2600" t="n">
        <v>1262.099975585938</v>
      </c>
      <c r="I2600" t="n">
        <v>68.18116760253906</v>
      </c>
      <c r="J2600" t="n">
        <v>97.68565368652344</v>
      </c>
      <c r="K2600" t="n">
        <v>132.2541809082031</v>
      </c>
      <c r="L2600" t="n">
        <v>298.0006408691406</v>
      </c>
      <c r="M2600" t="n">
        <v>130.005126953125</v>
      </c>
      <c r="N2600" t="n">
        <v>92.97538757324219</v>
      </c>
      <c r="O2600" t="n">
        <v>57.06062698364258</v>
      </c>
      <c r="P2600" t="n">
        <v>217.5229187011719</v>
      </c>
      <c r="Q2600" t="n">
        <v>98.27197265625</v>
      </c>
      <c r="R2600" t="n">
        <v>82.08000183105469</v>
      </c>
      <c r="S2600" t="n">
        <v>68.90033721923828</v>
      </c>
      <c r="T2600" t="n">
        <v>48.25214385986328</v>
      </c>
      <c r="V2600" t="n">
        <v>53.24250030517578</v>
      </c>
      <c r="W2600" t="n">
        <v>21.5147876739502</v>
      </c>
      <c r="X2600" t="n">
        <v>60.61996841430664</v>
      </c>
      <c r="Y2600" t="n">
        <v>50.70484924316406</v>
      </c>
      <c r="Z2600" t="n">
        <v>47.92541122436523</v>
      </c>
      <c r="AA2600" t="n">
        <v>26.77441787719727</v>
      </c>
      <c r="AB2600" t="n">
        <v>43.66488647460938</v>
      </c>
      <c r="AC2600" t="n">
        <v>68.72887420654297</v>
      </c>
      <c r="AD2600" t="n">
        <v>84.96201324462891</v>
      </c>
    </row>
    <row r="2601">
      <c r="A2601" s="76" t="n">
        <v>42852</v>
      </c>
      <c r="B2601" t="n">
        <v>96.41374969482422</v>
      </c>
      <c r="C2601" t="n">
        <v>87.20700836181641</v>
      </c>
      <c r="D2601" t="n">
        <v>23.01000022888184</v>
      </c>
      <c r="E2601" t="n">
        <v>99.08000183105469</v>
      </c>
      <c r="F2601" t="n">
        <v>35.70914077758789</v>
      </c>
      <c r="G2601" t="n">
        <v>53.98987579345703</v>
      </c>
      <c r="H2601" t="n">
        <v>1263.699951171875</v>
      </c>
      <c r="I2601" t="n">
        <v>68.22763061523438</v>
      </c>
      <c r="J2601" t="n">
        <v>97.72519683837891</v>
      </c>
      <c r="K2601" t="n">
        <v>132.2166595458984</v>
      </c>
      <c r="L2601" t="n">
        <v>298.2820434570312</v>
      </c>
      <c r="M2601" t="n">
        <v>130.7854614257812</v>
      </c>
      <c r="N2601" t="n">
        <v>93.237548828125</v>
      </c>
      <c r="O2601" t="n">
        <v>56.98714828491211</v>
      </c>
      <c r="P2601" t="n">
        <v>217.7054290771484</v>
      </c>
      <c r="Q2601" t="n">
        <v>98.35764312744141</v>
      </c>
      <c r="R2601" t="n">
        <v>81.91999816894531</v>
      </c>
      <c r="S2601" t="n">
        <v>68.71962738037109</v>
      </c>
      <c r="T2601" t="n">
        <v>48.14419937133789</v>
      </c>
      <c r="V2601" t="n">
        <v>52.65987014770508</v>
      </c>
      <c r="W2601" t="n">
        <v>21.41564559936523</v>
      </c>
      <c r="X2601" t="n">
        <v>60.60181427001953</v>
      </c>
      <c r="Y2601" t="n">
        <v>50.91135787963867</v>
      </c>
      <c r="Z2601" t="n">
        <v>47.86471557617188</v>
      </c>
      <c r="AA2601" t="n">
        <v>26.79125213623047</v>
      </c>
      <c r="AB2601" t="n">
        <v>43.81671142578125</v>
      </c>
      <c r="AC2601" t="n">
        <v>68.875244140625</v>
      </c>
      <c r="AD2601" t="n">
        <v>85.41545104980469</v>
      </c>
    </row>
    <row r="2602">
      <c r="A2602" s="76" t="n">
        <v>42853</v>
      </c>
      <c r="B2602" t="n">
        <v>96.58174896240234</v>
      </c>
      <c r="C2602" t="n">
        <v>87.24517059326172</v>
      </c>
      <c r="D2602" t="n">
        <v>23.07999992370605</v>
      </c>
      <c r="E2602" t="n">
        <v>99.05000305175781</v>
      </c>
      <c r="F2602" t="n">
        <v>35.76270294189453</v>
      </c>
      <c r="G2602" t="n">
        <v>53.93070220947266</v>
      </c>
      <c r="H2602" t="n">
        <v>1266.099975585938</v>
      </c>
      <c r="I2602" t="n">
        <v>68.20440673828125</v>
      </c>
      <c r="J2602" t="n">
        <v>98.09432220458984</v>
      </c>
      <c r="K2602" t="n">
        <v>130.4437408447266</v>
      </c>
      <c r="L2602" t="n">
        <v>295.2623901367188</v>
      </c>
      <c r="M2602" t="n">
        <v>131.0167236328125</v>
      </c>
      <c r="N2602" t="n">
        <v>92.90985870361328</v>
      </c>
      <c r="O2602" t="n">
        <v>56.20170974731445</v>
      </c>
      <c r="P2602" t="n">
        <v>217.23095703125</v>
      </c>
      <c r="Q2602" t="n">
        <v>98.50324249267578</v>
      </c>
      <c r="R2602" t="n">
        <v>81.91999816894531</v>
      </c>
      <c r="S2602" t="n">
        <v>68.0050048828125</v>
      </c>
      <c r="T2602" t="n">
        <v>47.73940277099609</v>
      </c>
      <c r="V2602" t="n">
        <v>52.6987190246582</v>
      </c>
      <c r="W2602" t="n">
        <v>21.20833778381348</v>
      </c>
      <c r="X2602" t="n">
        <v>60.31993103027344</v>
      </c>
      <c r="Y2602" t="n">
        <v>51.04275894165039</v>
      </c>
      <c r="Z2602" t="n">
        <v>47.84736633300781</v>
      </c>
      <c r="AA2602" t="n">
        <v>26.63974571228027</v>
      </c>
      <c r="AB2602" t="n">
        <v>43.60585403442383</v>
      </c>
      <c r="AC2602" t="n">
        <v>69.05814361572266</v>
      </c>
      <c r="AD2602" t="n">
        <v>85.07535552978516</v>
      </c>
    </row>
    <row r="2603">
      <c r="A2603" s="76" t="n">
        <v>42856</v>
      </c>
      <c r="B2603" t="n">
        <v>96.332763671875</v>
      </c>
      <c r="C2603" t="n">
        <v>87.23946380615234</v>
      </c>
      <c r="D2603" t="n">
        <v>23.18000030517578</v>
      </c>
      <c r="E2603" t="n">
        <v>99.13999938964844</v>
      </c>
      <c r="F2603" t="n">
        <v>35.9680290222168</v>
      </c>
      <c r="G2603" t="n">
        <v>54.15048217773438</v>
      </c>
      <c r="H2603" t="n">
        <v>1253.300048828125</v>
      </c>
      <c r="I2603" t="n">
        <v>68.23939514160156</v>
      </c>
      <c r="J2603" t="n">
        <v>98.66780853271484</v>
      </c>
      <c r="K2603" t="n">
        <v>131.1942291259766</v>
      </c>
      <c r="L2603" t="n">
        <v>296.181396484375</v>
      </c>
      <c r="M2603" t="n">
        <v>132.1824951171875</v>
      </c>
      <c r="N2603" t="n">
        <v>93.19076538085938</v>
      </c>
      <c r="O2603" t="n">
        <v>56.51863861083984</v>
      </c>
      <c r="P2603" t="n">
        <v>217.7783813476562</v>
      </c>
      <c r="Q2603" t="n">
        <v>98.17181396484375</v>
      </c>
      <c r="R2603" t="n">
        <v>81.19999694824219</v>
      </c>
      <c r="S2603" t="n">
        <v>68.40749359130859</v>
      </c>
      <c r="T2603" t="n">
        <v>47.76638793945312</v>
      </c>
      <c r="V2603" t="n">
        <v>52.55113983154297</v>
      </c>
      <c r="W2603" t="n">
        <v>21.34353446960449</v>
      </c>
      <c r="X2603" t="n">
        <v>60.13808059692383</v>
      </c>
      <c r="Y2603" t="n">
        <v>51.42759704589844</v>
      </c>
      <c r="Z2603" t="n">
        <v>47.66527938842773</v>
      </c>
      <c r="AA2603" t="n">
        <v>26.80808639526367</v>
      </c>
      <c r="AB2603" t="n">
        <v>43.34437942504883</v>
      </c>
      <c r="AC2603" t="n">
        <v>69.21367645263672</v>
      </c>
      <c r="AD2603" t="n">
        <v>85.18871307373047</v>
      </c>
    </row>
    <row r="2604">
      <c r="A2604" s="76" t="n">
        <v>42857</v>
      </c>
      <c r="B2604" t="n">
        <v>96.46564483642578</v>
      </c>
      <c r="C2604" t="n">
        <v>87.22035980224609</v>
      </c>
      <c r="D2604" t="n">
        <v>23.04000091552734</v>
      </c>
      <c r="E2604" t="n">
        <v>98.98000335693359</v>
      </c>
      <c r="F2604" t="n">
        <v>36.22692108154297</v>
      </c>
      <c r="G2604" t="n">
        <v>54.4294319152832</v>
      </c>
      <c r="H2604" t="n">
        <v>1255.099975585938</v>
      </c>
      <c r="I2604" t="n">
        <v>68.26271820068359</v>
      </c>
      <c r="J2604" t="n">
        <v>98.30195617675781</v>
      </c>
      <c r="K2604" t="n">
        <v>130.5281677246094</v>
      </c>
      <c r="L2604" t="n">
        <v>295.7218627929688</v>
      </c>
      <c r="M2604" t="n">
        <v>132.4040832519531</v>
      </c>
      <c r="N2604" t="n">
        <v>93.18136596679688</v>
      </c>
      <c r="O2604" t="n">
        <v>56.23845672607422</v>
      </c>
      <c r="P2604" t="n">
        <v>217.8605499267578</v>
      </c>
      <c r="Q2604" t="n">
        <v>98.17181396484375</v>
      </c>
      <c r="R2604" t="n">
        <v>79.36000061035156</v>
      </c>
      <c r="S2604" t="n">
        <v>68.29249572753906</v>
      </c>
      <c r="T2604" t="n">
        <v>47.84734344482422</v>
      </c>
      <c r="V2604" t="n">
        <v>52.28701400756836</v>
      </c>
      <c r="W2604" t="n">
        <v>21.31649017333984</v>
      </c>
      <c r="X2604" t="n">
        <v>60.42903518676758</v>
      </c>
      <c r="Y2604" t="n">
        <v>51.54024124145508</v>
      </c>
      <c r="Z2604" t="n">
        <v>47.34444046020508</v>
      </c>
      <c r="AA2604" t="n">
        <v>26.81650352478027</v>
      </c>
      <c r="AB2604" t="n">
        <v>43.39499664306641</v>
      </c>
      <c r="AC2604" t="n">
        <v>69.40574645996094</v>
      </c>
      <c r="AD2604" t="n">
        <v>85.28318786621094</v>
      </c>
    </row>
    <row r="2605">
      <c r="A2605" s="76" t="n">
        <v>42858</v>
      </c>
      <c r="B2605" t="n">
        <v>96.36821746826172</v>
      </c>
      <c r="C2605" t="n">
        <v>87.22035980224609</v>
      </c>
      <c r="D2605" t="n">
        <v>22.92000007629395</v>
      </c>
      <c r="E2605" t="n">
        <v>99.20999908447266</v>
      </c>
      <c r="F2605" t="n">
        <v>35.98588180541992</v>
      </c>
      <c r="G2605" t="n">
        <v>54.31954574584961</v>
      </c>
      <c r="H2605" t="n">
        <v>1246.400024414062</v>
      </c>
      <c r="I2605" t="n">
        <v>68.32485961914062</v>
      </c>
      <c r="J2605" t="n">
        <v>97.66588592529297</v>
      </c>
      <c r="K2605" t="n">
        <v>129.7214660644531</v>
      </c>
      <c r="L2605" t="n">
        <v>294.4839782714844</v>
      </c>
      <c r="M2605" t="n">
        <v>131.9801635742188</v>
      </c>
      <c r="N2605" t="n">
        <v>92.91920471191406</v>
      </c>
      <c r="O2605" t="n">
        <v>56.06391906738281</v>
      </c>
      <c r="P2605" t="n">
        <v>217.5959167480469</v>
      </c>
      <c r="Q2605" t="n">
        <v>97.95719909667969</v>
      </c>
      <c r="R2605" t="n">
        <v>79.44000244140625</v>
      </c>
      <c r="S2605" t="n">
        <v>67.3807373046875</v>
      </c>
      <c r="T2605" t="n">
        <v>47.37958145141602</v>
      </c>
      <c r="V2605" t="n">
        <v>52.43460464477539</v>
      </c>
      <c r="W2605" t="n">
        <v>21.48774719238281</v>
      </c>
      <c r="X2605" t="n">
        <v>60.47451019287109</v>
      </c>
      <c r="Y2605" t="n">
        <v>51.44638442993164</v>
      </c>
      <c r="Z2605" t="n">
        <v>47.38780212402344</v>
      </c>
      <c r="AA2605" t="n">
        <v>26.48823928833008</v>
      </c>
      <c r="AB2605" t="n">
        <v>43.2431640625</v>
      </c>
      <c r="AC2605" t="n">
        <v>69.06732177734375</v>
      </c>
      <c r="AD2605" t="n">
        <v>84.78252410888672</v>
      </c>
    </row>
    <row r="2606">
      <c r="A2606" s="76" t="n">
        <v>42859</v>
      </c>
      <c r="B2606" t="n">
        <v>96.28847503662109</v>
      </c>
      <c r="C2606" t="n">
        <v>87.23946380615234</v>
      </c>
      <c r="D2606" t="n">
        <v>22.51000022888184</v>
      </c>
      <c r="E2606" t="n">
        <v>98.76000213623047</v>
      </c>
      <c r="F2606" t="n">
        <v>35.58415985107422</v>
      </c>
      <c r="G2606" t="n">
        <v>54.83518218994141</v>
      </c>
      <c r="H2606" t="n">
        <v>1226.5</v>
      </c>
      <c r="I2606" t="n">
        <v>67.95951843261719</v>
      </c>
      <c r="J2606" t="n">
        <v>98.36127471923828</v>
      </c>
      <c r="K2606" t="n">
        <v>129.5432434082031</v>
      </c>
      <c r="L2606" t="n">
        <v>294.0807495117188</v>
      </c>
      <c r="M2606" t="n">
        <v>132.0283050537109</v>
      </c>
      <c r="N2606" t="n">
        <v>93.13455963134766</v>
      </c>
      <c r="O2606" t="n">
        <v>55.83426666259766</v>
      </c>
      <c r="P2606" t="n">
        <v>217.8513946533203</v>
      </c>
      <c r="Q2606" t="n">
        <v>97.58798217773438</v>
      </c>
      <c r="R2606" t="n">
        <v>75.68000030517578</v>
      </c>
      <c r="S2606" t="n">
        <v>67.05216217041016</v>
      </c>
      <c r="T2606" t="n">
        <v>47.43355560302734</v>
      </c>
      <c r="V2606" t="n">
        <v>51.47137069702148</v>
      </c>
      <c r="W2606" t="n">
        <v>21.5237979888916</v>
      </c>
      <c r="X2606" t="n">
        <v>60.53815841674805</v>
      </c>
      <c r="Y2606" t="n">
        <v>51.4088249206543</v>
      </c>
      <c r="Z2606" t="n">
        <v>47.75198745727539</v>
      </c>
      <c r="AA2606" t="n">
        <v>26.51349258422852</v>
      </c>
      <c r="AB2606" t="n">
        <v>43.39499664306641</v>
      </c>
      <c r="AC2606" t="n">
        <v>69.52466583251953</v>
      </c>
      <c r="AD2606" t="n">
        <v>84.65027618408203</v>
      </c>
    </row>
    <row r="2607">
      <c r="A2607" s="76" t="n">
        <v>42860</v>
      </c>
      <c r="B2607" t="n">
        <v>96.30617523193359</v>
      </c>
      <c r="C2607" t="n">
        <v>87.22035980224609</v>
      </c>
      <c r="D2607" t="n">
        <v>22.68000030517578</v>
      </c>
      <c r="E2607" t="n">
        <v>98.65000152587891</v>
      </c>
      <c r="F2607" t="n">
        <v>35.87875366210938</v>
      </c>
      <c r="G2607" t="n">
        <v>55.44379806518555</v>
      </c>
      <c r="H2607" t="n">
        <v>1224.800048828125</v>
      </c>
      <c r="I2607" t="n">
        <v>68.07614135742188</v>
      </c>
      <c r="J2607" t="n">
        <v>97.51097106933594</v>
      </c>
      <c r="K2607" t="n">
        <v>130.3781127929688</v>
      </c>
      <c r="L2607" t="n">
        <v>296.593994140625</v>
      </c>
      <c r="M2607" t="n">
        <v>132.5100402832031</v>
      </c>
      <c r="N2607" t="n">
        <v>93.49973297119141</v>
      </c>
      <c r="O2607" t="n">
        <v>56.20630645751953</v>
      </c>
      <c r="P2607" t="n">
        <v>218.7090606689453</v>
      </c>
      <c r="Q2607" t="n">
        <v>97.66526031494141</v>
      </c>
      <c r="R2607" t="n">
        <v>77.27999877929688</v>
      </c>
      <c r="S2607" t="n">
        <v>67.68465423583984</v>
      </c>
      <c r="T2607" t="n">
        <v>48.10822296142578</v>
      </c>
      <c r="V2607" t="n">
        <v>52.28701400756836</v>
      </c>
      <c r="W2607" t="n">
        <v>21.48774719238281</v>
      </c>
      <c r="X2607" t="n">
        <v>60.8473014831543</v>
      </c>
      <c r="Y2607" t="n">
        <v>51.59654998779297</v>
      </c>
      <c r="Z2607" t="n">
        <v>47.88205718994141</v>
      </c>
      <c r="AA2607" t="n">
        <v>26.72391510009766</v>
      </c>
      <c r="AB2607" t="n">
        <v>43.63115692138672</v>
      </c>
      <c r="AC2607" t="n">
        <v>69.48807525634766</v>
      </c>
      <c r="AD2607" t="n">
        <v>85.17926025390625</v>
      </c>
    </row>
    <row r="2608">
      <c r="A2608" s="76" t="n">
        <v>42863</v>
      </c>
      <c r="B2608" t="n">
        <v>96.1201171875</v>
      </c>
      <c r="C2608" t="n">
        <v>87.23946380615234</v>
      </c>
      <c r="D2608" t="n">
        <v>22.53000068664551</v>
      </c>
      <c r="E2608" t="n">
        <v>99.15000152587891</v>
      </c>
      <c r="F2608" t="n">
        <v>35.86983108520508</v>
      </c>
      <c r="G2608" t="n">
        <v>55.02959823608398</v>
      </c>
      <c r="H2608" t="n">
        <v>1225.300048828125</v>
      </c>
      <c r="I2608" t="n">
        <v>68.15385437011719</v>
      </c>
      <c r="J2608" t="n">
        <v>95.39511871337891</v>
      </c>
      <c r="K2608" t="n">
        <v>129.8339996337891</v>
      </c>
      <c r="L2608" t="n">
        <v>295.3280029296875</v>
      </c>
      <c r="M2608" t="n">
        <v>132.799072265625</v>
      </c>
      <c r="N2608" t="n">
        <v>93.61208343505859</v>
      </c>
      <c r="O2608" t="n">
        <v>56.05931854248047</v>
      </c>
      <c r="P2608" t="n">
        <v>218.6725769042969</v>
      </c>
      <c r="Q2608" t="n">
        <v>97.28746032714844</v>
      </c>
      <c r="R2608" t="n">
        <v>77.36000061035156</v>
      </c>
      <c r="S2608" t="n">
        <v>67.20822143554688</v>
      </c>
      <c r="T2608" t="n">
        <v>47.72141265869141</v>
      </c>
      <c r="V2608" t="n">
        <v>52.65987014770508</v>
      </c>
      <c r="W2608" t="n">
        <v>21.46971893310547</v>
      </c>
      <c r="X2608" t="n">
        <v>60.68363952636719</v>
      </c>
      <c r="Y2608" t="n">
        <v>51.82181549072266</v>
      </c>
      <c r="Z2608" t="n">
        <v>47.86471557617188</v>
      </c>
      <c r="AA2608" t="n">
        <v>26.58082962036133</v>
      </c>
      <c r="AB2608" t="n">
        <v>43.61428451538086</v>
      </c>
      <c r="AC2608" t="n">
        <v>69.05814361572266</v>
      </c>
      <c r="AD2608" t="n">
        <v>85.33985137939453</v>
      </c>
    </row>
    <row r="2609">
      <c r="A2609" s="76" t="n">
        <v>42864</v>
      </c>
      <c r="B2609" t="n">
        <v>96.12898254394531</v>
      </c>
      <c r="C2609" t="n">
        <v>87.23946380615234</v>
      </c>
      <c r="D2609" t="n">
        <v>22.45999908447266</v>
      </c>
      <c r="E2609" t="n">
        <v>99.58999633789062</v>
      </c>
      <c r="F2609" t="n">
        <v>36.32511901855469</v>
      </c>
      <c r="G2609" t="n">
        <v>54.89435577392578</v>
      </c>
      <c r="H2609" t="n">
        <v>1214.300048828125</v>
      </c>
      <c r="I2609" t="n">
        <v>68.10723876953125</v>
      </c>
      <c r="J2609" t="n">
        <v>96.54864501953125</v>
      </c>
      <c r="K2609" t="n">
        <v>129.7777709960938</v>
      </c>
      <c r="L2609" t="n">
        <v>294.65283203125</v>
      </c>
      <c r="M2609" t="n">
        <v>133.2615051269531</v>
      </c>
      <c r="N2609" t="n">
        <v>93.8367919921875</v>
      </c>
      <c r="O2609" t="n">
        <v>56.15578460693359</v>
      </c>
      <c r="P2609" t="n">
        <v>218.4718475341797</v>
      </c>
      <c r="Q2609" t="n">
        <v>97.20165252685547</v>
      </c>
      <c r="R2609" t="n">
        <v>76.55999755859375</v>
      </c>
      <c r="S2609" t="n">
        <v>66.8468017578125</v>
      </c>
      <c r="T2609" t="n">
        <v>47.36158752441406</v>
      </c>
      <c r="V2609" t="n">
        <v>52.22488403320312</v>
      </c>
      <c r="W2609" t="n">
        <v>21.38859558105469</v>
      </c>
      <c r="X2609" t="n">
        <v>60.76546859741211</v>
      </c>
      <c r="Y2609" t="n">
        <v>51.88752365112305</v>
      </c>
      <c r="Z2609" t="n">
        <v>47.69129180908203</v>
      </c>
      <c r="AA2609" t="n">
        <v>26.47982215881348</v>
      </c>
      <c r="AB2609" t="n">
        <v>43.29378509521484</v>
      </c>
      <c r="AC2609" t="n">
        <v>69.14048767089844</v>
      </c>
      <c r="AD2609" t="n">
        <v>85.83110046386719</v>
      </c>
    </row>
    <row r="2610">
      <c r="A2610" s="76" t="n">
        <v>42865</v>
      </c>
      <c r="B2610" t="n">
        <v>96.15553283691406</v>
      </c>
      <c r="C2610" t="n">
        <v>87.258544921875</v>
      </c>
      <c r="D2610" t="n">
        <v>22.69000053405762</v>
      </c>
      <c r="E2610" t="n">
        <v>99.66999816894531</v>
      </c>
      <c r="F2610" t="n">
        <v>36.5661506652832</v>
      </c>
      <c r="G2610" t="n">
        <v>54.9788932800293</v>
      </c>
      <c r="H2610" t="n">
        <v>1217.300048828125</v>
      </c>
      <c r="I2610" t="n">
        <v>68.402587890625</v>
      </c>
      <c r="J2610" t="n">
        <v>96.19928741455078</v>
      </c>
      <c r="K2610" t="n">
        <v>130.58447265625</v>
      </c>
      <c r="L2610" t="n">
        <v>296.5282897949219</v>
      </c>
      <c r="M2610" t="n">
        <v>133.3386077880859</v>
      </c>
      <c r="N2610" t="n">
        <v>93.60272216796875</v>
      </c>
      <c r="O2610" t="n">
        <v>56.42218780517578</v>
      </c>
      <c r="P2610" t="n">
        <v>218.8641967773438</v>
      </c>
      <c r="Q2610" t="n">
        <v>97.2359619140625</v>
      </c>
      <c r="R2610" t="n">
        <v>78.87999725341797</v>
      </c>
      <c r="S2610" t="n">
        <v>67.37250518798828</v>
      </c>
      <c r="T2610" t="n">
        <v>47.5145149230957</v>
      </c>
      <c r="V2610" t="n">
        <v>52.91622924804688</v>
      </c>
      <c r="W2610" t="n">
        <v>21.46070671081543</v>
      </c>
      <c r="X2610" t="n">
        <v>60.63817977905273</v>
      </c>
      <c r="Y2610" t="n">
        <v>52.08464050292969</v>
      </c>
      <c r="Z2610" t="n">
        <v>47.72596740722656</v>
      </c>
      <c r="AA2610" t="n">
        <v>26.6229133605957</v>
      </c>
      <c r="AB2610" t="n">
        <v>43.36124801635742</v>
      </c>
      <c r="AC2610" t="n">
        <v>68.93927001953125</v>
      </c>
      <c r="AD2610" t="n">
        <v>85.53824615478516</v>
      </c>
    </row>
    <row r="2611">
      <c r="A2611" s="76" t="n">
        <v>42866</v>
      </c>
      <c r="B2611" t="n">
        <v>96.14669799804688</v>
      </c>
      <c r="C2611" t="n">
        <v>87.258544921875</v>
      </c>
      <c r="D2611" t="n">
        <v>22.78000068664551</v>
      </c>
      <c r="E2611" t="n">
        <v>99.62000274658203</v>
      </c>
      <c r="F2611" t="n">
        <v>36.64650344848633</v>
      </c>
      <c r="G2611" t="n">
        <v>54.8436393737793</v>
      </c>
      <c r="H2611" t="n">
        <v>1222.699951171875</v>
      </c>
      <c r="I2611" t="n">
        <v>68.41039276123047</v>
      </c>
      <c r="J2611" t="n">
        <v>96.09381103515625</v>
      </c>
      <c r="K2611" t="n">
        <v>129.6745758056641</v>
      </c>
      <c r="L2611" t="n">
        <v>294.69970703125</v>
      </c>
      <c r="M2611" t="n">
        <v>133.2326202392578</v>
      </c>
      <c r="N2611" t="n">
        <v>93.22819519042969</v>
      </c>
      <c r="O2611" t="n">
        <v>55.97204971313477</v>
      </c>
      <c r="P2611" t="n">
        <v>218.4171600341797</v>
      </c>
      <c r="Q2611" t="n">
        <v>97.52790069580078</v>
      </c>
      <c r="R2611" t="n">
        <v>79.51999664306641</v>
      </c>
      <c r="S2611" t="n">
        <v>67.03573608398438</v>
      </c>
      <c r="T2611" t="n">
        <v>47.44254684448242</v>
      </c>
      <c r="V2611" t="n">
        <v>52.80747985839844</v>
      </c>
      <c r="W2611" t="n">
        <v>21.32550811767578</v>
      </c>
      <c r="X2611" t="n">
        <v>60.61996841430664</v>
      </c>
      <c r="Y2611" t="n">
        <v>52.0189323425293</v>
      </c>
      <c r="Z2611" t="n">
        <v>47.79534149169922</v>
      </c>
      <c r="AA2611" t="n">
        <v>26.49666023254395</v>
      </c>
      <c r="AB2611" t="n">
        <v>43.42029190063477</v>
      </c>
      <c r="AC2611" t="n">
        <v>68.97586822509766</v>
      </c>
      <c r="AD2611" t="n">
        <v>85.02813720703125</v>
      </c>
    </row>
    <row r="2612">
      <c r="A2612" s="76" t="n">
        <v>42867</v>
      </c>
      <c r="B2612" t="n">
        <v>96.50106811523438</v>
      </c>
      <c r="C2612" t="n">
        <v>87.23946380615234</v>
      </c>
      <c r="D2612" t="n">
        <v>22.90999984741211</v>
      </c>
      <c r="E2612" t="n">
        <v>99.25</v>
      </c>
      <c r="F2612" t="n">
        <v>36.79826736450195</v>
      </c>
      <c r="G2612" t="n">
        <v>55.14795303344727</v>
      </c>
      <c r="H2612" t="n">
        <v>1226.199951171875</v>
      </c>
      <c r="I2612" t="n">
        <v>68.38706207275391</v>
      </c>
      <c r="J2612" t="n">
        <v>96.52227020263672</v>
      </c>
      <c r="K2612" t="n">
        <v>128.9897918701172</v>
      </c>
      <c r="L2612" t="n">
        <v>293.5086669921875</v>
      </c>
      <c r="M2612" t="n">
        <v>133.5312957763672</v>
      </c>
      <c r="N2612" t="n">
        <v>93.12519836425781</v>
      </c>
      <c r="O2612" t="n">
        <v>55.50814819335938</v>
      </c>
      <c r="P2612" t="n">
        <v>218.0521545410156</v>
      </c>
      <c r="Q2612" t="n">
        <v>97.68241882324219</v>
      </c>
      <c r="R2612" t="n">
        <v>79.59999847412109</v>
      </c>
      <c r="S2612" t="n">
        <v>66.76466369628906</v>
      </c>
      <c r="T2612" t="n">
        <v>47.32560348510742</v>
      </c>
      <c r="V2612" t="n">
        <v>52.62881469726562</v>
      </c>
      <c r="W2612" t="n">
        <v>21.23537254333496</v>
      </c>
      <c r="X2612" t="n">
        <v>60.28356170654297</v>
      </c>
      <c r="Y2612" t="n">
        <v>52.15034866333008</v>
      </c>
      <c r="Z2612" t="n">
        <v>47.6566047668457</v>
      </c>
      <c r="AA2612" t="n">
        <v>26.39565277099609</v>
      </c>
      <c r="AB2612" t="n">
        <v>43.63115692138672</v>
      </c>
      <c r="AC2612" t="n">
        <v>68.85693359375</v>
      </c>
      <c r="AD2612" t="n">
        <v>84.90533447265625</v>
      </c>
    </row>
    <row r="2613">
      <c r="A2613" s="76" t="n">
        <v>42870</v>
      </c>
      <c r="B2613" t="n">
        <v>96.46564483642578</v>
      </c>
      <c r="C2613" t="n">
        <v>87.258544921875</v>
      </c>
      <c r="D2613" t="n">
        <v>22.96999931335449</v>
      </c>
      <c r="E2613" t="n">
        <v>98.91000366210938</v>
      </c>
      <c r="F2613" t="n">
        <v>37.17321014404297</v>
      </c>
      <c r="G2613" t="n">
        <v>55.42689895629883</v>
      </c>
      <c r="H2613" t="n">
        <v>1228.599975585938</v>
      </c>
      <c r="I2613" t="n">
        <v>68.54253387451172</v>
      </c>
      <c r="J2613" t="n">
        <v>96.93423461914062</v>
      </c>
      <c r="K2613" t="n">
        <v>129.9935150146484</v>
      </c>
      <c r="L2613" t="n">
        <v>295.3467712402344</v>
      </c>
      <c r="M2613" t="n">
        <v>133.9551849365234</v>
      </c>
      <c r="N2613" t="n">
        <v>93.31246185302734</v>
      </c>
      <c r="O2613" t="n">
        <v>55.86641693115234</v>
      </c>
      <c r="P2613" t="n">
        <v>219.2565612792969</v>
      </c>
      <c r="Q2613" t="n">
        <v>97.42485046386719</v>
      </c>
      <c r="R2613" t="n">
        <v>81.36000061035156</v>
      </c>
      <c r="S2613" t="n">
        <v>66.96179962158203</v>
      </c>
      <c r="T2613" t="n">
        <v>47.73940277099609</v>
      </c>
      <c r="V2613" t="n">
        <v>53.04052734375</v>
      </c>
      <c r="W2613" t="n">
        <v>21.39761352539062</v>
      </c>
      <c r="X2613" t="n">
        <v>60.5654296875</v>
      </c>
      <c r="Y2613" t="n">
        <v>52.44132232666016</v>
      </c>
      <c r="Z2613" t="n">
        <v>47.81268310546875</v>
      </c>
      <c r="AA2613" t="n">
        <v>26.51349258422852</v>
      </c>
      <c r="AB2613" t="n">
        <v>43.81671142578125</v>
      </c>
      <c r="AC2613" t="n">
        <v>69.30512237548828</v>
      </c>
      <c r="AD2613" t="n">
        <v>84.92420959472656</v>
      </c>
    </row>
    <row r="2614">
      <c r="A2614" s="76" t="n">
        <v>42871</v>
      </c>
      <c r="B2614" t="n">
        <v>96.58967590332031</v>
      </c>
      <c r="C2614" t="n">
        <v>87.258544921875</v>
      </c>
      <c r="D2614" t="n">
        <v>22.92000007629395</v>
      </c>
      <c r="E2614" t="n">
        <v>98.11000061035156</v>
      </c>
      <c r="F2614" t="n">
        <v>37.20892333984375</v>
      </c>
      <c r="G2614" t="n">
        <v>55.78192138671875</v>
      </c>
      <c r="H2614" t="n">
        <v>1235</v>
      </c>
      <c r="I2614" t="n">
        <v>68.64356994628906</v>
      </c>
      <c r="J2614" t="n">
        <v>97.32312774658203</v>
      </c>
      <c r="K2614" t="n">
        <v>130.0404052734375</v>
      </c>
      <c r="L2614" t="n">
        <v>294.9529113769531</v>
      </c>
      <c r="M2614" t="n">
        <v>134.5139923095703</v>
      </c>
      <c r="N2614" t="n">
        <v>93.21884155273438</v>
      </c>
      <c r="O2614" t="n">
        <v>55.75617599487305</v>
      </c>
      <c r="P2614" t="n">
        <v>219.0558471679688</v>
      </c>
      <c r="Q2614" t="n">
        <v>97.4935302734375</v>
      </c>
      <c r="R2614" t="n">
        <v>80.87999725341797</v>
      </c>
      <c r="S2614" t="n">
        <v>66.51004028320312</v>
      </c>
      <c r="T2614" t="n">
        <v>47.7484016418457</v>
      </c>
      <c r="V2614" t="n">
        <v>52.77641296386719</v>
      </c>
      <c r="W2614" t="n">
        <v>21.46070671081543</v>
      </c>
      <c r="X2614" t="n">
        <v>60.50178146362305</v>
      </c>
      <c r="Y2614" t="n">
        <v>52.68536376953125</v>
      </c>
      <c r="Z2614" t="n">
        <v>47.76933670043945</v>
      </c>
      <c r="AA2614" t="n">
        <v>26.37881851196289</v>
      </c>
      <c r="AB2614" t="n">
        <v>43.49620056152344</v>
      </c>
      <c r="AC2614" t="n">
        <v>69.03988647460938</v>
      </c>
      <c r="AD2614" t="n">
        <v>84.63137817382812</v>
      </c>
    </row>
    <row r="2615">
      <c r="A2615" s="76" t="n">
        <v>42872</v>
      </c>
      <c r="B2615" t="n">
        <v>97.08580780029297</v>
      </c>
      <c r="C2615" t="n">
        <v>87.27761840820312</v>
      </c>
      <c r="D2615" t="n">
        <v>23.05999946594238</v>
      </c>
      <c r="E2615" t="n">
        <v>97.41999816894531</v>
      </c>
      <c r="F2615" t="n">
        <v>36.57508850097656</v>
      </c>
      <c r="G2615" t="n">
        <v>55.14795303344727</v>
      </c>
      <c r="H2615" t="n">
        <v>1257.5</v>
      </c>
      <c r="I2615" t="n">
        <v>68.34043884277344</v>
      </c>
      <c r="J2615" t="n">
        <v>95.1116943359375</v>
      </c>
      <c r="K2615" t="n">
        <v>126.5321426391602</v>
      </c>
      <c r="L2615" t="n">
        <v>288.9886169433594</v>
      </c>
      <c r="M2615" t="n">
        <v>131.0938110351562</v>
      </c>
      <c r="N2615" t="n">
        <v>91.92671966552734</v>
      </c>
      <c r="O2615" t="n">
        <v>54.41957473754883</v>
      </c>
      <c r="P2615" t="n">
        <v>215.1688842773438</v>
      </c>
      <c r="Q2615" t="n">
        <v>98.06019592285156</v>
      </c>
      <c r="R2615" t="n">
        <v>81.51999664306641</v>
      </c>
      <c r="S2615" t="n">
        <v>66.78109741210938</v>
      </c>
      <c r="T2615" t="n">
        <v>46.74089431762695</v>
      </c>
      <c r="V2615" t="n">
        <v>52.25595474243164</v>
      </c>
      <c r="W2615" t="n">
        <v>20.78470993041992</v>
      </c>
      <c r="X2615" t="n">
        <v>59.29247665405273</v>
      </c>
      <c r="Y2615" t="n">
        <v>51.2492561340332</v>
      </c>
      <c r="Z2615" t="n">
        <v>47.69995880126953</v>
      </c>
      <c r="AA2615" t="n">
        <v>26.54716491699219</v>
      </c>
      <c r="AB2615" t="n">
        <v>43.60585403442383</v>
      </c>
      <c r="AC2615" t="n">
        <v>68.13433837890625</v>
      </c>
      <c r="AD2615" t="n">
        <v>83.26162719726562</v>
      </c>
    </row>
    <row r="2616">
      <c r="A2616" s="76" t="n">
        <v>42873</v>
      </c>
      <c r="B2616" t="n">
        <v>97.03269958496094</v>
      </c>
      <c r="C2616" t="n">
        <v>87.27761840820312</v>
      </c>
      <c r="D2616" t="n">
        <v>22.8799991607666</v>
      </c>
      <c r="E2616" t="n">
        <v>97.87999725341797</v>
      </c>
      <c r="F2616" t="n">
        <v>35.9680290222168</v>
      </c>
      <c r="G2616" t="n">
        <v>55.24092483520508</v>
      </c>
      <c r="H2616" t="n">
        <v>1251.699951171875</v>
      </c>
      <c r="I2616" t="n">
        <v>68.41812896728516</v>
      </c>
      <c r="J2616" t="n">
        <v>96.32453918457031</v>
      </c>
      <c r="K2616" t="n">
        <v>126.9917755126953</v>
      </c>
      <c r="L2616" t="n">
        <v>289.2323913574219</v>
      </c>
      <c r="M2616" t="n">
        <v>132.2403106689453</v>
      </c>
      <c r="N2616" t="n">
        <v>92.54467010498047</v>
      </c>
      <c r="O2616" t="n">
        <v>54.5803337097168</v>
      </c>
      <c r="P2616" t="n">
        <v>216.0356903076172</v>
      </c>
      <c r="Q2616" t="n">
        <v>98.21476745605469</v>
      </c>
      <c r="R2616" t="n">
        <v>82.08000183105469</v>
      </c>
      <c r="S2616" t="n">
        <v>67.15074157714844</v>
      </c>
      <c r="T2616" t="n">
        <v>46.76787567138672</v>
      </c>
      <c r="V2616" t="n">
        <v>52.24040985107422</v>
      </c>
      <c r="W2616" t="n">
        <v>20.86582374572754</v>
      </c>
      <c r="X2616" t="n">
        <v>59.37431335449219</v>
      </c>
      <c r="Y2616" t="n">
        <v>51.54962158203125</v>
      </c>
      <c r="Z2616" t="n">
        <v>47.73465728759766</v>
      </c>
      <c r="AA2616" t="n">
        <v>26.59766387939453</v>
      </c>
      <c r="AB2616" t="n">
        <v>43.75767135620117</v>
      </c>
      <c r="AC2616" t="n">
        <v>68.43618774414062</v>
      </c>
      <c r="AD2616" t="n">
        <v>83.74340057373047</v>
      </c>
    </row>
    <row r="2617">
      <c r="A2617" s="76" t="n">
        <v>42874</v>
      </c>
      <c r="B2617" t="n">
        <v>97.03269958496094</v>
      </c>
      <c r="C2617" t="n">
        <v>87.258544921875</v>
      </c>
      <c r="D2617" t="n">
        <v>23.31999969482422</v>
      </c>
      <c r="E2617" t="n">
        <v>97.15000152587891</v>
      </c>
      <c r="F2617" t="n">
        <v>36.73577117919922</v>
      </c>
      <c r="G2617" t="n">
        <v>55.88337326049805</v>
      </c>
      <c r="H2617" t="n">
        <v>1252.699951171875</v>
      </c>
      <c r="I2617" t="n">
        <v>68.54253387451172</v>
      </c>
      <c r="J2617" t="n">
        <v>95.72469329833984</v>
      </c>
      <c r="K2617" t="n">
        <v>127.6014862060547</v>
      </c>
      <c r="L2617" t="n">
        <v>292.2145690917969</v>
      </c>
      <c r="M2617" t="n">
        <v>132.799072265625</v>
      </c>
      <c r="N2617" t="n">
        <v>93.15327453613281</v>
      </c>
      <c r="O2617" t="n">
        <v>54.8651008605957</v>
      </c>
      <c r="P2617" t="n">
        <v>217.4408111572266</v>
      </c>
      <c r="Q2617" t="n">
        <v>98.38648986816406</v>
      </c>
      <c r="R2617" t="n">
        <v>83.83999633789062</v>
      </c>
      <c r="S2617" t="n">
        <v>67.51214599609375</v>
      </c>
      <c r="T2617" t="n">
        <v>47.17267608642578</v>
      </c>
      <c r="V2617" t="n">
        <v>52.88516235351562</v>
      </c>
      <c r="W2617" t="n">
        <v>21.04609870910645</v>
      </c>
      <c r="X2617" t="n">
        <v>60.15626907348633</v>
      </c>
      <c r="Y2617" t="n">
        <v>51.84998321533203</v>
      </c>
      <c r="Z2617" t="n">
        <v>47.99477386474609</v>
      </c>
      <c r="AA2617" t="n">
        <v>26.74916839599609</v>
      </c>
      <c r="AB2617" t="n">
        <v>43.92635345458984</v>
      </c>
      <c r="AC2617" t="n">
        <v>68.62828063964844</v>
      </c>
      <c r="AD2617" t="n">
        <v>84.31019592285156</v>
      </c>
    </row>
    <row r="2618">
      <c r="A2618" s="76" t="n">
        <v>42877</v>
      </c>
      <c r="B2618" t="n">
        <v>96.97063446044922</v>
      </c>
      <c r="C2618" t="n">
        <v>87.27761840820312</v>
      </c>
      <c r="D2618" t="n">
        <v>23.46999931335449</v>
      </c>
      <c r="E2618" t="n">
        <v>96.98000335693359</v>
      </c>
      <c r="F2618" t="n">
        <v>36.771484375</v>
      </c>
      <c r="G2618" t="n">
        <v>55.95099639892578</v>
      </c>
      <c r="H2618" t="n">
        <v>1260.699951171875</v>
      </c>
      <c r="I2618" t="n">
        <v>68.75238800048828</v>
      </c>
      <c r="J2618" t="n">
        <v>96.01142120361328</v>
      </c>
      <c r="K2618" t="n">
        <v>128.4644927978516</v>
      </c>
      <c r="L2618" t="n">
        <v>293.6868591308594</v>
      </c>
      <c r="M2618" t="n">
        <v>133.9166717529297</v>
      </c>
      <c r="N2618" t="n">
        <v>93.46226501464844</v>
      </c>
      <c r="O2618" t="n">
        <v>55.22336959838867</v>
      </c>
      <c r="P2618" t="n">
        <v>218.5448913574219</v>
      </c>
      <c r="Q2618" t="n">
        <v>98.23192596435547</v>
      </c>
      <c r="R2618" t="n">
        <v>84.31999969482422</v>
      </c>
      <c r="S2618" t="n">
        <v>67.77501678466797</v>
      </c>
      <c r="T2618" t="n">
        <v>47.22665023803711</v>
      </c>
      <c r="V2618" t="n">
        <v>52.76863479614258</v>
      </c>
      <c r="W2618" t="n">
        <v>21.10017013549805</v>
      </c>
      <c r="X2618" t="n">
        <v>60.61996841430664</v>
      </c>
      <c r="Y2618" t="n">
        <v>52.26297760009766</v>
      </c>
      <c r="Z2618" t="n">
        <v>48.26358032226562</v>
      </c>
      <c r="AA2618" t="n">
        <v>26.81650352478027</v>
      </c>
      <c r="AB2618" t="n">
        <v>44.30590438842773</v>
      </c>
      <c r="AC2618" t="n">
        <v>68.81120300292969</v>
      </c>
      <c r="AD2618" t="n">
        <v>84.73528289794922</v>
      </c>
    </row>
    <row r="2619">
      <c r="A2619" s="76" t="n">
        <v>42878</v>
      </c>
      <c r="B2619" t="n">
        <v>96.78459167480469</v>
      </c>
      <c r="C2619" t="n">
        <v>87.27761840820312</v>
      </c>
      <c r="D2619" t="n">
        <v>23.29999923706055</v>
      </c>
      <c r="E2619" t="n">
        <v>97.34999847412109</v>
      </c>
      <c r="F2619" t="n">
        <v>36.80719375610352</v>
      </c>
      <c r="G2619" t="n">
        <v>55.95943832397461</v>
      </c>
      <c r="H2619" t="n">
        <v>1254.800048828125</v>
      </c>
      <c r="I2619" t="n">
        <v>68.74463653564453</v>
      </c>
      <c r="J2619" t="n">
        <v>95.89277648925781</v>
      </c>
      <c r="K2619" t="n">
        <v>128.8866271972656</v>
      </c>
      <c r="L2619" t="n">
        <v>294.2214050292969</v>
      </c>
      <c r="M2619" t="n">
        <v>134.0514831542969</v>
      </c>
      <c r="N2619" t="n">
        <v>93.07839202880859</v>
      </c>
      <c r="O2619" t="n">
        <v>55.42087936401367</v>
      </c>
      <c r="P2619" t="n">
        <v>219.0284423828125</v>
      </c>
      <c r="Q2619" t="n">
        <v>98.08598327636719</v>
      </c>
      <c r="R2619" t="n">
        <v>85.12000274658203</v>
      </c>
      <c r="S2619" t="n">
        <v>67.83250427246094</v>
      </c>
      <c r="T2619" t="n">
        <v>47.26263809204102</v>
      </c>
      <c r="V2619" t="n">
        <v>52.89291763305664</v>
      </c>
      <c r="W2619" t="n">
        <v>21.26241302490234</v>
      </c>
      <c r="X2619" t="n">
        <v>60.74727249145508</v>
      </c>
      <c r="Y2619" t="n">
        <v>52.35684204101562</v>
      </c>
      <c r="Z2619" t="n">
        <v>48.31561660766602</v>
      </c>
      <c r="AA2619" t="n">
        <v>26.85017013549805</v>
      </c>
      <c r="AB2619" t="n">
        <v>44.42398452758789</v>
      </c>
      <c r="AC2619" t="n">
        <v>69.03988647460938</v>
      </c>
      <c r="AD2619" t="n">
        <v>84.41411590576172</v>
      </c>
    </row>
    <row r="2620">
      <c r="A2620" s="76" t="n">
        <v>42879</v>
      </c>
      <c r="B2620" t="n">
        <v>96.95294189453125</v>
      </c>
      <c r="C2620" t="n">
        <v>87.258544921875</v>
      </c>
      <c r="D2620" t="n">
        <v>23.25</v>
      </c>
      <c r="E2620" t="n">
        <v>97.23999786376953</v>
      </c>
      <c r="F2620" t="n">
        <v>36.95002746582031</v>
      </c>
      <c r="G2620" t="n">
        <v>55.99325942993164</v>
      </c>
      <c r="H2620" t="n">
        <v>1252.400024414062</v>
      </c>
      <c r="I2620" t="n">
        <v>68.86119842529297</v>
      </c>
      <c r="J2620" t="n">
        <v>95.95867919921875</v>
      </c>
      <c r="K2620" t="n">
        <v>128.9710693359375</v>
      </c>
      <c r="L2620" t="n">
        <v>295.0466918945312</v>
      </c>
      <c r="M2620" t="n">
        <v>134.6681213378906</v>
      </c>
      <c r="N2620" t="n">
        <v>93.33119201660156</v>
      </c>
      <c r="O2620" t="n">
        <v>55.43924331665039</v>
      </c>
      <c r="P2620" t="n">
        <v>219.5394134521484</v>
      </c>
      <c r="Q2620" t="n">
        <v>98.14608764648438</v>
      </c>
      <c r="R2620" t="n">
        <v>84.80000305175781</v>
      </c>
      <c r="S2620" t="n">
        <v>68.38285827636719</v>
      </c>
      <c r="T2620" t="n">
        <v>47.57748031616211</v>
      </c>
      <c r="V2620" t="n">
        <v>52.61327743530273</v>
      </c>
      <c r="W2620" t="n">
        <v>21.25340270996094</v>
      </c>
      <c r="X2620" t="n">
        <v>60.82002258300781</v>
      </c>
      <c r="Y2620" t="n">
        <v>52.57271575927734</v>
      </c>
      <c r="Z2620" t="n">
        <v>48.50637817382812</v>
      </c>
      <c r="AA2620" t="n">
        <v>27.00168228149414</v>
      </c>
      <c r="AB2620" t="n">
        <v>44.67702102661133</v>
      </c>
      <c r="AC2620" t="n">
        <v>69.21367645263672</v>
      </c>
      <c r="AD2620" t="n">
        <v>84.71640014648438</v>
      </c>
    </row>
    <row r="2621">
      <c r="A2621" s="76" t="n">
        <v>42880</v>
      </c>
      <c r="B2621" t="n">
        <v>96.99724578857422</v>
      </c>
      <c r="C2621" t="n">
        <v>87.27761840820312</v>
      </c>
      <c r="D2621" t="n">
        <v>22.96999931335449</v>
      </c>
      <c r="E2621" t="n">
        <v>97.25</v>
      </c>
      <c r="F2621" t="n">
        <v>37.12857437133789</v>
      </c>
      <c r="G2621" t="n">
        <v>55.99325942993164</v>
      </c>
      <c r="H2621" t="n">
        <v>1255.800048828125</v>
      </c>
      <c r="I2621" t="n">
        <v>68.80679321289062</v>
      </c>
      <c r="J2621" t="n">
        <v>95.74774932861328</v>
      </c>
      <c r="K2621" t="n">
        <v>129.0554809570312</v>
      </c>
      <c r="L2621" t="n">
        <v>295.5062255859375</v>
      </c>
      <c r="M2621" t="n">
        <v>135.8146362304688</v>
      </c>
      <c r="N2621" t="n">
        <v>93.77124786376953</v>
      </c>
      <c r="O2621" t="n">
        <v>55.51273727416992</v>
      </c>
      <c r="P2621" t="n">
        <v>220.5886993408203</v>
      </c>
      <c r="Q2621" t="n">
        <v>97.99150848388672</v>
      </c>
      <c r="R2621" t="n">
        <v>80.31999969482422</v>
      </c>
      <c r="S2621" t="n">
        <v>68.39107513427734</v>
      </c>
      <c r="T2621" t="n">
        <v>47.52350997924805</v>
      </c>
      <c r="V2621" t="n">
        <v>51.65780258178711</v>
      </c>
      <c r="W2621" t="n">
        <v>21.28945732116699</v>
      </c>
      <c r="X2621" t="n">
        <v>61.22010040283203</v>
      </c>
      <c r="Y2621" t="n">
        <v>52.94817352294922</v>
      </c>
      <c r="Z2621" t="n">
        <v>48.80987167358398</v>
      </c>
      <c r="AA2621" t="n">
        <v>27.10268020629883</v>
      </c>
      <c r="AB2621" t="n">
        <v>45.03970336914062</v>
      </c>
      <c r="AC2621" t="n">
        <v>69.54295349121094</v>
      </c>
      <c r="AD2621" t="n">
        <v>85.46267700195312</v>
      </c>
    </row>
    <row r="2622">
      <c r="A2622" s="76" t="n">
        <v>42881</v>
      </c>
      <c r="B2622" t="n">
        <v>96.96180725097656</v>
      </c>
      <c r="C2622" t="n">
        <v>87.29670715332031</v>
      </c>
      <c r="D2622" t="n">
        <v>23.06999969482422</v>
      </c>
      <c r="E2622" t="n">
        <v>97.40000152587891</v>
      </c>
      <c r="F2622" t="n">
        <v>37.26248931884766</v>
      </c>
      <c r="G2622" t="n">
        <v>55.83264541625977</v>
      </c>
      <c r="H2622" t="n">
        <v>1267.599975585938</v>
      </c>
      <c r="I2622" t="n">
        <v>68.84564971923828</v>
      </c>
      <c r="J2622" t="n">
        <v>94.98975372314453</v>
      </c>
      <c r="K2622" t="n">
        <v>129.0179138183594</v>
      </c>
      <c r="L2622" t="n">
        <v>294.7559509277344</v>
      </c>
      <c r="M2622" t="n">
        <v>136.0554504394531</v>
      </c>
      <c r="N2622" t="n">
        <v>93.84616088867188</v>
      </c>
      <c r="O2622" t="n">
        <v>55.34738540649414</v>
      </c>
      <c r="P2622" t="n">
        <v>220.5430908203125</v>
      </c>
      <c r="Q2622" t="n">
        <v>98.22333526611328</v>
      </c>
      <c r="R2622" t="n">
        <v>82.23999786376953</v>
      </c>
      <c r="S2622" t="n">
        <v>67.89820861816406</v>
      </c>
      <c r="T2622" t="n">
        <v>47.61346435546875</v>
      </c>
      <c r="V2622" t="n">
        <v>51.74325942993164</v>
      </c>
      <c r="W2622" t="n">
        <v>21.28044509887695</v>
      </c>
      <c r="X2622" t="n">
        <v>61.2928352355957</v>
      </c>
      <c r="Y2622" t="n">
        <v>52.92002487182617</v>
      </c>
      <c r="Z2622" t="n">
        <v>48.99196243286133</v>
      </c>
      <c r="AA2622" t="n">
        <v>26.93433952331543</v>
      </c>
      <c r="AB2622" t="n">
        <v>45.03970336914062</v>
      </c>
      <c r="AC2622" t="n">
        <v>69.41489410400391</v>
      </c>
      <c r="AD2622" t="n">
        <v>85.71772003173828</v>
      </c>
    </row>
    <row r="2623">
      <c r="A2623" s="76" t="n">
        <v>42885</v>
      </c>
      <c r="B2623" t="n">
        <v>97.14785003662109</v>
      </c>
      <c r="C2623" t="n">
        <v>87.258544921875</v>
      </c>
      <c r="D2623" t="n">
        <v>22.84000015258789</v>
      </c>
      <c r="E2623" t="n">
        <v>97.27999877929688</v>
      </c>
      <c r="F2623" t="n">
        <v>37.06607818603516</v>
      </c>
      <c r="G2623" t="n">
        <v>55.77347564697266</v>
      </c>
      <c r="H2623" t="n">
        <v>1262.099975585938</v>
      </c>
      <c r="I2623" t="n">
        <v>68.91561126708984</v>
      </c>
      <c r="J2623" t="n">
        <v>93.69782257080078</v>
      </c>
      <c r="K2623" t="n">
        <v>128.0048980712891</v>
      </c>
      <c r="L2623" t="n">
        <v>293.8181457519531</v>
      </c>
      <c r="M2623" t="n">
        <v>136.1710815429688</v>
      </c>
      <c r="N2623" t="n">
        <v>94.04277801513672</v>
      </c>
      <c r="O2623" t="n">
        <v>55.17284774780273</v>
      </c>
      <c r="P2623" t="n">
        <v>220.3514709472656</v>
      </c>
      <c r="Q2623" t="n">
        <v>98.43801879882812</v>
      </c>
      <c r="R2623" t="n">
        <v>81.91999816894531</v>
      </c>
      <c r="S2623" t="n">
        <v>67.47107696533203</v>
      </c>
      <c r="T2623" t="n">
        <v>47.60446548461914</v>
      </c>
      <c r="V2623" t="n">
        <v>51.05188369750977</v>
      </c>
      <c r="W2623" t="n">
        <v>21.13622856140137</v>
      </c>
      <c r="X2623" t="n">
        <v>61.27463912963867</v>
      </c>
      <c r="Y2623" t="n">
        <v>53.14529800415039</v>
      </c>
      <c r="Z2623" t="n">
        <v>48.97461700439453</v>
      </c>
      <c r="AA2623" t="n">
        <v>26.85858917236328</v>
      </c>
      <c r="AB2623" t="n">
        <v>45.18308258056641</v>
      </c>
      <c r="AC2623" t="n">
        <v>69.31427764892578</v>
      </c>
      <c r="AD2623" t="n">
        <v>85.78385162353516</v>
      </c>
    </row>
    <row r="2624">
      <c r="A2624" s="76" t="n">
        <v>42886</v>
      </c>
      <c r="B2624" t="n">
        <v>97.245361328125</v>
      </c>
      <c r="C2624" t="n">
        <v>87.258544921875</v>
      </c>
      <c r="D2624" t="n">
        <v>22.68000030517578</v>
      </c>
      <c r="E2624" t="n">
        <v>96.91999816894531</v>
      </c>
      <c r="F2624" t="n">
        <v>36.78041458129883</v>
      </c>
      <c r="G2624" t="n">
        <v>55.84109497070312</v>
      </c>
      <c r="H2624" t="n">
        <v>1272</v>
      </c>
      <c r="I2624" t="n">
        <v>68.90785217285156</v>
      </c>
      <c r="J2624" t="n">
        <v>94.17571258544922</v>
      </c>
      <c r="K2624" t="n">
        <v>127.8735504150391</v>
      </c>
      <c r="L2624" t="n">
        <v>293.8744506835938</v>
      </c>
      <c r="M2624" t="n">
        <v>136.1229095458984</v>
      </c>
      <c r="N2624" t="n">
        <v>94.17385864257812</v>
      </c>
      <c r="O2624" t="n">
        <v>55.22797012329102</v>
      </c>
      <c r="P2624" t="n">
        <v>220.2967376708984</v>
      </c>
      <c r="Q2624" t="n">
        <v>98.46376037597656</v>
      </c>
      <c r="R2624" t="n">
        <v>79.68000030517578</v>
      </c>
      <c r="S2624" t="n">
        <v>67.51214599609375</v>
      </c>
      <c r="T2624" t="n">
        <v>47.7484016418457</v>
      </c>
      <c r="V2624" t="n">
        <v>50.83439636230469</v>
      </c>
      <c r="W2624" t="n">
        <v>20.95596504211426</v>
      </c>
      <c r="X2624" t="n">
        <v>61.39284133911133</v>
      </c>
      <c r="Y2624" t="n">
        <v>53.06080627441406</v>
      </c>
      <c r="Z2624" t="n">
        <v>49.11335754394531</v>
      </c>
      <c r="AA2624" t="n">
        <v>26.81650352478027</v>
      </c>
      <c r="AB2624" t="n">
        <v>45.41081237792969</v>
      </c>
      <c r="AC2624" t="n">
        <v>69.58869171142578</v>
      </c>
      <c r="AD2624" t="n">
        <v>86.01060485839844</v>
      </c>
    </row>
    <row r="2625">
      <c r="A2625" s="76" t="n">
        <v>42887</v>
      </c>
      <c r="B2625" t="n">
        <v>97.200927734375</v>
      </c>
      <c r="C2625" t="n">
        <v>87.29100799560547</v>
      </c>
      <c r="D2625" t="n">
        <v>22.57999992370605</v>
      </c>
      <c r="E2625" t="n">
        <v>97.19999694824219</v>
      </c>
      <c r="F2625" t="n">
        <v>37.09286880493164</v>
      </c>
      <c r="G2625" t="n">
        <v>56.2045783996582</v>
      </c>
      <c r="H2625" t="n">
        <v>1267</v>
      </c>
      <c r="I2625" t="n">
        <v>69.10847473144531</v>
      </c>
      <c r="J2625" t="n">
        <v>95.86972808837891</v>
      </c>
      <c r="K2625" t="n">
        <v>130.340576171875</v>
      </c>
      <c r="L2625" t="n">
        <v>298.5071105957031</v>
      </c>
      <c r="M2625" t="n">
        <v>136.6527709960938</v>
      </c>
      <c r="N2625" t="n">
        <v>94.92290496826172</v>
      </c>
      <c r="O2625" t="n">
        <v>56.16036987304688</v>
      </c>
      <c r="P2625" t="n">
        <v>222.0485992431641</v>
      </c>
      <c r="Q2625" t="n">
        <v>98.41898345947266</v>
      </c>
      <c r="R2625" t="n">
        <v>79.27999877929688</v>
      </c>
      <c r="S2625" t="n">
        <v>67.86537170410156</v>
      </c>
      <c r="T2625" t="n">
        <v>48.32411193847656</v>
      </c>
      <c r="V2625" t="n">
        <v>51.15287399291992</v>
      </c>
      <c r="W2625" t="n">
        <v>21.21735382080078</v>
      </c>
      <c r="X2625" t="n">
        <v>61.77473449707031</v>
      </c>
      <c r="Y2625" t="n">
        <v>53.19221878051758</v>
      </c>
      <c r="Z2625" t="n">
        <v>49.51223373413086</v>
      </c>
      <c r="AA2625" t="n">
        <v>26.90067291259766</v>
      </c>
      <c r="AB2625" t="n">
        <v>45.73131942749023</v>
      </c>
      <c r="AC2625" t="n">
        <v>70.35700988769531</v>
      </c>
      <c r="AD2625" t="n">
        <v>86.82296752929688</v>
      </c>
    </row>
    <row r="2626">
      <c r="A2626" s="76" t="n">
        <v>42888</v>
      </c>
      <c r="B2626" t="n">
        <v>97.52055358886719</v>
      </c>
      <c r="C2626" t="n">
        <v>87.27189636230469</v>
      </c>
      <c r="D2626" t="n">
        <v>22.55999946594238</v>
      </c>
      <c r="E2626" t="n">
        <v>96.72000122070312</v>
      </c>
      <c r="F2626" t="n">
        <v>37.28033447265625</v>
      </c>
      <c r="G2626" t="n">
        <v>56.8216552734375</v>
      </c>
      <c r="H2626" t="n">
        <v>1276.800048828125</v>
      </c>
      <c r="I2626" t="n">
        <v>69.14749145507812</v>
      </c>
      <c r="J2626" t="n">
        <v>97.48462677001953</v>
      </c>
      <c r="K2626" t="n">
        <v>131.1848449707031</v>
      </c>
      <c r="L2626" t="n">
        <v>298.9103393554688</v>
      </c>
      <c r="M2626" t="n">
        <v>138.2136077880859</v>
      </c>
      <c r="N2626" t="n">
        <v>95.70004272460938</v>
      </c>
      <c r="O2626" t="n">
        <v>56.32113265991211</v>
      </c>
      <c r="P2626" t="n">
        <v>222.7877044677734</v>
      </c>
      <c r="Q2626" t="n">
        <v>98.81484985351562</v>
      </c>
      <c r="R2626" t="n">
        <v>78.87999725341797</v>
      </c>
      <c r="S2626" t="n">
        <v>68.56357574462891</v>
      </c>
      <c r="T2626" t="n">
        <v>48.44105529785156</v>
      </c>
      <c r="V2626" t="n">
        <v>50.56250762939453</v>
      </c>
      <c r="W2626" t="n">
        <v>21.13622856140137</v>
      </c>
      <c r="X2626" t="n">
        <v>62.02024078369141</v>
      </c>
      <c r="Y2626" t="n">
        <v>53.6803092956543</v>
      </c>
      <c r="Z2626" t="n">
        <v>49.65964126586914</v>
      </c>
      <c r="AA2626" t="n">
        <v>27.13634872436523</v>
      </c>
      <c r="AB2626" t="n">
        <v>45.78192520141602</v>
      </c>
      <c r="AC2626" t="n">
        <v>70.81436157226562</v>
      </c>
      <c r="AD2626" t="n">
        <v>87.13471221923828</v>
      </c>
    </row>
    <row r="2627">
      <c r="A2627" s="76" t="n">
        <v>42891</v>
      </c>
      <c r="B2627" t="n">
        <v>97.36963653564453</v>
      </c>
      <c r="C2627" t="n">
        <v>87.29100799560547</v>
      </c>
      <c r="D2627" t="n">
        <v>22.45999908447266</v>
      </c>
      <c r="E2627" t="n">
        <v>96.80000305175781</v>
      </c>
      <c r="F2627" t="n">
        <v>37.23569869995117</v>
      </c>
      <c r="G2627" t="n">
        <v>56.50889205932617</v>
      </c>
      <c r="H2627" t="n">
        <v>1279.300048828125</v>
      </c>
      <c r="I2627" t="n">
        <v>69.08503723144531</v>
      </c>
      <c r="J2627" t="n">
        <v>96.94412994384766</v>
      </c>
      <c r="K2627" t="n">
        <v>130.3686981201172</v>
      </c>
      <c r="L2627" t="n">
        <v>297.691162109375</v>
      </c>
      <c r="M2627" t="n">
        <v>138.1846313476562</v>
      </c>
      <c r="N2627" t="n">
        <v>95.27870941162109</v>
      </c>
      <c r="O2627" t="n">
        <v>56.13282012939453</v>
      </c>
      <c r="P2627" t="n">
        <v>222.6233978271484</v>
      </c>
      <c r="Q2627" t="n">
        <v>98.55668640136719</v>
      </c>
      <c r="R2627" t="n">
        <v>78.40000152587891</v>
      </c>
      <c r="S2627" t="n">
        <v>68.26786041259766</v>
      </c>
      <c r="T2627" t="n">
        <v>48.28813171386719</v>
      </c>
      <c r="V2627" t="n">
        <v>50.65571594238281</v>
      </c>
      <c r="W2627" t="n">
        <v>21.17228126525879</v>
      </c>
      <c r="X2627" t="n">
        <v>61.8020133972168</v>
      </c>
      <c r="Y2627" t="n">
        <v>53.72724533081055</v>
      </c>
      <c r="Z2627" t="n">
        <v>49.71166229248047</v>
      </c>
      <c r="AA2627" t="n">
        <v>27.06901359558105</v>
      </c>
      <c r="AB2627" t="n">
        <v>45.63854217529297</v>
      </c>
      <c r="AC2627" t="n">
        <v>70.61312866210938</v>
      </c>
      <c r="AD2627" t="n">
        <v>86.8985595703125</v>
      </c>
    </row>
    <row r="2628">
      <c r="A2628" s="76" t="n">
        <v>42892</v>
      </c>
      <c r="B2628" t="n">
        <v>97.56494903564453</v>
      </c>
      <c r="C2628" t="n">
        <v>87.27189636230469</v>
      </c>
      <c r="D2628" t="n">
        <v>22.63999938964844</v>
      </c>
      <c r="E2628" t="n">
        <v>96.63999938964844</v>
      </c>
      <c r="F2628" t="n">
        <v>37.25355911254883</v>
      </c>
      <c r="G2628" t="n">
        <v>56.34828948974609</v>
      </c>
      <c r="H2628" t="n">
        <v>1294.400024414062</v>
      </c>
      <c r="I2628" t="n">
        <v>68.97574615478516</v>
      </c>
      <c r="J2628" t="n">
        <v>96.49919128417969</v>
      </c>
      <c r="K2628" t="n">
        <v>130.2468109130859</v>
      </c>
      <c r="L2628" t="n">
        <v>296.593994140625</v>
      </c>
      <c r="M2628" t="n">
        <v>137.635498046875</v>
      </c>
      <c r="N2628" t="n">
        <v>94.6888427734375</v>
      </c>
      <c r="O2628" t="n">
        <v>55.99961471557617</v>
      </c>
      <c r="P2628" t="n">
        <v>221.9117279052734</v>
      </c>
      <c r="Q2628" t="n">
        <v>98.66858673095703</v>
      </c>
      <c r="R2628" t="n">
        <v>79.76000213623047</v>
      </c>
      <c r="S2628" t="n">
        <v>67.93928527832031</v>
      </c>
      <c r="T2628" t="n">
        <v>48.31510925292969</v>
      </c>
      <c r="V2628" t="n">
        <v>51.25386810302734</v>
      </c>
      <c r="W2628" t="n">
        <v>21.08214950561523</v>
      </c>
      <c r="X2628" t="n">
        <v>61.38375473022461</v>
      </c>
      <c r="Y2628" t="n">
        <v>53.62398910522461</v>
      </c>
      <c r="Z2628" t="n">
        <v>49.59026336669922</v>
      </c>
      <c r="AA2628" t="n">
        <v>26.94275856018066</v>
      </c>
      <c r="AB2628" t="n">
        <v>45.53733062744141</v>
      </c>
      <c r="AC2628" t="n">
        <v>70.43933868408203</v>
      </c>
      <c r="AD2628" t="n">
        <v>86.15225982666016</v>
      </c>
    </row>
    <row r="2629">
      <c r="A2629" s="76" t="n">
        <v>42893</v>
      </c>
      <c r="B2629" t="n">
        <v>97.44954681396484</v>
      </c>
      <c r="C2629" t="n">
        <v>87.31009674072266</v>
      </c>
      <c r="D2629" t="n">
        <v>22.45999908447266</v>
      </c>
      <c r="E2629" t="n">
        <v>96.75</v>
      </c>
      <c r="F2629" t="n">
        <v>37.20892333984375</v>
      </c>
      <c r="G2629" t="n">
        <v>56.36518859863281</v>
      </c>
      <c r="H2629" t="n">
        <v>1290.099975585938</v>
      </c>
      <c r="I2629" t="n">
        <v>68.83526611328125</v>
      </c>
      <c r="J2629" t="n">
        <v>96.55850219726562</v>
      </c>
      <c r="K2629" t="n">
        <v>130.3686981201172</v>
      </c>
      <c r="L2629" t="n">
        <v>296.4440307617188</v>
      </c>
      <c r="M2629" t="n">
        <v>138.1749877929688</v>
      </c>
      <c r="N2629" t="n">
        <v>94.75437927246094</v>
      </c>
      <c r="O2629" t="n">
        <v>56.16497421264648</v>
      </c>
      <c r="P2629" t="n">
        <v>222.3223724365234</v>
      </c>
      <c r="Q2629" t="n">
        <v>98.43622589111328</v>
      </c>
      <c r="R2629" t="n">
        <v>75.68000030517578</v>
      </c>
      <c r="S2629" t="n">
        <v>68.41571044921875</v>
      </c>
      <c r="T2629" t="n">
        <v>48.37807846069336</v>
      </c>
      <c r="V2629" t="n">
        <v>50.53142547607422</v>
      </c>
      <c r="W2629" t="n">
        <v>21.24438858032227</v>
      </c>
      <c r="X2629" t="n">
        <v>61.31101989746094</v>
      </c>
      <c r="Y2629" t="n">
        <v>53.79294967651367</v>
      </c>
      <c r="Z2629" t="n">
        <v>49.57291793823242</v>
      </c>
      <c r="AA2629" t="n">
        <v>27.08584976196289</v>
      </c>
      <c r="AB2629" t="n">
        <v>45.68914031982422</v>
      </c>
      <c r="AC2629" t="n">
        <v>70.63140869140625</v>
      </c>
      <c r="AD2629" t="n">
        <v>86.30341339111328</v>
      </c>
    </row>
    <row r="2630">
      <c r="A2630" s="76" t="n">
        <v>42894</v>
      </c>
      <c r="B2630" t="n">
        <v>97.35186004638672</v>
      </c>
      <c r="C2630" t="n">
        <v>87.29100799560547</v>
      </c>
      <c r="D2630" t="n">
        <v>22.5</v>
      </c>
      <c r="E2630" t="n">
        <v>96.91999816894531</v>
      </c>
      <c r="F2630" t="n">
        <v>37.43209838867188</v>
      </c>
      <c r="G2630" t="n">
        <v>56.26374435424805</v>
      </c>
      <c r="H2630" t="n">
        <v>1276.300048828125</v>
      </c>
      <c r="I2630" t="n">
        <v>68.88990020751953</v>
      </c>
      <c r="J2630" t="n">
        <v>97.14186859130859</v>
      </c>
      <c r="K2630" t="n">
        <v>132.1510009765625</v>
      </c>
      <c r="L2630" t="n">
        <v>299.0510864257812</v>
      </c>
      <c r="M2630" t="n">
        <v>138.3195037841797</v>
      </c>
      <c r="N2630" t="n">
        <v>94.00533294677734</v>
      </c>
      <c r="O2630" t="n">
        <v>56.74370193481445</v>
      </c>
      <c r="P2630" t="n">
        <v>222.4318084716797</v>
      </c>
      <c r="Q2630" t="n">
        <v>98.33297729492188</v>
      </c>
      <c r="R2630" t="n">
        <v>75.44000244140625</v>
      </c>
      <c r="S2630" t="n">
        <v>68.25141906738281</v>
      </c>
      <c r="T2630" t="n">
        <v>48.52201843261719</v>
      </c>
      <c r="V2630" t="n">
        <v>50.38383483886719</v>
      </c>
      <c r="W2630" t="n">
        <v>21.48774719238281</v>
      </c>
      <c r="X2630" t="n">
        <v>61.51104354858398</v>
      </c>
      <c r="Y2630" t="n">
        <v>53.91497039794922</v>
      </c>
      <c r="Z2630" t="n">
        <v>49.20006942749023</v>
      </c>
      <c r="AA2630" t="n">
        <v>26.95959091186523</v>
      </c>
      <c r="AB2630" t="n">
        <v>45.30959320068359</v>
      </c>
      <c r="AC2630" t="n">
        <v>70.43020629882812</v>
      </c>
      <c r="AD2630" t="n">
        <v>85.74607086181641</v>
      </c>
    </row>
    <row r="2631">
      <c r="A2631" s="76" t="n">
        <v>42895</v>
      </c>
      <c r="B2631" t="n">
        <v>97.27195739746094</v>
      </c>
      <c r="C2631" t="n">
        <v>87.31009674072266</v>
      </c>
      <c r="D2631" t="n">
        <v>22.59000015258789</v>
      </c>
      <c r="E2631" t="n">
        <v>97.26999664306641</v>
      </c>
      <c r="F2631" t="n">
        <v>37.14643096923828</v>
      </c>
      <c r="G2631" t="n">
        <v>56.05242919921875</v>
      </c>
      <c r="H2631" t="n">
        <v>1268.5</v>
      </c>
      <c r="I2631" t="n">
        <v>68.94454956054688</v>
      </c>
      <c r="J2631" t="n">
        <v>96.93093872070312</v>
      </c>
      <c r="K2631" t="n">
        <v>132.8357696533203</v>
      </c>
      <c r="L2631" t="n">
        <v>300.1295166015625</v>
      </c>
      <c r="M2631" t="n">
        <v>134.8607940673828</v>
      </c>
      <c r="N2631" t="n">
        <v>93.54653930664062</v>
      </c>
      <c r="O2631" t="n">
        <v>57.13412094116211</v>
      </c>
      <c r="P2631" t="n">
        <v>222.0941925048828</v>
      </c>
      <c r="Q2631" t="n">
        <v>98.24690246582031</v>
      </c>
      <c r="R2631" t="n">
        <v>75.91999816894531</v>
      </c>
      <c r="S2631" t="n">
        <v>68.72785949707031</v>
      </c>
      <c r="T2631" t="n">
        <v>49.14270401000977</v>
      </c>
      <c r="V2631" t="n">
        <v>51.59566116333008</v>
      </c>
      <c r="W2631" t="n">
        <v>21.89334678649902</v>
      </c>
      <c r="X2631" t="n">
        <v>61.74745941162109</v>
      </c>
      <c r="Y2631" t="n">
        <v>52.58212280273438</v>
      </c>
      <c r="Z2631" t="n">
        <v>49.13937377929688</v>
      </c>
      <c r="AA2631" t="n">
        <v>27.08584976196289</v>
      </c>
      <c r="AB2631" t="n">
        <v>45.26742172241211</v>
      </c>
      <c r="AC2631" t="n">
        <v>70.90580749511719</v>
      </c>
      <c r="AD2631" t="n">
        <v>85.36819458007812</v>
      </c>
    </row>
    <row r="2632">
      <c r="A2632" s="76" t="n">
        <v>42898</v>
      </c>
      <c r="B2632" t="n">
        <v>97.27195739746094</v>
      </c>
      <c r="C2632" t="n">
        <v>87.29100799560547</v>
      </c>
      <c r="D2632" t="n">
        <v>22.28000068664551</v>
      </c>
      <c r="E2632" t="n">
        <v>97.13999938964844</v>
      </c>
      <c r="F2632" t="n">
        <v>36.95002746582031</v>
      </c>
      <c r="G2632" t="n">
        <v>55.84109497070312</v>
      </c>
      <c r="H2632" t="n">
        <v>1266.099975585938</v>
      </c>
      <c r="I2632" t="n">
        <v>69.06162261962891</v>
      </c>
      <c r="J2632" t="n">
        <v>96.64091491699219</v>
      </c>
      <c r="K2632" t="n">
        <v>132.6200256347656</v>
      </c>
      <c r="L2632" t="n">
        <v>300.4483337402344</v>
      </c>
      <c r="M2632" t="n">
        <v>134.1382293701172</v>
      </c>
      <c r="N2632" t="n">
        <v>93.43418121337891</v>
      </c>
      <c r="O2632" t="n">
        <v>57.04225540161133</v>
      </c>
      <c r="P2632" t="n">
        <v>222.0485992431641</v>
      </c>
      <c r="Q2632" t="n">
        <v>98.04035949707031</v>
      </c>
      <c r="R2632" t="n">
        <v>76.16000366210938</v>
      </c>
      <c r="S2632" t="n">
        <v>69.34390258789062</v>
      </c>
      <c r="T2632" t="n">
        <v>48.95380020141602</v>
      </c>
      <c r="V2632" t="n">
        <v>51.96076583862305</v>
      </c>
      <c r="W2632" t="n">
        <v>21.93841934204102</v>
      </c>
      <c r="X2632" t="n">
        <v>61.97477722167969</v>
      </c>
      <c r="Y2632" t="n">
        <v>52.27236175537109</v>
      </c>
      <c r="Z2632" t="n">
        <v>49.13069534301758</v>
      </c>
      <c r="AA2632" t="n">
        <v>27.26260566711426</v>
      </c>
      <c r="AB2632" t="n">
        <v>45.18308258056641</v>
      </c>
      <c r="AC2632" t="n">
        <v>70.81436157226562</v>
      </c>
      <c r="AD2632" t="n">
        <v>85.32096862792969</v>
      </c>
    </row>
    <row r="2633">
      <c r="A2633" s="76" t="n">
        <v>42899</v>
      </c>
      <c r="B2633" t="n">
        <v>97.298583984375</v>
      </c>
      <c r="C2633" t="n">
        <v>87.31009674072266</v>
      </c>
      <c r="D2633" t="n">
        <v>22.34000015258789</v>
      </c>
      <c r="E2633" t="n">
        <v>96.98000335693359</v>
      </c>
      <c r="F2633" t="n">
        <v>37.12857437133789</v>
      </c>
      <c r="G2633" t="n">
        <v>56.2722053527832</v>
      </c>
      <c r="H2633" t="n">
        <v>1265.800048828125</v>
      </c>
      <c r="I2633" t="n">
        <v>69.18650817871094</v>
      </c>
      <c r="J2633" t="n">
        <v>97.03639984130859</v>
      </c>
      <c r="K2633" t="n">
        <v>133.2954254150391</v>
      </c>
      <c r="L2633" t="n">
        <v>302.3895874023438</v>
      </c>
      <c r="M2633" t="n">
        <v>135.2269287109375</v>
      </c>
      <c r="N2633" t="n">
        <v>94.26749420166016</v>
      </c>
      <c r="O2633" t="n">
        <v>57.4005241394043</v>
      </c>
      <c r="P2633" t="n">
        <v>223.1343536376953</v>
      </c>
      <c r="Q2633" t="n">
        <v>98.20388793945312</v>
      </c>
      <c r="R2633" t="n">
        <v>76.80000305175781</v>
      </c>
      <c r="S2633" t="n">
        <v>69.49996948242188</v>
      </c>
      <c r="T2633" t="n">
        <v>49.56549453735352</v>
      </c>
      <c r="V2633" t="n">
        <v>52.34916687011719</v>
      </c>
      <c r="W2633" t="n">
        <v>22.05558776855469</v>
      </c>
      <c r="X2633" t="n">
        <v>62.2293586730957</v>
      </c>
      <c r="Y2633" t="n">
        <v>52.6478157043457</v>
      </c>
      <c r="Z2633" t="n">
        <v>49.208740234375</v>
      </c>
      <c r="AA2633" t="n">
        <v>27.32994079589844</v>
      </c>
      <c r="AB2633" t="n">
        <v>45.29273223876953</v>
      </c>
      <c r="AC2633" t="n">
        <v>70.960693359375</v>
      </c>
      <c r="AD2633" t="n">
        <v>85.8499755859375</v>
      </c>
    </row>
    <row r="2634">
      <c r="A2634" s="76" t="n">
        <v>42900</v>
      </c>
      <c r="B2634" t="n">
        <v>97.60932159423828</v>
      </c>
      <c r="C2634" t="n">
        <v>87.29100799560547</v>
      </c>
      <c r="D2634" t="n">
        <v>22.02000045776367</v>
      </c>
      <c r="E2634" t="n">
        <v>96.94000244140625</v>
      </c>
      <c r="F2634" t="n">
        <v>37.11965179443359</v>
      </c>
      <c r="G2634" t="n">
        <v>56.22993469238281</v>
      </c>
      <c r="H2634" t="n">
        <v>1272.800048828125</v>
      </c>
      <c r="I2634" t="n">
        <v>69.19432067871094</v>
      </c>
      <c r="J2634" t="n">
        <v>97.58351135253906</v>
      </c>
      <c r="K2634" t="n">
        <v>132.5074615478516</v>
      </c>
      <c r="L2634" t="n">
        <v>301.057861328125</v>
      </c>
      <c r="M2634" t="n">
        <v>134.6392211914062</v>
      </c>
      <c r="N2634" t="n">
        <v>94.08959197998047</v>
      </c>
      <c r="O2634" t="n">
        <v>56.78504180908203</v>
      </c>
      <c r="P2634" t="n">
        <v>222.8515319824219</v>
      </c>
      <c r="Q2634" t="n">
        <v>98.22109222412109</v>
      </c>
      <c r="R2634" t="n">
        <v>73.83999633789062</v>
      </c>
      <c r="S2634" t="n">
        <v>69.59855651855469</v>
      </c>
      <c r="T2634" t="n">
        <v>49.04375457763672</v>
      </c>
      <c r="V2634" t="n">
        <v>51.40144729614258</v>
      </c>
      <c r="W2634" t="n">
        <v>22.09164428710938</v>
      </c>
      <c r="X2634" t="n">
        <v>62.16572570800781</v>
      </c>
      <c r="Y2634" t="n">
        <v>52.39439392089844</v>
      </c>
      <c r="Z2634" t="n">
        <v>49.52090835571289</v>
      </c>
      <c r="AA2634" t="n">
        <v>27.41411209106445</v>
      </c>
      <c r="AB2634" t="n">
        <v>45.53733062744141</v>
      </c>
      <c r="AC2634" t="n">
        <v>71.29913330078125</v>
      </c>
      <c r="AD2634" t="n">
        <v>85.80275726318359</v>
      </c>
    </row>
    <row r="2635">
      <c r="A2635" s="76" t="n">
        <v>42901</v>
      </c>
      <c r="B2635" t="n">
        <v>97.54720306396484</v>
      </c>
      <c r="C2635" t="n">
        <v>87.29100799560547</v>
      </c>
      <c r="D2635" t="n">
        <v>22.13999938964844</v>
      </c>
      <c r="E2635" t="n">
        <v>97.43000030517578</v>
      </c>
      <c r="F2635" t="n">
        <v>36.73577117919922</v>
      </c>
      <c r="G2635" t="n">
        <v>55.64668273925781</v>
      </c>
      <c r="H2635" t="n">
        <v>1252.199951171875</v>
      </c>
      <c r="I2635" t="n">
        <v>68.92892456054688</v>
      </c>
      <c r="J2635" t="n">
        <v>96.82878112792969</v>
      </c>
      <c r="K2635" t="n">
        <v>131.8320922851562</v>
      </c>
      <c r="L2635" t="n">
        <v>299.6324157714844</v>
      </c>
      <c r="M2635" t="n">
        <v>134.0419006347656</v>
      </c>
      <c r="N2635" t="n">
        <v>93.49036407470703</v>
      </c>
      <c r="O2635" t="n">
        <v>56.88150405883789</v>
      </c>
      <c r="P2635" t="n">
        <v>222.4226989746094</v>
      </c>
      <c r="Q2635" t="n">
        <v>97.73918914794922</v>
      </c>
      <c r="R2635" t="n">
        <v>73.44000244140625</v>
      </c>
      <c r="S2635" t="n">
        <v>69.95177459716797</v>
      </c>
      <c r="T2635" t="n">
        <v>48.61196899414062</v>
      </c>
      <c r="V2635" t="n">
        <v>51.01304626464844</v>
      </c>
      <c r="W2635" t="n">
        <v>22.00150680541992</v>
      </c>
      <c r="X2635" t="n">
        <v>62.53852081298828</v>
      </c>
      <c r="Y2635" t="n">
        <v>52.15972900390625</v>
      </c>
      <c r="Z2635" t="n">
        <v>49.40818023681641</v>
      </c>
      <c r="AA2635" t="n">
        <v>27.54878044128418</v>
      </c>
      <c r="AB2635" t="n">
        <v>45.79878616333008</v>
      </c>
      <c r="AC2635" t="n">
        <v>71.22595977783203</v>
      </c>
      <c r="AD2635" t="n">
        <v>85.44378662109375</v>
      </c>
    </row>
    <row r="2636">
      <c r="A2636" s="76" t="n">
        <v>42902</v>
      </c>
      <c r="B2636" t="n">
        <v>97.60932159423828</v>
      </c>
      <c r="C2636" t="n">
        <v>87.32918548583984</v>
      </c>
      <c r="D2636" t="n">
        <v>22.22999954223633</v>
      </c>
      <c r="E2636" t="n">
        <v>97.16000366210938</v>
      </c>
      <c r="F2636" t="n">
        <v>36.79826736450195</v>
      </c>
      <c r="G2636" t="n">
        <v>56.12004852294922</v>
      </c>
      <c r="H2636" t="n">
        <v>1254</v>
      </c>
      <c r="I2636" t="n">
        <v>68.81185913085938</v>
      </c>
      <c r="J2636" t="n">
        <v>96.47611999511719</v>
      </c>
      <c r="K2636" t="n">
        <v>131.5037384033203</v>
      </c>
      <c r="L2636" t="n">
        <v>299.6361694335938</v>
      </c>
      <c r="M2636" t="n">
        <v>133.4603271484375</v>
      </c>
      <c r="N2636" t="n">
        <v>93.62144470214844</v>
      </c>
      <c r="O2636" t="n">
        <v>56.47792053222656</v>
      </c>
      <c r="P2636" t="n">
        <v>222.4712982177734</v>
      </c>
      <c r="Q2636" t="n">
        <v>97.82524871826172</v>
      </c>
      <c r="R2636" t="n">
        <v>73.91999816894531</v>
      </c>
      <c r="S2636" t="n">
        <v>69.77106475830078</v>
      </c>
      <c r="T2636" t="n">
        <v>48.82165145874023</v>
      </c>
      <c r="V2636" t="n">
        <v>51.85699462890625</v>
      </c>
      <c r="W2636" t="n">
        <v>21.97707939147949</v>
      </c>
      <c r="X2636" t="n">
        <v>62.74313735961914</v>
      </c>
      <c r="Y2636" t="n">
        <v>52.06830978393555</v>
      </c>
      <c r="Z2636" t="n">
        <v>48.88913726806641</v>
      </c>
      <c r="AA2636" t="n">
        <v>27.53350448608398</v>
      </c>
      <c r="AB2636" t="n">
        <v>46.00881958007812</v>
      </c>
      <c r="AC2636" t="n">
        <v>71.34351348876953</v>
      </c>
      <c r="AD2636" t="n">
        <v>85.42008972167969</v>
      </c>
    </row>
    <row r="2637">
      <c r="A2637" s="76" t="n">
        <v>42905</v>
      </c>
      <c r="B2637" t="n">
        <v>97.47614288330078</v>
      </c>
      <c r="C2637" t="n">
        <v>87.31009674072266</v>
      </c>
      <c r="D2637" t="n">
        <v>22.03000068664551</v>
      </c>
      <c r="E2637" t="n">
        <v>97.52999877929688</v>
      </c>
      <c r="F2637" t="n">
        <v>37.16429138183594</v>
      </c>
      <c r="G2637" t="n">
        <v>56.34828948974609</v>
      </c>
      <c r="H2637" t="n">
        <v>1244.199951171875</v>
      </c>
      <c r="I2637" t="n">
        <v>69.02260589599609</v>
      </c>
      <c r="J2637" t="n">
        <v>98.80291748046875</v>
      </c>
      <c r="K2637" t="n">
        <v>132.4792633056641</v>
      </c>
      <c r="L2637" t="n">
        <v>301.4397277832031</v>
      </c>
      <c r="M2637" t="n">
        <v>135.6919250488281</v>
      </c>
      <c r="N2637" t="n">
        <v>94.04277801513672</v>
      </c>
      <c r="O2637" t="n">
        <v>56.84648513793945</v>
      </c>
      <c r="P2637" t="n">
        <v>224.3233947753906</v>
      </c>
      <c r="Q2637" t="n">
        <v>97.71337127685547</v>
      </c>
      <c r="R2637" t="n">
        <v>72.95999908447266</v>
      </c>
      <c r="S2637" t="n">
        <v>69.77925872802734</v>
      </c>
      <c r="T2637" t="n">
        <v>49.21027374267578</v>
      </c>
      <c r="V2637" t="n">
        <v>51.52848052978516</v>
      </c>
      <c r="W2637" t="n">
        <v>22.20327568054199</v>
      </c>
      <c r="X2637" t="n">
        <v>63.1268424987793</v>
      </c>
      <c r="Y2637" t="n">
        <v>52.84109497070312</v>
      </c>
      <c r="Z2637" t="n">
        <v>49.12506866455078</v>
      </c>
      <c r="AA2637" t="n">
        <v>27.55047607421875</v>
      </c>
      <c r="AB2637" t="n">
        <v>45.85577392578125</v>
      </c>
      <c r="AC2637" t="n">
        <v>72.08734130859375</v>
      </c>
      <c r="AD2637" t="n">
        <v>86.07390594482422</v>
      </c>
    </row>
    <row r="2638">
      <c r="A2638" s="76" t="n">
        <v>42906</v>
      </c>
      <c r="B2638" t="n">
        <v>97.62710571289062</v>
      </c>
      <c r="C2638" t="n">
        <v>87.31009674072266</v>
      </c>
      <c r="D2638" t="n">
        <v>21.8700008392334</v>
      </c>
      <c r="E2638" t="n">
        <v>97.75</v>
      </c>
      <c r="F2638" t="n">
        <v>36.75352096557617</v>
      </c>
      <c r="G2638" t="n">
        <v>55.89473342895508</v>
      </c>
      <c r="H2638" t="n">
        <v>1241</v>
      </c>
      <c r="I2638" t="n">
        <v>68.78060913085938</v>
      </c>
      <c r="J2638" t="n">
        <v>100.055305480957</v>
      </c>
      <c r="K2638" t="n">
        <v>131.1379089355469</v>
      </c>
      <c r="L2638" t="n">
        <v>298.1050720214844</v>
      </c>
      <c r="M2638" t="n">
        <v>134.6293029785156</v>
      </c>
      <c r="N2638" t="n">
        <v>93.23838043212891</v>
      </c>
      <c r="O2638" t="n">
        <v>56.13698959350586</v>
      </c>
      <c r="P2638" t="n">
        <v>222.8105316162109</v>
      </c>
      <c r="Q2638" t="n">
        <v>97.816650390625</v>
      </c>
      <c r="R2638" t="n">
        <v>71.59999847412109</v>
      </c>
      <c r="S2638" t="n">
        <v>69.61497497558594</v>
      </c>
      <c r="T2638" t="n">
        <v>48.93913269042969</v>
      </c>
      <c r="V2638" t="n">
        <v>50.87147903442383</v>
      </c>
      <c r="W2638" t="n">
        <v>22.01327323913574</v>
      </c>
      <c r="X2638" t="n">
        <v>62.4507942199707</v>
      </c>
      <c r="Y2638" t="n">
        <v>52.41701126098633</v>
      </c>
      <c r="Z2638" t="n">
        <v>48.93282699584961</v>
      </c>
      <c r="AA2638" t="n">
        <v>27.49954986572266</v>
      </c>
      <c r="AB2638" t="n">
        <v>45.88127899169922</v>
      </c>
      <c r="AC2638" t="n">
        <v>72.32609558105469</v>
      </c>
      <c r="AD2638" t="n">
        <v>84.99370574951172</v>
      </c>
    </row>
    <row r="2639">
      <c r="A2639" s="76" t="n">
        <v>42907</v>
      </c>
      <c r="B2639" t="n">
        <v>97.64484405517578</v>
      </c>
      <c r="C2639" t="n">
        <v>87.32918548583984</v>
      </c>
      <c r="D2639" t="n">
        <v>21.69000053405762</v>
      </c>
      <c r="E2639" t="n">
        <v>97.55999755859375</v>
      </c>
      <c r="F2639" t="n">
        <v>36.8342399597168</v>
      </c>
      <c r="G2639" t="n">
        <v>55.82600784301758</v>
      </c>
      <c r="H2639" t="n">
        <v>1243.400024414062</v>
      </c>
      <c r="I2639" t="n">
        <v>68.38249206542969</v>
      </c>
      <c r="J2639" t="n">
        <v>104.1782455444336</v>
      </c>
      <c r="K2639" t="n">
        <v>130.8096313476562</v>
      </c>
      <c r="L2639" t="n">
        <v>296.376708984375</v>
      </c>
      <c r="M2639" t="n">
        <v>135.9624481201172</v>
      </c>
      <c r="N2639" t="n">
        <v>93.22893524169922</v>
      </c>
      <c r="O2639" t="n">
        <v>55.89742660522461</v>
      </c>
      <c r="P2639" t="n">
        <v>222.7554931640625</v>
      </c>
      <c r="Q2639" t="n">
        <v>97.97153472900391</v>
      </c>
      <c r="R2639" t="n">
        <v>69.68000030517578</v>
      </c>
      <c r="S2639" t="n">
        <v>69.47533416748047</v>
      </c>
      <c r="T2639" t="n">
        <v>48.42397689819336</v>
      </c>
      <c r="V2639" t="n">
        <v>50.05021667480469</v>
      </c>
      <c r="W2639" t="n">
        <v>21.83231163024902</v>
      </c>
      <c r="X2639" t="n">
        <v>62.03057098388672</v>
      </c>
      <c r="Y2639" t="n">
        <v>52.70915985107422</v>
      </c>
      <c r="Z2639" t="n">
        <v>48.79302215576172</v>
      </c>
      <c r="AA2639" t="n">
        <v>27.44014167785645</v>
      </c>
      <c r="AB2639" t="n">
        <v>45.60918045043945</v>
      </c>
      <c r="AC2639" t="n">
        <v>73.24440765380859</v>
      </c>
      <c r="AD2639" t="n">
        <v>85.12637329101562</v>
      </c>
    </row>
    <row r="2640">
      <c r="A2640" s="76" t="n">
        <v>42908</v>
      </c>
      <c r="B2640" t="n">
        <v>97.68923187255859</v>
      </c>
      <c r="C2640" t="n">
        <v>87.34828186035156</v>
      </c>
      <c r="D2640" t="n">
        <v>21.6200008392334</v>
      </c>
      <c r="E2640" t="n">
        <v>97.54000091552734</v>
      </c>
      <c r="F2640" t="n">
        <v>37.02257919311523</v>
      </c>
      <c r="G2640" t="n">
        <v>55.81742477416992</v>
      </c>
      <c r="H2640" t="n">
        <v>1247.599975585938</v>
      </c>
      <c r="I2640" t="n">
        <v>68.56984710693359</v>
      </c>
      <c r="J2640" t="n">
        <v>105.4998474121094</v>
      </c>
      <c r="K2640" t="n">
        <v>131.3067474365234</v>
      </c>
      <c r="L2640" t="n">
        <v>296.78076171875</v>
      </c>
      <c r="M2640" t="n">
        <v>135.9237976074219</v>
      </c>
      <c r="N2640" t="n">
        <v>93.20064544677734</v>
      </c>
      <c r="O2640" t="n">
        <v>56.10935592651367</v>
      </c>
      <c r="P2640" t="n">
        <v>222.6546325683594</v>
      </c>
      <c r="Q2640" t="n">
        <v>98.28993988037109</v>
      </c>
      <c r="R2640" t="n">
        <v>70.23999786376953</v>
      </c>
      <c r="S2640" t="n">
        <v>69.54106140136719</v>
      </c>
      <c r="T2640" t="n">
        <v>48.47821044921875</v>
      </c>
      <c r="V2640" t="n">
        <v>50.01893615722656</v>
      </c>
      <c r="W2640" t="n">
        <v>21.69659423828125</v>
      </c>
      <c r="X2640" t="n">
        <v>61.90267562866211</v>
      </c>
      <c r="Y2640" t="n">
        <v>52.72800064086914</v>
      </c>
      <c r="Z2640" t="n">
        <v>48.46971130371094</v>
      </c>
      <c r="AA2640" t="n">
        <v>27.45711517333984</v>
      </c>
      <c r="AB2640" t="n">
        <v>45.3966064453125</v>
      </c>
      <c r="AC2640" t="n">
        <v>74.00659942626953</v>
      </c>
      <c r="AD2640" t="n">
        <v>84.92737579345703</v>
      </c>
    </row>
    <row r="2641">
      <c r="A2641" s="76" t="n">
        <v>42909</v>
      </c>
      <c r="B2641" t="n">
        <v>97.70699310302734</v>
      </c>
      <c r="C2641" t="n">
        <v>87.32918548583984</v>
      </c>
      <c r="D2641" t="n">
        <v>21.71999931335449</v>
      </c>
      <c r="E2641" t="n">
        <v>97.30000305175781</v>
      </c>
      <c r="F2641" t="n">
        <v>37.21989059448242</v>
      </c>
      <c r="G2641" t="n">
        <v>55.95486450195312</v>
      </c>
      <c r="H2641" t="n">
        <v>1256.199951171875</v>
      </c>
      <c r="I2641" t="n">
        <v>68.85085296630859</v>
      </c>
      <c r="J2641" t="n">
        <v>105.7074813842773</v>
      </c>
      <c r="K2641" t="n">
        <v>132.1791534423828</v>
      </c>
      <c r="L2641" t="n">
        <v>298.0205688476562</v>
      </c>
      <c r="M2641" t="n">
        <v>136.4454803466797</v>
      </c>
      <c r="N2641" t="n">
        <v>93.28551483154297</v>
      </c>
      <c r="O2641" t="n">
        <v>56.56084442138672</v>
      </c>
      <c r="P2641" t="n">
        <v>222.9205322265625</v>
      </c>
      <c r="Q2641" t="n">
        <v>98.36737823486328</v>
      </c>
      <c r="R2641" t="n">
        <v>70.87999725341797</v>
      </c>
      <c r="S2641" t="n">
        <v>69.78235626220703</v>
      </c>
      <c r="T2641" t="n">
        <v>48.66800689697266</v>
      </c>
      <c r="V2641" t="n">
        <v>50.35525512695312</v>
      </c>
      <c r="W2641" t="n">
        <v>21.61516952514648</v>
      </c>
      <c r="X2641" t="n">
        <v>62.13105773925781</v>
      </c>
      <c r="Y2641" t="n">
        <v>53.05784606933594</v>
      </c>
      <c r="Z2641" t="n">
        <v>48.48719024658203</v>
      </c>
      <c r="AA2641" t="n">
        <v>27.57594680786133</v>
      </c>
      <c r="AB2641" t="n">
        <v>45.24355697631836</v>
      </c>
      <c r="AC2641" t="n">
        <v>73.89642333984375</v>
      </c>
      <c r="AD2641" t="n">
        <v>84.82313537597656</v>
      </c>
    </row>
    <row r="2642">
      <c r="A2642" s="76" t="n">
        <v>42912</v>
      </c>
      <c r="B2642" t="n">
        <v>97.79576110839844</v>
      </c>
      <c r="C2642" t="n">
        <v>87.31009674072266</v>
      </c>
      <c r="D2642" t="n">
        <v>21.80999946594238</v>
      </c>
      <c r="E2642" t="n">
        <v>97.43000030517578</v>
      </c>
      <c r="F2642" t="n">
        <v>37.57863998413086</v>
      </c>
      <c r="G2642" t="n">
        <v>56.04935455322266</v>
      </c>
      <c r="H2642" t="n">
        <v>1246.300048828125</v>
      </c>
      <c r="I2642" t="n">
        <v>68.94454956054688</v>
      </c>
      <c r="J2642" t="n">
        <v>105.3713302612305</v>
      </c>
      <c r="K2642" t="n">
        <v>132.338623046875</v>
      </c>
      <c r="L2642" t="n">
        <v>299.1853332519531</v>
      </c>
      <c r="M2642" t="n">
        <v>135.8078765869141</v>
      </c>
      <c r="N2642" t="n">
        <v>93.33267211914062</v>
      </c>
      <c r="O2642" t="n">
        <v>56.67602157592773</v>
      </c>
      <c r="P2642" t="n">
        <v>223.0672149658203</v>
      </c>
      <c r="Q2642" t="n">
        <v>98.52225494384766</v>
      </c>
      <c r="R2642" t="n">
        <v>71.44000244140625</v>
      </c>
      <c r="S2642" t="n">
        <v>70.27992248535156</v>
      </c>
      <c r="T2642" t="n">
        <v>48.81259918212891</v>
      </c>
      <c r="V2642" t="n">
        <v>50.24574279785156</v>
      </c>
      <c r="W2642" t="n">
        <v>21.73278427124023</v>
      </c>
      <c r="X2642" t="n">
        <v>62.14933013916016</v>
      </c>
      <c r="Y2642" t="n">
        <v>52.77512741088867</v>
      </c>
      <c r="Z2642" t="n">
        <v>48.67942810058594</v>
      </c>
      <c r="AA2642" t="n">
        <v>27.7032527923584</v>
      </c>
      <c r="AB2642" t="n">
        <v>45.54965591430664</v>
      </c>
      <c r="AC2642" t="n">
        <v>73.82294464111328</v>
      </c>
      <c r="AD2642" t="n">
        <v>85.12637329101562</v>
      </c>
    </row>
    <row r="2643">
      <c r="A2643" s="76" t="n">
        <v>42913</v>
      </c>
      <c r="B2643" t="n">
        <v>97.50279998779297</v>
      </c>
      <c r="C2643" t="n">
        <v>87.31009674072266</v>
      </c>
      <c r="D2643" t="n">
        <v>21.97999954223633</v>
      </c>
      <c r="E2643" t="n">
        <v>96.47000122070312</v>
      </c>
      <c r="F2643" t="n">
        <v>37.1391716003418</v>
      </c>
      <c r="G2643" t="n">
        <v>56.040771484375</v>
      </c>
      <c r="H2643" t="n">
        <v>1246.400024414062</v>
      </c>
      <c r="I2643" t="n">
        <v>68.72597503662109</v>
      </c>
      <c r="J2643" t="n">
        <v>102.5179214477539</v>
      </c>
      <c r="K2643" t="n">
        <v>131.1754150390625</v>
      </c>
      <c r="L2643" t="n">
        <v>296.7243041992188</v>
      </c>
      <c r="M2643" t="n">
        <v>133.3444213867188</v>
      </c>
      <c r="N2643" t="n">
        <v>93.01204681396484</v>
      </c>
      <c r="O2643" t="n">
        <v>56.30285263061523</v>
      </c>
      <c r="P2643" t="n">
        <v>221.2701568603516</v>
      </c>
      <c r="Q2643" t="n">
        <v>98.05757904052734</v>
      </c>
      <c r="R2643" t="n">
        <v>72.80000305175781</v>
      </c>
      <c r="S2643" t="n">
        <v>69.64967346191406</v>
      </c>
      <c r="T2643" t="n">
        <v>48.51436233520508</v>
      </c>
      <c r="V2643" t="n">
        <v>50.16753005981445</v>
      </c>
      <c r="W2643" t="n">
        <v>21.84136199951172</v>
      </c>
      <c r="X2643" t="n">
        <v>61.68339920043945</v>
      </c>
      <c r="Y2643" t="n">
        <v>51.90811157226562</v>
      </c>
      <c r="Z2643" t="n">
        <v>48.2599983215332</v>
      </c>
      <c r="AA2643" t="n">
        <v>27.5929126739502</v>
      </c>
      <c r="AB2643" t="n">
        <v>45.03949737548828</v>
      </c>
      <c r="AC2643" t="n">
        <v>73.152587890625</v>
      </c>
      <c r="AD2643" t="n">
        <v>84.45359802246094</v>
      </c>
    </row>
    <row r="2644">
      <c r="A2644" s="76" t="n">
        <v>42914</v>
      </c>
      <c r="B2644" t="n">
        <v>97.53827667236328</v>
      </c>
      <c r="C2644" t="n">
        <v>87.34828186035156</v>
      </c>
      <c r="D2644" t="n">
        <v>22.09000015258789</v>
      </c>
      <c r="E2644" t="n">
        <v>96.05000305175781</v>
      </c>
      <c r="F2644" t="n">
        <v>37.42617034912109</v>
      </c>
      <c r="G2644" t="n">
        <v>56.53038787841797</v>
      </c>
      <c r="H2644" t="n">
        <v>1248</v>
      </c>
      <c r="I2644" t="n">
        <v>69.00697326660156</v>
      </c>
      <c r="J2644" t="n">
        <v>104.4931640625</v>
      </c>
      <c r="K2644" t="n">
        <v>133.182861328125</v>
      </c>
      <c r="L2644" t="n">
        <v>300.1058654785156</v>
      </c>
      <c r="M2644" t="n">
        <v>135.2668609619141</v>
      </c>
      <c r="N2644" t="n">
        <v>93.69103240966797</v>
      </c>
      <c r="O2644" t="n">
        <v>57.11830520629883</v>
      </c>
      <c r="P2644" t="n">
        <v>223.2506103515625</v>
      </c>
      <c r="Q2644" t="n">
        <v>98.13503265380859</v>
      </c>
      <c r="R2644" t="n">
        <v>73.59999847412109</v>
      </c>
      <c r="S2644" t="n">
        <v>69.81554412841797</v>
      </c>
      <c r="T2644" t="n">
        <v>48.95721054077148</v>
      </c>
      <c r="V2644" t="n">
        <v>50.4412956237793</v>
      </c>
      <c r="W2644" t="n">
        <v>22.18517684936523</v>
      </c>
      <c r="X2644" t="n">
        <v>62.24070358276367</v>
      </c>
      <c r="Y2644" t="n">
        <v>52.55837249755859</v>
      </c>
      <c r="Z2644" t="n">
        <v>48.43476486206055</v>
      </c>
      <c r="AA2644" t="n">
        <v>27.62686729431152</v>
      </c>
      <c r="AB2644" t="n">
        <v>44.60585021972656</v>
      </c>
      <c r="AC2644" t="n">
        <v>73.53826904296875</v>
      </c>
      <c r="AD2644" t="n">
        <v>85.30638885498047</v>
      </c>
    </row>
    <row r="2645">
      <c r="A2645" s="76" t="n">
        <v>42915</v>
      </c>
      <c r="B2645" t="n">
        <v>97.35186004638672</v>
      </c>
      <c r="C2645" t="n">
        <v>87.32918548583984</v>
      </c>
      <c r="D2645" t="n">
        <v>22.22999954223633</v>
      </c>
      <c r="E2645" t="n">
        <v>95.62999725341797</v>
      </c>
      <c r="F2645" t="n">
        <v>36.95083618164062</v>
      </c>
      <c r="G2645" t="n">
        <v>55.9720458984375</v>
      </c>
      <c r="H2645" t="n">
        <v>1244.199951171875</v>
      </c>
      <c r="I2645" t="n">
        <v>68.83526611328125</v>
      </c>
      <c r="J2645" t="n">
        <v>102.9994049072266</v>
      </c>
      <c r="K2645" t="n">
        <v>132.3949127197266</v>
      </c>
      <c r="L2645" t="n">
        <v>298.1520080566406</v>
      </c>
      <c r="M2645" t="n">
        <v>132.9193572998047</v>
      </c>
      <c r="N2645" t="n">
        <v>92.79514312744141</v>
      </c>
      <c r="O2645" t="n">
        <v>56.79581451416016</v>
      </c>
      <c r="P2645" t="n">
        <v>221.2885131835938</v>
      </c>
      <c r="Q2645" t="n">
        <v>97.74781036376953</v>
      </c>
      <c r="R2645" t="n">
        <v>73.68000030517578</v>
      </c>
      <c r="S2645" t="n">
        <v>69.01943969726562</v>
      </c>
      <c r="T2645" t="n">
        <v>48.36975479125977</v>
      </c>
      <c r="V2645" t="n">
        <v>50.55078887939453</v>
      </c>
      <c r="W2645" t="n">
        <v>22.3389892578125</v>
      </c>
      <c r="X2645" t="n">
        <v>61.71082305908203</v>
      </c>
      <c r="Y2645" t="n">
        <v>51.61595916748047</v>
      </c>
      <c r="Z2645" t="n">
        <v>47.91922378540039</v>
      </c>
      <c r="AA2645" t="n">
        <v>27.3467845916748</v>
      </c>
      <c r="AB2645" t="n">
        <v>44.24872589111328</v>
      </c>
      <c r="AC2645" t="n">
        <v>72.86788940429688</v>
      </c>
      <c r="AD2645" t="n">
        <v>84.48204040527344</v>
      </c>
    </row>
    <row r="2646">
      <c r="A2646" s="76" t="n">
        <v>42916</v>
      </c>
      <c r="B2646" t="n">
        <v>97.22758483886719</v>
      </c>
      <c r="C2646" t="n">
        <v>87.34828186035156</v>
      </c>
      <c r="D2646" t="n">
        <v>22.67000007629395</v>
      </c>
      <c r="E2646" t="n">
        <v>95.66000366210938</v>
      </c>
      <c r="F2646" t="n">
        <v>37.12123870849609</v>
      </c>
      <c r="G2646" t="n">
        <v>56.00640106201172</v>
      </c>
      <c r="H2646" t="n">
        <v>1240.699951171875</v>
      </c>
      <c r="I2646" t="n">
        <v>68.99917602539062</v>
      </c>
      <c r="J2646" t="n">
        <v>102.250846862793</v>
      </c>
      <c r="K2646" t="n">
        <v>132.1885223388672</v>
      </c>
      <c r="L2646" t="n">
        <v>298.3493347167969</v>
      </c>
      <c r="M2646" t="n">
        <v>132.9676513671875</v>
      </c>
      <c r="N2646" t="n">
        <v>93.33267211914062</v>
      </c>
      <c r="O2646" t="n">
        <v>56.73591995239258</v>
      </c>
      <c r="P2646" t="n">
        <v>221.7011413574219</v>
      </c>
      <c r="Q2646" t="n">
        <v>97.610107421875</v>
      </c>
      <c r="R2646" t="n">
        <v>76</v>
      </c>
      <c r="S2646" t="n">
        <v>69.01943969726562</v>
      </c>
      <c r="T2646" t="n">
        <v>48.6318473815918</v>
      </c>
      <c r="V2646" t="n">
        <v>50.77761840820312</v>
      </c>
      <c r="W2646" t="n">
        <v>22.32089233398438</v>
      </c>
      <c r="X2646" t="n">
        <v>62.2224235534668</v>
      </c>
      <c r="Y2646" t="n">
        <v>51.56883239746094</v>
      </c>
      <c r="Z2646" t="n">
        <v>48.006591796875</v>
      </c>
      <c r="AA2646" t="n">
        <v>27.32980537414551</v>
      </c>
      <c r="AB2646" t="n">
        <v>44.18070983886719</v>
      </c>
      <c r="AC2646" t="n">
        <v>72.76689147949219</v>
      </c>
      <c r="AD2646" t="n">
        <v>84.92737579345703</v>
      </c>
    </row>
    <row r="2647">
      <c r="A2647" s="76" t="n">
        <v>42919</v>
      </c>
      <c r="B2647" t="n">
        <v>97.05406951904297</v>
      </c>
      <c r="C2647" t="n">
        <v>87.35785675048828</v>
      </c>
      <c r="D2647" t="n">
        <v>22.80999946594238</v>
      </c>
      <c r="E2647" t="n">
        <v>96.19999694824219</v>
      </c>
      <c r="F2647" t="n">
        <v>37.33649063110352</v>
      </c>
      <c r="G2647" t="n">
        <v>55.93768692016602</v>
      </c>
      <c r="H2647" t="n">
        <v>1217.900024414062</v>
      </c>
      <c r="I2647" t="n">
        <v>68.9654541015625</v>
      </c>
      <c r="J2647" t="n">
        <v>102.5377197265625</v>
      </c>
      <c r="K2647" t="n">
        <v>133.2954254150391</v>
      </c>
      <c r="L2647" t="n">
        <v>300.6224670410156</v>
      </c>
      <c r="M2647" t="n">
        <v>131.56689453125</v>
      </c>
      <c r="N2647" t="n">
        <v>93.15350341796875</v>
      </c>
      <c r="O2647" t="n">
        <v>57.24269104003906</v>
      </c>
      <c r="P2647" t="n">
        <v>222.0770263671875</v>
      </c>
      <c r="Q2647" t="n">
        <v>97.4306640625</v>
      </c>
      <c r="R2647" t="n">
        <v>76.95999908447266</v>
      </c>
      <c r="S2647" t="n">
        <v>69.89846038818359</v>
      </c>
      <c r="T2647" t="n">
        <v>49.05662536621094</v>
      </c>
      <c r="V2647" t="n">
        <v>51.75531387329102</v>
      </c>
      <c r="W2647" t="n">
        <v>22.64661407470703</v>
      </c>
      <c r="X2647" t="n">
        <v>62.60610580444336</v>
      </c>
      <c r="Y2647" t="n">
        <v>51.21072387695312</v>
      </c>
      <c r="Z2647" t="n">
        <v>47.96290588378906</v>
      </c>
      <c r="AA2647" t="n">
        <v>27.58442878723145</v>
      </c>
      <c r="AB2647" t="n">
        <v>43.97664642333984</v>
      </c>
      <c r="AC2647" t="n">
        <v>72.89544677734375</v>
      </c>
      <c r="AD2647" t="n">
        <v>84.84208679199219</v>
      </c>
    </row>
    <row r="2648">
      <c r="A2648" s="76" t="n">
        <v>42921</v>
      </c>
      <c r="B2648" t="n">
        <v>97.10746765136719</v>
      </c>
      <c r="C2648" t="n">
        <v>87.33875274658203</v>
      </c>
      <c r="D2648" t="n">
        <v>22.57999992370605</v>
      </c>
      <c r="E2648" t="n">
        <v>96.29000091552734</v>
      </c>
      <c r="F2648" t="n">
        <v>37.26473236083984</v>
      </c>
      <c r="G2648" t="n">
        <v>55.93768692016602</v>
      </c>
      <c r="H2648" t="n">
        <v>1220.400024414062</v>
      </c>
      <c r="I2648" t="n">
        <v>68.91057586669922</v>
      </c>
      <c r="J2648" t="n">
        <v>103.968864440918</v>
      </c>
      <c r="K2648" t="n">
        <v>132.8170013427734</v>
      </c>
      <c r="L2648" t="n">
        <v>299.4670715332031</v>
      </c>
      <c r="M2648" t="n">
        <v>132.8614196777344</v>
      </c>
      <c r="N2648" t="n">
        <v>93.20064544677734</v>
      </c>
      <c r="O2648" t="n">
        <v>56.92019653320312</v>
      </c>
      <c r="P2648" t="n">
        <v>222.5904541015625</v>
      </c>
      <c r="Q2648" t="n">
        <v>97.57730102539062</v>
      </c>
      <c r="R2648" t="n">
        <v>74</v>
      </c>
      <c r="S2648" t="n">
        <v>68.91164398193359</v>
      </c>
      <c r="T2648" t="n">
        <v>48.89393997192383</v>
      </c>
      <c r="V2648" t="n">
        <v>50.70722198486328</v>
      </c>
      <c r="W2648" t="n">
        <v>22.68280220031738</v>
      </c>
      <c r="X2648" t="n">
        <v>62.78884506225586</v>
      </c>
      <c r="Y2648" t="n">
        <v>51.71962356567383</v>
      </c>
      <c r="Z2648" t="n">
        <v>47.92795181274414</v>
      </c>
      <c r="AA2648" t="n">
        <v>27.25341987609863</v>
      </c>
      <c r="AB2648" t="n">
        <v>43.76406478881836</v>
      </c>
      <c r="AC2648" t="n">
        <v>73.32704925537109</v>
      </c>
      <c r="AD2648" t="n">
        <v>84.63363647460938</v>
      </c>
    </row>
    <row r="2649">
      <c r="A2649" s="76" t="n">
        <v>42922</v>
      </c>
      <c r="B2649" t="n">
        <v>96.92058563232422</v>
      </c>
      <c r="C2649" t="n">
        <v>87.35785675048828</v>
      </c>
      <c r="D2649" t="n">
        <v>22.56999969482422</v>
      </c>
      <c r="E2649" t="n">
        <v>95.81999969482422</v>
      </c>
      <c r="F2649" t="n">
        <v>36.8162956237793</v>
      </c>
      <c r="G2649" t="n">
        <v>55.68857955932617</v>
      </c>
      <c r="H2649" t="n">
        <v>1222.199951171875</v>
      </c>
      <c r="I2649" t="n">
        <v>68.73812103271484</v>
      </c>
      <c r="J2649" t="n">
        <v>102.3728408813477</v>
      </c>
      <c r="K2649" t="n">
        <v>131.0825958251953</v>
      </c>
      <c r="L2649" t="n">
        <v>295.8038024902344</v>
      </c>
      <c r="M2649" t="n">
        <v>131.6634216308594</v>
      </c>
      <c r="N2649" t="n">
        <v>92.44622039794922</v>
      </c>
      <c r="O2649" t="n">
        <v>56.14160919189453</v>
      </c>
      <c r="P2649" t="n">
        <v>220.5550079345703</v>
      </c>
      <c r="Q2649" t="n">
        <v>97.32713317871094</v>
      </c>
      <c r="R2649" t="n">
        <v>74.48000335693359</v>
      </c>
      <c r="S2649" t="n">
        <v>67.61797332763672</v>
      </c>
      <c r="T2649" t="n">
        <v>48.67704772949219</v>
      </c>
      <c r="V2649" t="n">
        <v>50.14406967163086</v>
      </c>
      <c r="W2649" t="n">
        <v>22.51089859008789</v>
      </c>
      <c r="X2649" t="n">
        <v>62.24070358276367</v>
      </c>
      <c r="Y2649" t="n">
        <v>51.24842071533203</v>
      </c>
      <c r="Z2649" t="n">
        <v>47.65707397460938</v>
      </c>
      <c r="AA2649" t="n">
        <v>26.76114273071289</v>
      </c>
      <c r="AB2649" t="n">
        <v>43.74706649780273</v>
      </c>
      <c r="AC2649" t="n">
        <v>72.38119506835938</v>
      </c>
      <c r="AD2649" t="n">
        <v>83.77139282226562</v>
      </c>
    </row>
    <row r="2650">
      <c r="A2650" s="76" t="n">
        <v>42923</v>
      </c>
      <c r="B2650" t="n">
        <v>96.88504028320312</v>
      </c>
      <c r="C2650" t="n">
        <v>87.35785675048828</v>
      </c>
      <c r="D2650" t="n">
        <v>22.3799991607666</v>
      </c>
      <c r="E2650" t="n">
        <v>96.01000213623047</v>
      </c>
      <c r="F2650" t="n">
        <v>36.88804626464844</v>
      </c>
      <c r="G2650" t="n">
        <v>55.69716644287109</v>
      </c>
      <c r="H2650" t="n">
        <v>1208.599975585938</v>
      </c>
      <c r="I2650" t="n">
        <v>68.67539215087891</v>
      </c>
      <c r="J2650" t="n">
        <v>103.0356521606445</v>
      </c>
      <c r="K2650" t="n">
        <v>132.3544311523438</v>
      </c>
      <c r="L2650" t="n">
        <v>298.7344970703125</v>
      </c>
      <c r="M2650" t="n">
        <v>133.0835876464844</v>
      </c>
      <c r="N2650" t="n">
        <v>92.83285522460938</v>
      </c>
      <c r="O2650" t="n">
        <v>56.67141723632812</v>
      </c>
      <c r="P2650" t="n">
        <v>221.9853363037109</v>
      </c>
      <c r="Q2650" t="n">
        <v>97.02516937255859</v>
      </c>
      <c r="R2650" t="n">
        <v>72.80000305175781</v>
      </c>
      <c r="S2650" t="n">
        <v>67.99944305419922</v>
      </c>
      <c r="T2650" t="n">
        <v>48.93009185791016</v>
      </c>
      <c r="V2650" t="n">
        <v>50.06585693359375</v>
      </c>
      <c r="W2650" t="n">
        <v>22.66471099853516</v>
      </c>
      <c r="X2650" t="n">
        <v>62.72487258911133</v>
      </c>
      <c r="Y2650" t="n">
        <v>51.84214019775391</v>
      </c>
      <c r="Z2650" t="n">
        <v>47.630859375</v>
      </c>
      <c r="AA2650" t="n">
        <v>26.91391754150391</v>
      </c>
      <c r="AB2650" t="n">
        <v>43.78106689453125</v>
      </c>
      <c r="AC2650" t="n">
        <v>72.74851989746094</v>
      </c>
      <c r="AD2650" t="n">
        <v>84.51992797851562</v>
      </c>
    </row>
    <row r="2651">
      <c r="A2651" s="76" t="n">
        <v>42926</v>
      </c>
      <c r="B2651" t="n">
        <v>96.92950439453125</v>
      </c>
      <c r="C2651" t="n">
        <v>87.35785675048828</v>
      </c>
      <c r="D2651" t="n">
        <v>22.57999992370605</v>
      </c>
      <c r="E2651" t="n">
        <v>96.05000305175781</v>
      </c>
      <c r="F2651" t="n">
        <v>37.23782730102539</v>
      </c>
      <c r="G2651" t="n">
        <v>55.83460998535156</v>
      </c>
      <c r="H2651" t="n">
        <v>1212.099975585938</v>
      </c>
      <c r="I2651" t="n">
        <v>68.75380706787109</v>
      </c>
      <c r="J2651" t="n">
        <v>102.2046585083008</v>
      </c>
      <c r="K2651" t="n">
        <v>131.7797393798828</v>
      </c>
      <c r="L2651" t="n">
        <v>298.0675659179688</v>
      </c>
      <c r="M2651" t="n">
        <v>133.9530487060547</v>
      </c>
      <c r="N2651" t="n">
        <v>93.01204681396484</v>
      </c>
      <c r="O2651" t="n">
        <v>56.23374176025391</v>
      </c>
      <c r="P2651" t="n">
        <v>222.2237243652344</v>
      </c>
      <c r="Q2651" t="n">
        <v>96.98201751708984</v>
      </c>
      <c r="R2651" t="n">
        <v>73.04000091552734</v>
      </c>
      <c r="S2651" t="n">
        <v>67.37751770019531</v>
      </c>
      <c r="T2651" t="n">
        <v>49.23738098144531</v>
      </c>
      <c r="V2651" t="n">
        <v>50.2301025390625</v>
      </c>
      <c r="W2651" t="n">
        <v>22.63757133483887</v>
      </c>
      <c r="X2651" t="n">
        <v>62.9075813293457</v>
      </c>
      <c r="Y2651" t="n">
        <v>52.2191047668457</v>
      </c>
      <c r="Z2651" t="n">
        <v>47.2988166809082</v>
      </c>
      <c r="AA2651" t="n">
        <v>26.70172691345215</v>
      </c>
      <c r="AB2651" t="n">
        <v>43.74706649780273</v>
      </c>
      <c r="AC2651" t="n">
        <v>72.61076354980469</v>
      </c>
      <c r="AD2651" t="n">
        <v>84.69997406005859</v>
      </c>
    </row>
    <row r="2652">
      <c r="A2652" s="76" t="n">
        <v>42927</v>
      </c>
      <c r="B2652" t="n">
        <v>97.01850891113281</v>
      </c>
      <c r="C2652" t="n">
        <v>87.35785675048828</v>
      </c>
      <c r="D2652" t="n">
        <v>22.78000068664551</v>
      </c>
      <c r="E2652" t="n">
        <v>95.73999786376953</v>
      </c>
      <c r="F2652" t="n">
        <v>37.54276275634766</v>
      </c>
      <c r="G2652" t="n">
        <v>55.96345138549805</v>
      </c>
      <c r="H2652" t="n">
        <v>1213.599975585938</v>
      </c>
      <c r="I2652" t="n">
        <v>68.70677185058594</v>
      </c>
      <c r="J2652" t="n">
        <v>102.8872756958008</v>
      </c>
      <c r="K2652" t="n">
        <v>132.1660308837891</v>
      </c>
      <c r="L2652" t="n">
        <v>298.5746765136719</v>
      </c>
      <c r="M2652" t="n">
        <v>134.3297729492188</v>
      </c>
      <c r="N2652" t="n">
        <v>92.96489715576172</v>
      </c>
      <c r="O2652" t="n">
        <v>56.45488739013672</v>
      </c>
      <c r="P2652" t="n">
        <v>222.0586853027344</v>
      </c>
      <c r="Q2652" t="n">
        <v>97.29261016845703</v>
      </c>
      <c r="R2652" t="n">
        <v>74.16000366210938</v>
      </c>
      <c r="S2652" t="n">
        <v>67.30286407470703</v>
      </c>
      <c r="T2652" t="n">
        <v>49.16507339477539</v>
      </c>
      <c r="V2652" t="n">
        <v>50.50386047363281</v>
      </c>
      <c r="W2652" t="n">
        <v>22.43851280212402</v>
      </c>
      <c r="X2652" t="n">
        <v>62.852783203125</v>
      </c>
      <c r="Y2652" t="n">
        <v>52.33219146728516</v>
      </c>
      <c r="Z2652" t="n">
        <v>47.16774368286133</v>
      </c>
      <c r="AA2652" t="n">
        <v>26.6592903137207</v>
      </c>
      <c r="AB2652" t="n">
        <v>43.72154998779297</v>
      </c>
      <c r="AC2652" t="n">
        <v>72.52812194824219</v>
      </c>
      <c r="AD2652" t="n">
        <v>84.52938842773438</v>
      </c>
    </row>
    <row r="2653">
      <c r="A2653" s="76" t="n">
        <v>42928</v>
      </c>
      <c r="B2653" t="n">
        <v>97.31207275390625</v>
      </c>
      <c r="C2653" t="n">
        <v>87.33875274658203</v>
      </c>
      <c r="D2653" t="n">
        <v>22.64999961853027</v>
      </c>
      <c r="E2653" t="n">
        <v>95.79000091552734</v>
      </c>
      <c r="F2653" t="n">
        <v>38.26922225952148</v>
      </c>
      <c r="G2653" t="n">
        <v>56.41013336181641</v>
      </c>
      <c r="H2653" t="n">
        <v>1218.099975585938</v>
      </c>
      <c r="I2653" t="n">
        <v>69.15361785888672</v>
      </c>
      <c r="J2653" t="n">
        <v>103.5467834472656</v>
      </c>
      <c r="K2653" t="n">
        <v>133.1834716796875</v>
      </c>
      <c r="L2653" t="n">
        <v>300.4534912109375</v>
      </c>
      <c r="M2653" t="n">
        <v>135.9237976074219</v>
      </c>
      <c r="N2653" t="n">
        <v>93.69103240966797</v>
      </c>
      <c r="O2653" t="n">
        <v>56.92019653320312</v>
      </c>
      <c r="P2653" t="n">
        <v>223.7274017333984</v>
      </c>
      <c r="Q2653" t="n">
        <v>97.57730102539062</v>
      </c>
      <c r="R2653" t="n">
        <v>74.63999938964844</v>
      </c>
      <c r="S2653" t="n">
        <v>68.13212585449219</v>
      </c>
      <c r="T2653" t="n">
        <v>49.73445510864258</v>
      </c>
      <c r="V2653" t="n">
        <v>50.64464569091797</v>
      </c>
      <c r="W2653" t="n">
        <v>22.51089859008789</v>
      </c>
      <c r="X2653" t="n">
        <v>63.19991302490234</v>
      </c>
      <c r="Y2653" t="n">
        <v>53.01072692871094</v>
      </c>
      <c r="Z2653" t="n">
        <v>47.42988204956055</v>
      </c>
      <c r="AA2653" t="n">
        <v>27.00728034973145</v>
      </c>
      <c r="AB2653" t="n">
        <v>44.09567642211914</v>
      </c>
      <c r="AC2653" t="n">
        <v>73.02400970458984</v>
      </c>
      <c r="AD2653" t="n">
        <v>85.17375183105469</v>
      </c>
    </row>
    <row r="2654">
      <c r="A2654" s="76" t="n">
        <v>42929</v>
      </c>
      <c r="B2654" t="n">
        <v>97.20531463623047</v>
      </c>
      <c r="C2654" t="n">
        <v>87.33875274658203</v>
      </c>
      <c r="D2654" t="n">
        <v>22.45000076293945</v>
      </c>
      <c r="E2654" t="n">
        <v>95.73000335693359</v>
      </c>
      <c r="F2654" t="n">
        <v>38.45756530761719</v>
      </c>
      <c r="G2654" t="n">
        <v>56.57334518432617</v>
      </c>
      <c r="H2654" t="n">
        <v>1216.300048828125</v>
      </c>
      <c r="I2654" t="n">
        <v>69.20847320556641</v>
      </c>
      <c r="J2654" t="n">
        <v>104.3382034301758</v>
      </c>
      <c r="K2654" t="n">
        <v>133.2965087890625</v>
      </c>
      <c r="L2654" t="n">
        <v>300.7728576660156</v>
      </c>
      <c r="M2654" t="n">
        <v>136.2232666015625</v>
      </c>
      <c r="N2654" t="n">
        <v>93.75704193115234</v>
      </c>
      <c r="O2654" t="n">
        <v>57.05380249023438</v>
      </c>
      <c r="P2654" t="n">
        <v>224.1033020019531</v>
      </c>
      <c r="Q2654" t="n">
        <v>97.54279327392578</v>
      </c>
      <c r="R2654" t="n">
        <v>75.76000213623047</v>
      </c>
      <c r="S2654" t="n">
        <v>68.23993682861328</v>
      </c>
      <c r="T2654" t="n">
        <v>49.68022155761719</v>
      </c>
      <c r="V2654" t="n">
        <v>50.84801483154297</v>
      </c>
      <c r="W2654" t="n">
        <v>22.64661407470703</v>
      </c>
      <c r="X2654" t="n">
        <v>63.15423965454102</v>
      </c>
      <c r="Y2654" t="n">
        <v>53.11439514160156</v>
      </c>
      <c r="Z2654" t="n">
        <v>47.43862533569336</v>
      </c>
      <c r="AA2654" t="n">
        <v>27.05820465087891</v>
      </c>
      <c r="AB2654" t="n">
        <v>43.942626953125</v>
      </c>
      <c r="AC2654" t="n">
        <v>73.08829498291016</v>
      </c>
      <c r="AD2654" t="n">
        <v>85.18320465087891</v>
      </c>
    </row>
    <row r="2655">
      <c r="A2655" s="76" t="n">
        <v>42930</v>
      </c>
      <c r="B2655" t="n">
        <v>97.30319976806641</v>
      </c>
      <c r="C2655" t="n">
        <v>87.37694549560547</v>
      </c>
      <c r="D2655" t="n">
        <v>22.70999908447266</v>
      </c>
      <c r="E2655" t="n">
        <v>95.11000061035156</v>
      </c>
      <c r="F2655" t="n">
        <v>38.94187545776367</v>
      </c>
      <c r="G2655" t="n">
        <v>56.96847915649414</v>
      </c>
      <c r="H2655" t="n">
        <v>1226.599975585938</v>
      </c>
      <c r="I2655" t="n">
        <v>69.40450286865234</v>
      </c>
      <c r="J2655" t="n">
        <v>104.3382034301758</v>
      </c>
      <c r="K2655" t="n">
        <v>133.5226135253906</v>
      </c>
      <c r="L2655" t="n">
        <v>301.7027587890625</v>
      </c>
      <c r="M2655" t="n">
        <v>137.2955780029297</v>
      </c>
      <c r="N2655" t="n">
        <v>94.12482452392578</v>
      </c>
      <c r="O2655" t="n">
        <v>57.32561874389648</v>
      </c>
      <c r="P2655" t="n">
        <v>225.1485748291016</v>
      </c>
      <c r="Q2655" t="n">
        <v>97.53418731689453</v>
      </c>
      <c r="R2655" t="n">
        <v>76.72000122070312</v>
      </c>
      <c r="S2655" t="n">
        <v>68.89503479003906</v>
      </c>
      <c r="T2655" t="n">
        <v>49.93328094482422</v>
      </c>
      <c r="V2655" t="n">
        <v>51.15305328369141</v>
      </c>
      <c r="W2655" t="n">
        <v>22.54708480834961</v>
      </c>
      <c r="X2655" t="n">
        <v>63.42831802368164</v>
      </c>
      <c r="Y2655" t="n">
        <v>53.58560180664062</v>
      </c>
      <c r="Z2655" t="n">
        <v>47.81436538696289</v>
      </c>
      <c r="AA2655" t="n">
        <v>27.32980537414551</v>
      </c>
      <c r="AB2655" t="n">
        <v>44.14668655395508</v>
      </c>
      <c r="AC2655" t="n">
        <v>73.58417510986328</v>
      </c>
      <c r="AD2655" t="n">
        <v>85.45798492431641</v>
      </c>
    </row>
    <row r="2656">
      <c r="A2656" s="76" t="n">
        <v>42933</v>
      </c>
      <c r="B2656" t="n">
        <v>97.34766387939453</v>
      </c>
      <c r="C2656" t="n">
        <v>87.35785675048828</v>
      </c>
      <c r="D2656" t="n">
        <v>22.70000076293945</v>
      </c>
      <c r="E2656" t="n">
        <v>95.12999725341797</v>
      </c>
      <c r="F2656" t="n">
        <v>38.76249694824219</v>
      </c>
      <c r="G2656" t="n">
        <v>56.85681533813477</v>
      </c>
      <c r="H2656" t="n">
        <v>1232.800048828125</v>
      </c>
      <c r="I2656" t="n">
        <v>69.427978515625</v>
      </c>
      <c r="J2656" t="n">
        <v>103.8996124267578</v>
      </c>
      <c r="K2656" t="n">
        <v>133.8334808349609</v>
      </c>
      <c r="L2656" t="n">
        <v>302.3885192871094</v>
      </c>
      <c r="M2656" t="n">
        <v>137.3632049560547</v>
      </c>
      <c r="N2656" t="n">
        <v>94.44545745849609</v>
      </c>
      <c r="O2656" t="n">
        <v>57.3348274230957</v>
      </c>
      <c r="P2656" t="n">
        <v>225.1210479736328</v>
      </c>
      <c r="Q2656" t="n">
        <v>97.73262786865234</v>
      </c>
      <c r="R2656" t="n">
        <v>75.59999847412109</v>
      </c>
      <c r="S2656" t="n">
        <v>69.45065307617188</v>
      </c>
      <c r="T2656" t="n">
        <v>50.0327033996582</v>
      </c>
      <c r="V2656" t="n">
        <v>51.09048080444336</v>
      </c>
      <c r="W2656" t="n">
        <v>22.47471046447754</v>
      </c>
      <c r="X2656" t="n">
        <v>63.39179229736328</v>
      </c>
      <c r="Y2656" t="n">
        <v>53.59502792358398</v>
      </c>
      <c r="Z2656" t="n">
        <v>47.86679077148438</v>
      </c>
      <c r="AA2656" t="n">
        <v>27.38921546936035</v>
      </c>
      <c r="AB2656" t="n">
        <v>44.35076522827148</v>
      </c>
      <c r="AC2656" t="n">
        <v>73.31785583496094</v>
      </c>
      <c r="AD2656" t="n">
        <v>85.66646575927734</v>
      </c>
    </row>
    <row r="2657">
      <c r="A2657" s="76" t="n">
        <v>42934</v>
      </c>
      <c r="B2657" t="n">
        <v>97.57011413574219</v>
      </c>
      <c r="C2657" t="n">
        <v>87.35785675048828</v>
      </c>
      <c r="D2657" t="n">
        <v>22.81999969482422</v>
      </c>
      <c r="E2657" t="n">
        <v>94.66000366210938</v>
      </c>
      <c r="F2657" t="n">
        <v>38.87908935546875</v>
      </c>
      <c r="G2657" t="n">
        <v>56.90834808349609</v>
      </c>
      <c r="H2657" t="n">
        <v>1241.099975585938</v>
      </c>
      <c r="I2657" t="n">
        <v>69.45937347412109</v>
      </c>
      <c r="J2657" t="n">
        <v>103.9194183349609</v>
      </c>
      <c r="K2657" t="n">
        <v>133.4849395751953</v>
      </c>
      <c r="L2657" t="n">
        <v>301.3833618164062</v>
      </c>
      <c r="M2657" t="n">
        <v>138.2809600830078</v>
      </c>
      <c r="N2657" t="n">
        <v>94.52091217041016</v>
      </c>
      <c r="O2657" t="n">
        <v>57.1551513671875</v>
      </c>
      <c r="P2657" t="n">
        <v>225.240234375</v>
      </c>
      <c r="Q2657" t="n">
        <v>98.00868225097656</v>
      </c>
      <c r="R2657" t="n">
        <v>76.31999969482422</v>
      </c>
      <c r="S2657" t="n">
        <v>69.3013916015625</v>
      </c>
      <c r="T2657" t="n">
        <v>49.82482528686523</v>
      </c>
      <c r="V2657" t="n">
        <v>50.84801483154297</v>
      </c>
      <c r="W2657" t="n">
        <v>22.43851280212402</v>
      </c>
      <c r="X2657" t="n">
        <v>63.24560928344727</v>
      </c>
      <c r="Y2657" t="n">
        <v>53.84004211425781</v>
      </c>
      <c r="Z2657" t="n">
        <v>47.86679077148438</v>
      </c>
      <c r="AA2657" t="n">
        <v>27.35526275634766</v>
      </c>
      <c r="AB2657" t="n">
        <v>44.47830963134766</v>
      </c>
      <c r="AC2657" t="n">
        <v>73.37297821044922</v>
      </c>
      <c r="AD2657" t="n">
        <v>86.05493927001953</v>
      </c>
    </row>
    <row r="2658">
      <c r="A2658" s="76" t="n">
        <v>42935</v>
      </c>
      <c r="B2658" t="n">
        <v>97.59674835205078</v>
      </c>
      <c r="C2658" t="n">
        <v>87.35785675048828</v>
      </c>
      <c r="D2658" t="n">
        <v>22.98999977111816</v>
      </c>
      <c r="E2658" t="n">
        <v>94.80000305175781</v>
      </c>
      <c r="F2658" t="n">
        <v>39.20196151733398</v>
      </c>
      <c r="G2658" t="n">
        <v>57.15745544433594</v>
      </c>
      <c r="H2658" t="n">
        <v>1241.199951171875</v>
      </c>
      <c r="I2658" t="n">
        <v>69.57696533203125</v>
      </c>
      <c r="J2658" t="n">
        <v>105.400016784668</v>
      </c>
      <c r="K2658" t="n">
        <v>134.8132934570312</v>
      </c>
      <c r="L2658" t="n">
        <v>304.4831237792969</v>
      </c>
      <c r="M2658" t="n">
        <v>139.0924224853516</v>
      </c>
      <c r="N2658" t="n">
        <v>94.99244689941406</v>
      </c>
      <c r="O2658" t="n">
        <v>57.82778167724609</v>
      </c>
      <c r="P2658" t="n">
        <v>226.4596862792969</v>
      </c>
      <c r="Q2658" t="n">
        <v>98.08634948730469</v>
      </c>
      <c r="R2658" t="n">
        <v>77.51999664306641</v>
      </c>
      <c r="S2658" t="n">
        <v>69.82382202148438</v>
      </c>
      <c r="T2658" t="n">
        <v>50.30382537841797</v>
      </c>
      <c r="V2658" t="n">
        <v>51.5910530090332</v>
      </c>
      <c r="W2658" t="n">
        <v>22.44755935668945</v>
      </c>
      <c r="X2658" t="n">
        <v>63.3095588684082</v>
      </c>
      <c r="Y2658" t="n">
        <v>54.11334228515625</v>
      </c>
      <c r="Z2658" t="n">
        <v>48.04154968261719</v>
      </c>
      <c r="AA2658" t="n">
        <v>27.55896759033203</v>
      </c>
      <c r="AB2658" t="n">
        <v>44.66536331176758</v>
      </c>
      <c r="AC2658" t="n">
        <v>73.96985626220703</v>
      </c>
      <c r="AD2658" t="n">
        <v>86.47186279296875</v>
      </c>
    </row>
    <row r="2659">
      <c r="A2659" s="76" t="n">
        <v>42936</v>
      </c>
      <c r="B2659" t="n">
        <v>97.62348937988281</v>
      </c>
      <c r="C2659" t="n">
        <v>87.35785675048828</v>
      </c>
      <c r="D2659" t="n">
        <v>22.97999954223633</v>
      </c>
      <c r="E2659" t="n">
        <v>94.26999664306641</v>
      </c>
      <c r="F2659" t="n">
        <v>39.15712356567383</v>
      </c>
      <c r="G2659" t="n">
        <v>57.38938522338867</v>
      </c>
      <c r="H2659" t="n">
        <v>1244.800048828125</v>
      </c>
      <c r="I2659" t="n">
        <v>69.61617279052734</v>
      </c>
      <c r="J2659" t="n">
        <v>106.4849014282227</v>
      </c>
      <c r="K2659" t="n">
        <v>134.9075164794922</v>
      </c>
      <c r="L2659" t="n">
        <v>304.1543579101562</v>
      </c>
      <c r="M2659" t="n">
        <v>139.2760009765625</v>
      </c>
      <c r="N2659" t="n">
        <v>94.96412658691406</v>
      </c>
      <c r="O2659" t="n">
        <v>57.86003112792969</v>
      </c>
      <c r="P2659" t="n">
        <v>226.5605316162109</v>
      </c>
      <c r="Q2659" t="n">
        <v>97.84477233886719</v>
      </c>
      <c r="R2659" t="n">
        <v>76.87999725341797</v>
      </c>
      <c r="S2659" t="n">
        <v>69.50042724609375</v>
      </c>
      <c r="T2659" t="n">
        <v>49.93328094482422</v>
      </c>
      <c r="V2659" t="n">
        <v>51.43463134765625</v>
      </c>
      <c r="W2659" t="n">
        <v>22.43851280212402</v>
      </c>
      <c r="X2659" t="n">
        <v>62.95326232910156</v>
      </c>
      <c r="Y2659" t="n">
        <v>54.2264404296875</v>
      </c>
      <c r="Z2659" t="n">
        <v>48.05028533935547</v>
      </c>
      <c r="AA2659" t="n">
        <v>27.48258209228516</v>
      </c>
      <c r="AB2659" t="n">
        <v>44.98846817016602</v>
      </c>
      <c r="AC2659" t="n">
        <v>74.45657348632812</v>
      </c>
      <c r="AD2659" t="n">
        <v>86.29182434082031</v>
      </c>
    </row>
    <row r="2660">
      <c r="A2660" s="76" t="n">
        <v>42937</v>
      </c>
      <c r="B2660" t="n">
        <v>97.79250335693359</v>
      </c>
      <c r="C2660" t="n">
        <v>87.35785675048828</v>
      </c>
      <c r="D2660" t="n">
        <v>22.79000091552734</v>
      </c>
      <c r="E2660" t="n">
        <v>93.94000244140625</v>
      </c>
      <c r="F2660" t="n">
        <v>39.13021469116211</v>
      </c>
      <c r="G2660" t="n">
        <v>57.16604614257812</v>
      </c>
      <c r="H2660" t="n">
        <v>1254.300048828125</v>
      </c>
      <c r="I2660" t="n">
        <v>69.56128692626953</v>
      </c>
      <c r="J2660" t="n">
        <v>107.1312408447266</v>
      </c>
      <c r="K2660" t="n">
        <v>134.2951049804688</v>
      </c>
      <c r="L2660" t="n">
        <v>303.35595703125</v>
      </c>
      <c r="M2660" t="n">
        <v>139.2180328369141</v>
      </c>
      <c r="N2660" t="n">
        <v>94.89811706542969</v>
      </c>
      <c r="O2660" t="n">
        <v>57.63890075683594</v>
      </c>
      <c r="P2660" t="n">
        <v>226.3588409423828</v>
      </c>
      <c r="Q2660" t="n">
        <v>97.99144744873047</v>
      </c>
      <c r="R2660" t="n">
        <v>74.72000122070312</v>
      </c>
      <c r="S2660" t="n">
        <v>69.45065307617188</v>
      </c>
      <c r="T2660" t="n">
        <v>49.94231796264648</v>
      </c>
      <c r="V2660" t="n">
        <v>50.92622756958008</v>
      </c>
      <c r="W2660" t="n">
        <v>22.43851280212402</v>
      </c>
      <c r="X2660" t="n">
        <v>62.83449935913086</v>
      </c>
      <c r="Y2660" t="n">
        <v>54.16047286987305</v>
      </c>
      <c r="Z2660" t="n">
        <v>48.12894058227539</v>
      </c>
      <c r="AA2660" t="n">
        <v>27.53350448608398</v>
      </c>
      <c r="AB2660" t="n">
        <v>45.31158065795898</v>
      </c>
      <c r="AC2660" t="n">
        <v>74.37392425537109</v>
      </c>
      <c r="AD2660" t="n">
        <v>86.34867095947266</v>
      </c>
    </row>
    <row r="2661">
      <c r="A2661" s="76" t="n">
        <v>42940</v>
      </c>
      <c r="B2661" t="n">
        <v>97.70354461669922</v>
      </c>
      <c r="C2661" t="n">
        <v>87.35785675048828</v>
      </c>
      <c r="D2661" t="n">
        <v>22.68000030517578</v>
      </c>
      <c r="E2661" t="n">
        <v>93.98000335693359</v>
      </c>
      <c r="F2661" t="n">
        <v>39.24679946899414</v>
      </c>
      <c r="G2661" t="n">
        <v>57.01142883300781</v>
      </c>
      <c r="H2661" t="n">
        <v>1253.900024414062</v>
      </c>
      <c r="I2661" t="n">
        <v>69.61617279052734</v>
      </c>
      <c r="J2661" t="n">
        <v>107.9424285888672</v>
      </c>
      <c r="K2661" t="n">
        <v>134.4835357666016</v>
      </c>
      <c r="L2661" t="n">
        <v>303.8914184570312</v>
      </c>
      <c r="M2661" t="n">
        <v>139.8556518554688</v>
      </c>
      <c r="N2661" t="n">
        <v>94.45489501953125</v>
      </c>
      <c r="O2661" t="n">
        <v>57.63428497314453</v>
      </c>
      <c r="P2661" t="n">
        <v>226.3038330078125</v>
      </c>
      <c r="Q2661" t="n">
        <v>97.99144744873047</v>
      </c>
      <c r="R2661" t="n">
        <v>76</v>
      </c>
      <c r="S2661" t="n">
        <v>69.31797790527344</v>
      </c>
      <c r="T2661" t="n">
        <v>49.89712905883789</v>
      </c>
      <c r="V2661" t="n">
        <v>50.83236694335938</v>
      </c>
      <c r="W2661" t="n">
        <v>22.53803634643555</v>
      </c>
      <c r="X2661" t="n">
        <v>62.69747543334961</v>
      </c>
      <c r="Y2661" t="n">
        <v>54.29240417480469</v>
      </c>
      <c r="Z2661" t="n">
        <v>47.97164535522461</v>
      </c>
      <c r="AA2661" t="n">
        <v>27.51653099060059</v>
      </c>
      <c r="AB2661" t="n">
        <v>44.88644027709961</v>
      </c>
      <c r="AC2661" t="n">
        <v>74.34637451171875</v>
      </c>
      <c r="AD2661" t="n">
        <v>86.05493927001953</v>
      </c>
    </row>
    <row r="2662">
      <c r="A2662" s="76" t="n">
        <v>42941</v>
      </c>
      <c r="B2662" t="n">
        <v>97.35654449462891</v>
      </c>
      <c r="C2662" t="n">
        <v>87.35785675048828</v>
      </c>
      <c r="D2662" t="n">
        <v>22.81999969482422</v>
      </c>
      <c r="E2662" t="n">
        <v>94.05000305175781</v>
      </c>
      <c r="F2662" t="n">
        <v>39.14815521240234</v>
      </c>
      <c r="G2662" t="n">
        <v>57.08873748779297</v>
      </c>
      <c r="H2662" t="n">
        <v>1251.699951171875</v>
      </c>
      <c r="I2662" t="n">
        <v>69.64752197265625</v>
      </c>
      <c r="J2662" t="n">
        <v>106.7783813476562</v>
      </c>
      <c r="K2662" t="n">
        <v>135.7083129882812</v>
      </c>
      <c r="L2662" t="n">
        <v>306.6059875488281</v>
      </c>
      <c r="M2662" t="n">
        <v>139.4981689453125</v>
      </c>
      <c r="N2662" t="n">
        <v>94.98299407958984</v>
      </c>
      <c r="O2662" t="n">
        <v>58.14567947387695</v>
      </c>
      <c r="P2662" t="n">
        <v>226.8539581298828</v>
      </c>
      <c r="Q2662" t="n">
        <v>97.61181640625</v>
      </c>
      <c r="R2662" t="n">
        <v>78.48000335693359</v>
      </c>
      <c r="S2662" t="n">
        <v>69.40921020507812</v>
      </c>
      <c r="T2662" t="n">
        <v>50.43034744262695</v>
      </c>
      <c r="V2662" t="n">
        <v>51.47373199462891</v>
      </c>
      <c r="W2662" t="n">
        <v>22.81852340698242</v>
      </c>
      <c r="X2662" t="n">
        <v>62.6152458190918</v>
      </c>
      <c r="Y2662" t="n">
        <v>54.18874740600586</v>
      </c>
      <c r="Z2662" t="n">
        <v>48.3036994934082</v>
      </c>
      <c r="AA2662" t="n">
        <v>27.51653099060059</v>
      </c>
      <c r="AB2662" t="n">
        <v>44.63135147094727</v>
      </c>
      <c r="AC2662" t="n">
        <v>73.81375885009766</v>
      </c>
      <c r="AD2662" t="n">
        <v>86.66136932373047</v>
      </c>
    </row>
    <row r="2663">
      <c r="A2663" s="76" t="n">
        <v>42942</v>
      </c>
      <c r="B2663" t="n">
        <v>97.54338836669922</v>
      </c>
      <c r="C2663" t="n">
        <v>87.37694549560547</v>
      </c>
      <c r="D2663" t="n">
        <v>23.03000068664551</v>
      </c>
      <c r="E2663" t="n">
        <v>93.66999816894531</v>
      </c>
      <c r="F2663" t="n">
        <v>39.47101974487305</v>
      </c>
      <c r="G2663" t="n">
        <v>57.44091796875</v>
      </c>
      <c r="H2663" t="n">
        <v>1249</v>
      </c>
      <c r="I2663" t="n">
        <v>69.74943542480469</v>
      </c>
      <c r="J2663" t="n">
        <v>107.4675750732422</v>
      </c>
      <c r="K2663" t="n">
        <v>134.9546203613281</v>
      </c>
      <c r="L2663" t="n">
        <v>303.7504577636719</v>
      </c>
      <c r="M2663" t="n">
        <v>139.9522399902344</v>
      </c>
      <c r="N2663" t="n">
        <v>95.16218566894531</v>
      </c>
      <c r="O2663" t="n">
        <v>57.80936050415039</v>
      </c>
      <c r="P2663" t="n">
        <v>226.8631134033203</v>
      </c>
      <c r="Q2663" t="n">
        <v>97.89653778076172</v>
      </c>
      <c r="R2663" t="n">
        <v>79.68000030517578</v>
      </c>
      <c r="S2663" t="n">
        <v>69.89016723632812</v>
      </c>
      <c r="T2663" t="n">
        <v>50.12308120727539</v>
      </c>
      <c r="V2663" t="n">
        <v>51.52848052978516</v>
      </c>
      <c r="W2663" t="n">
        <v>22.66471099853516</v>
      </c>
      <c r="X2663" t="n">
        <v>62.69747543334961</v>
      </c>
      <c r="Y2663" t="n">
        <v>54.39607620239258</v>
      </c>
      <c r="Z2663" t="n">
        <v>48.29495620727539</v>
      </c>
      <c r="AA2663" t="n">
        <v>27.74569320678711</v>
      </c>
      <c r="AB2663" t="n">
        <v>45.05649566650391</v>
      </c>
      <c r="AC2663" t="n">
        <v>73.56581878662109</v>
      </c>
      <c r="AD2663" t="n">
        <v>86.62345886230469</v>
      </c>
    </row>
    <row r="2664">
      <c r="A2664" s="76" t="n">
        <v>42943</v>
      </c>
      <c r="B2664" t="n">
        <v>97.40105438232422</v>
      </c>
      <c r="C2664" t="n">
        <v>87.39604187011719</v>
      </c>
      <c r="D2664" t="n">
        <v>23.17000007629395</v>
      </c>
      <c r="E2664" t="n">
        <v>93.86000061035156</v>
      </c>
      <c r="F2664" t="n">
        <v>39.25577926635742</v>
      </c>
      <c r="G2664" t="n">
        <v>57.31207275390625</v>
      </c>
      <c r="H2664" t="n">
        <v>1259.599975585938</v>
      </c>
      <c r="I2664" t="n">
        <v>69.69454956054688</v>
      </c>
      <c r="J2664" t="n">
        <v>105.452766418457</v>
      </c>
      <c r="K2664" t="n">
        <v>134.0973205566406</v>
      </c>
      <c r="L2664" t="n">
        <v>302.8486938476562</v>
      </c>
      <c r="M2664" t="n">
        <v>139.0731201171875</v>
      </c>
      <c r="N2664" t="n">
        <v>95.50166320800781</v>
      </c>
      <c r="O2664" t="n">
        <v>57.53754043579102</v>
      </c>
      <c r="P2664" t="n">
        <v>226.6522216796875</v>
      </c>
      <c r="Q2664" t="n">
        <v>97.8275146484375</v>
      </c>
      <c r="R2664" t="n">
        <v>80.48000335693359</v>
      </c>
      <c r="S2664" t="n">
        <v>69.97309875488281</v>
      </c>
      <c r="T2664" t="n">
        <v>49.94231796264648</v>
      </c>
      <c r="V2664" t="n">
        <v>52.05253219604492</v>
      </c>
      <c r="W2664" t="n">
        <v>22.53803634643555</v>
      </c>
      <c r="X2664" t="n">
        <v>62.34117889404297</v>
      </c>
      <c r="Y2664" t="n">
        <v>54.18874740600586</v>
      </c>
      <c r="Z2664" t="n">
        <v>48.76681137084961</v>
      </c>
      <c r="AA2664" t="n">
        <v>27.72022819519043</v>
      </c>
      <c r="AB2664" t="n">
        <v>45.16702651977539</v>
      </c>
      <c r="AC2664" t="n">
        <v>73.06073760986328</v>
      </c>
      <c r="AD2664" t="n">
        <v>87.25830078125</v>
      </c>
    </row>
    <row r="2665">
      <c r="A2665" s="76" t="n">
        <v>42944</v>
      </c>
      <c r="B2665" t="n">
        <v>97.59674835205078</v>
      </c>
      <c r="C2665" t="n">
        <v>87.37694549560547</v>
      </c>
      <c r="D2665" t="n">
        <v>23.27000045776367</v>
      </c>
      <c r="E2665" t="n">
        <v>93.26000213623047</v>
      </c>
      <c r="F2665" t="n">
        <v>39.23783874511719</v>
      </c>
      <c r="G2665" t="n">
        <v>57.37221527099609</v>
      </c>
      <c r="H2665" t="n">
        <v>1268.400024414062</v>
      </c>
      <c r="I2665" t="n">
        <v>69.70243835449219</v>
      </c>
      <c r="J2665" t="n">
        <v>106.122184753418</v>
      </c>
      <c r="K2665" t="n">
        <v>133.7393188476562</v>
      </c>
      <c r="L2665" t="n">
        <v>301.4115295410156</v>
      </c>
      <c r="M2665" t="n">
        <v>138.9571685791016</v>
      </c>
      <c r="N2665" t="n">
        <v>95.19046783447266</v>
      </c>
      <c r="O2665" t="n">
        <v>57.44079971313477</v>
      </c>
      <c r="P2665" t="n">
        <v>226.3863677978516</v>
      </c>
      <c r="Q2665" t="n">
        <v>98.06043243408203</v>
      </c>
      <c r="R2665" t="n">
        <v>81.36000061035156</v>
      </c>
      <c r="S2665" t="n">
        <v>69.78235626220703</v>
      </c>
      <c r="T2665" t="n">
        <v>49.76156616210938</v>
      </c>
      <c r="V2665" t="n">
        <v>51.98996734619141</v>
      </c>
      <c r="W2665" t="n">
        <v>22.53803634643555</v>
      </c>
      <c r="X2665" t="n">
        <v>62.48734664916992</v>
      </c>
      <c r="Y2665" t="n">
        <v>54.13219833374023</v>
      </c>
      <c r="Z2665" t="n">
        <v>48.35612487792969</v>
      </c>
      <c r="AA2665" t="n">
        <v>27.7032527923584</v>
      </c>
      <c r="AB2665" t="n">
        <v>45.09900283813477</v>
      </c>
      <c r="AC2665" t="n">
        <v>73.42806243896484</v>
      </c>
      <c r="AD2665" t="n">
        <v>86.59503936767578</v>
      </c>
    </row>
    <row r="2666">
      <c r="A2666" s="76" t="n">
        <v>42947</v>
      </c>
      <c r="B2666" t="n">
        <v>97.55226898193359</v>
      </c>
      <c r="C2666" t="n">
        <v>87.37694549560547</v>
      </c>
      <c r="D2666" t="n">
        <v>23.27000045776367</v>
      </c>
      <c r="E2666" t="n">
        <v>92.86000061035156</v>
      </c>
      <c r="F2666" t="n">
        <v>39.28268051147461</v>
      </c>
      <c r="G2666" t="n">
        <v>57.49246597290039</v>
      </c>
      <c r="H2666" t="n">
        <v>1266.599975585938</v>
      </c>
      <c r="I2666" t="n">
        <v>69.70243835449219</v>
      </c>
      <c r="J2666" t="n">
        <v>105.2219467163086</v>
      </c>
      <c r="K2666" t="n">
        <v>133.3153839111328</v>
      </c>
      <c r="L2666" t="n">
        <v>301.0546264648438</v>
      </c>
      <c r="M2666" t="n">
        <v>138.3678741455078</v>
      </c>
      <c r="N2666" t="n">
        <v>95.39793395996094</v>
      </c>
      <c r="O2666" t="n">
        <v>57.34865570068359</v>
      </c>
      <c r="P2666" t="n">
        <v>226.2579956054688</v>
      </c>
      <c r="Q2666" t="n">
        <v>98.06043243408203</v>
      </c>
      <c r="R2666" t="n">
        <v>82.23999786376953</v>
      </c>
      <c r="S2666" t="n">
        <v>69.87357330322266</v>
      </c>
      <c r="T2666" t="n">
        <v>49.38198089599609</v>
      </c>
      <c r="V2666" t="n">
        <v>52.1072883605957</v>
      </c>
      <c r="W2666" t="n">
        <v>22.70090103149414</v>
      </c>
      <c r="X2666" t="n">
        <v>62.4051399230957</v>
      </c>
      <c r="Y2666" t="n">
        <v>53.86832809448242</v>
      </c>
      <c r="Z2666" t="n">
        <v>48.33864593505859</v>
      </c>
      <c r="AA2666" t="n">
        <v>27.66082191467285</v>
      </c>
      <c r="AB2666" t="n">
        <v>45.25205993652344</v>
      </c>
      <c r="AC2666" t="n">
        <v>73.36380004882812</v>
      </c>
      <c r="AD2666" t="n">
        <v>86.56661224365234</v>
      </c>
    </row>
    <row r="2667">
      <c r="A2667" s="76" t="n">
        <v>42948</v>
      </c>
      <c r="B2667" t="n">
        <v>97.81980133056641</v>
      </c>
      <c r="C2667" t="n">
        <v>87.39990234375</v>
      </c>
      <c r="D2667" t="n">
        <v>22.95000076293945</v>
      </c>
      <c r="E2667" t="n">
        <v>93.02999877929688</v>
      </c>
      <c r="F2667" t="n">
        <v>39.39927673339844</v>
      </c>
      <c r="G2667" t="n">
        <v>57.81029510498047</v>
      </c>
      <c r="H2667" t="n">
        <v>1272.599975585938</v>
      </c>
      <c r="I2667" t="n">
        <v>69.77165985107422</v>
      </c>
      <c r="J2667" t="n">
        <v>104.1271438598633</v>
      </c>
      <c r="K2667" t="n">
        <v>133.5697174072266</v>
      </c>
      <c r="L2667" t="n">
        <v>301.8248596191406</v>
      </c>
      <c r="M2667" t="n">
        <v>138.6867218017578</v>
      </c>
      <c r="N2667" t="n">
        <v>95.68085479736328</v>
      </c>
      <c r="O2667" t="n">
        <v>57.5098991394043</v>
      </c>
      <c r="P2667" t="n">
        <v>226.7622833251953</v>
      </c>
      <c r="Q2667" t="n">
        <v>98.14430999755859</v>
      </c>
      <c r="R2667" t="n">
        <v>80.72000122070312</v>
      </c>
      <c r="S2667" t="n">
        <v>70.18870544433594</v>
      </c>
      <c r="T2667" t="n">
        <v>49.41813659667969</v>
      </c>
      <c r="V2667" t="n">
        <v>52.09947204589844</v>
      </c>
      <c r="W2667" t="n">
        <v>22.86376190185547</v>
      </c>
      <c r="X2667" t="n">
        <v>62.2224235534668</v>
      </c>
      <c r="Y2667" t="n">
        <v>54.14162445068359</v>
      </c>
      <c r="Z2667" t="n">
        <v>48.28621292114258</v>
      </c>
      <c r="AA2667" t="n">
        <v>27.77963829040527</v>
      </c>
      <c r="AB2667" t="n">
        <v>45.50714111328125</v>
      </c>
      <c r="AC2667" t="n">
        <v>73.19847869873047</v>
      </c>
      <c r="AD2667" t="n">
        <v>86.71820831298828</v>
      </c>
    </row>
    <row r="2668">
      <c r="A2668" s="76" t="n">
        <v>42949</v>
      </c>
      <c r="B2668" t="n">
        <v>97.7484130859375</v>
      </c>
      <c r="C2668" t="n">
        <v>87.41902923583984</v>
      </c>
      <c r="D2668" t="n">
        <v>23.05999946594238</v>
      </c>
      <c r="E2668" t="n">
        <v>92.83000183105469</v>
      </c>
      <c r="F2668" t="n">
        <v>39.43514251708984</v>
      </c>
      <c r="G2668" t="n">
        <v>57.83606719970703</v>
      </c>
      <c r="H2668" t="n">
        <v>1271.800048828125</v>
      </c>
      <c r="I2668" t="n">
        <v>69.78740692138672</v>
      </c>
      <c r="J2668" t="n">
        <v>104.5459289550781</v>
      </c>
      <c r="K2668" t="n">
        <v>132.1094665527344</v>
      </c>
      <c r="L2668" t="n">
        <v>299.5892944335938</v>
      </c>
      <c r="M2668" t="n">
        <v>139.0634307861328</v>
      </c>
      <c r="N2668" t="n">
        <v>95.65255737304688</v>
      </c>
      <c r="O2668" t="n">
        <v>56.7635612487793</v>
      </c>
      <c r="P2668" t="n">
        <v>226.872314453125</v>
      </c>
      <c r="Q2668" t="n">
        <v>98.09246063232422</v>
      </c>
      <c r="R2668" t="n">
        <v>81.12000274658203</v>
      </c>
      <c r="S2668" t="n">
        <v>69.55017852783203</v>
      </c>
      <c r="T2668" t="n">
        <v>49.46332168579102</v>
      </c>
      <c r="V2668" t="n">
        <v>51.90392303466797</v>
      </c>
      <c r="W2668" t="n">
        <v>22.89995384216309</v>
      </c>
      <c r="X2668" t="n">
        <v>62.49649429321289</v>
      </c>
      <c r="Y2668" t="n">
        <v>54.29240417480469</v>
      </c>
      <c r="Z2668" t="n">
        <v>48.25125885009766</v>
      </c>
      <c r="AA2668" t="n">
        <v>27.64384078979492</v>
      </c>
      <c r="AB2668" t="n">
        <v>45.70271301269531</v>
      </c>
      <c r="AC2668" t="n">
        <v>73.03318786621094</v>
      </c>
      <c r="AD2668" t="n">
        <v>86.4813232421875</v>
      </c>
    </row>
    <row r="2669">
      <c r="A2669" s="76" t="n">
        <v>42950</v>
      </c>
      <c r="B2669" t="n">
        <v>97.94457244873047</v>
      </c>
      <c r="C2669" t="n">
        <v>87.41902923583984</v>
      </c>
      <c r="D2669" t="n">
        <v>22.88999938964844</v>
      </c>
      <c r="E2669" t="n">
        <v>92.80999755859375</v>
      </c>
      <c r="F2669" t="n">
        <v>39.27371597290039</v>
      </c>
      <c r="G2669" t="n">
        <v>57.87042236328125</v>
      </c>
      <c r="H2669" t="n">
        <v>1267.800048828125</v>
      </c>
      <c r="I2669" t="n">
        <v>69.65361022949219</v>
      </c>
      <c r="J2669" t="n">
        <v>103.7248382568359</v>
      </c>
      <c r="K2669" t="n">
        <v>131.4500427246094</v>
      </c>
      <c r="L2669" t="n">
        <v>298.7626037597656</v>
      </c>
      <c r="M2669" t="n">
        <v>138.5224761962891</v>
      </c>
      <c r="N2669" t="n">
        <v>95.41680145263672</v>
      </c>
      <c r="O2669" t="n">
        <v>56.45028305053711</v>
      </c>
      <c r="P2669" t="n">
        <v>226.4321746826172</v>
      </c>
      <c r="Q2669" t="n">
        <v>98.36038208007812</v>
      </c>
      <c r="R2669" t="n">
        <v>80.16000366210938</v>
      </c>
      <c r="S2669" t="n">
        <v>69.40921020507812</v>
      </c>
      <c r="T2669" t="n">
        <v>49.09276962280273</v>
      </c>
      <c r="V2669" t="n">
        <v>51.17652130126953</v>
      </c>
      <c r="W2669" t="n">
        <v>22.81852340698242</v>
      </c>
      <c r="X2669" t="n">
        <v>62.80711364746094</v>
      </c>
      <c r="Y2669" t="n">
        <v>54.16989517211914</v>
      </c>
      <c r="Z2669" t="n">
        <v>48.20756912231445</v>
      </c>
      <c r="AA2669" t="n">
        <v>27.57594680786133</v>
      </c>
      <c r="AB2669" t="n">
        <v>45.93228530883789</v>
      </c>
      <c r="AC2669" t="n">
        <v>73.152587890625</v>
      </c>
      <c r="AD2669" t="n">
        <v>86.24444580078125</v>
      </c>
    </row>
    <row r="2670">
      <c r="A2670" s="76" t="n">
        <v>42951</v>
      </c>
      <c r="B2670" t="n">
        <v>97.78408050537109</v>
      </c>
      <c r="C2670" t="n">
        <v>87.41902923583984</v>
      </c>
      <c r="D2670" t="n">
        <v>22.8700008392334</v>
      </c>
      <c r="E2670" t="n">
        <v>93.54000091552734</v>
      </c>
      <c r="F2670" t="n">
        <v>39.41721725463867</v>
      </c>
      <c r="G2670" t="n">
        <v>57.94773101806641</v>
      </c>
      <c r="H2670" t="n">
        <v>1258.300048828125</v>
      </c>
      <c r="I2670" t="n">
        <v>69.66931915283203</v>
      </c>
      <c r="J2670" t="n">
        <v>104.0644912719727</v>
      </c>
      <c r="K2670" t="n">
        <v>132.0906372070312</v>
      </c>
      <c r="L2670" t="n">
        <v>299.6174011230469</v>
      </c>
      <c r="M2670" t="n">
        <v>138.7736206054688</v>
      </c>
      <c r="N2670" t="n">
        <v>95.58654022216797</v>
      </c>
      <c r="O2670" t="n">
        <v>56.69444274902344</v>
      </c>
      <c r="P2670" t="n">
        <v>226.8447875976562</v>
      </c>
      <c r="Q2670" t="n">
        <v>98.22211456298828</v>
      </c>
      <c r="R2670" t="n">
        <v>81.04000091552734</v>
      </c>
      <c r="S2670" t="n">
        <v>69.64138793945312</v>
      </c>
      <c r="T2670" t="n">
        <v>49.32776641845703</v>
      </c>
      <c r="V2670" t="n">
        <v>51.34077453613281</v>
      </c>
      <c r="W2670" t="n">
        <v>22.97233200073242</v>
      </c>
      <c r="X2670" t="n">
        <v>62.92586898803711</v>
      </c>
      <c r="Y2670" t="n">
        <v>54.29240417480469</v>
      </c>
      <c r="Z2670" t="n">
        <v>48.07649993896484</v>
      </c>
      <c r="AA2670" t="n">
        <v>27.66082191467285</v>
      </c>
      <c r="AB2670" t="n">
        <v>45.72822189331055</v>
      </c>
      <c r="AC2670" t="n">
        <v>72.98729705810547</v>
      </c>
      <c r="AD2670" t="n">
        <v>86.25391387939453</v>
      </c>
    </row>
    <row r="2671">
      <c r="A2671" s="76" t="n">
        <v>42954</v>
      </c>
      <c r="B2671" t="n">
        <v>97.77519226074219</v>
      </c>
      <c r="C2671" t="n">
        <v>87.41902923583984</v>
      </c>
      <c r="D2671" t="n">
        <v>23.01000022888184</v>
      </c>
      <c r="E2671" t="n">
        <v>93.43000030517578</v>
      </c>
      <c r="F2671" t="n">
        <v>39.6862678527832</v>
      </c>
      <c r="G2671" t="n">
        <v>57.9734992980957</v>
      </c>
      <c r="H2671" t="n">
        <v>1258.199951171875</v>
      </c>
      <c r="I2671" t="n">
        <v>69.63784027099609</v>
      </c>
      <c r="J2671" t="n">
        <v>104.6217956542969</v>
      </c>
      <c r="K2671" t="n">
        <v>132.3073425292969</v>
      </c>
      <c r="L2671" t="n">
        <v>299.7019348144531</v>
      </c>
      <c r="M2671" t="n">
        <v>139.6527557373047</v>
      </c>
      <c r="N2671" t="n">
        <v>95.68085479736328</v>
      </c>
      <c r="O2671" t="n">
        <v>56.73591995239258</v>
      </c>
      <c r="P2671" t="n">
        <v>227.2665252685547</v>
      </c>
      <c r="Q2671" t="n">
        <v>98.33448028564453</v>
      </c>
      <c r="R2671" t="n">
        <v>80.80000305175781</v>
      </c>
      <c r="S2671" t="n">
        <v>69.5667724609375</v>
      </c>
      <c r="T2671" t="n">
        <v>49.3548698425293</v>
      </c>
      <c r="V2671" t="n">
        <v>50.9496955871582</v>
      </c>
      <c r="W2671" t="n">
        <v>22.93614196777344</v>
      </c>
      <c r="X2671" t="n">
        <v>62.92586898803711</v>
      </c>
      <c r="Y2671" t="n">
        <v>54.62225341796875</v>
      </c>
      <c r="Z2671" t="n">
        <v>48.43476486206055</v>
      </c>
      <c r="AA2671" t="n">
        <v>27.64384078979492</v>
      </c>
      <c r="AB2671" t="n">
        <v>45.87276458740234</v>
      </c>
      <c r="AC2671" t="n">
        <v>73.14339447021484</v>
      </c>
      <c r="AD2671" t="n">
        <v>86.45288848876953</v>
      </c>
    </row>
    <row r="2672">
      <c r="A2672" s="76" t="n">
        <v>42955</v>
      </c>
      <c r="B2672" t="n">
        <v>97.68598937988281</v>
      </c>
      <c r="C2672" t="n">
        <v>87.41902923583984</v>
      </c>
      <c r="D2672" t="n">
        <v>23.09000015258789</v>
      </c>
      <c r="E2672" t="n">
        <v>93.63999938964844</v>
      </c>
      <c r="F2672" t="n">
        <v>39.69524383544922</v>
      </c>
      <c r="G2672" t="n">
        <v>57.66425704956055</v>
      </c>
      <c r="H2672" t="n">
        <v>1256.400024414062</v>
      </c>
      <c r="I2672" t="n">
        <v>69.33869171142578</v>
      </c>
      <c r="J2672" t="n">
        <v>103.6391220092773</v>
      </c>
      <c r="K2672" t="n">
        <v>131.8928070068359</v>
      </c>
      <c r="L2672" t="n">
        <v>298.9411010742188</v>
      </c>
      <c r="M2672" t="n">
        <v>139.4112091064453</v>
      </c>
      <c r="N2672" t="n">
        <v>95.53939056396484</v>
      </c>
      <c r="O2672" t="n">
        <v>56.53780746459961</v>
      </c>
      <c r="P2672" t="n">
        <v>226.7072448730469</v>
      </c>
      <c r="Q2672" t="n">
        <v>98.40362548828125</v>
      </c>
      <c r="R2672" t="n">
        <v>80.48000335693359</v>
      </c>
      <c r="S2672" t="n">
        <v>69.23505401611328</v>
      </c>
      <c r="T2672" t="n">
        <v>48.96624755859375</v>
      </c>
      <c r="V2672" t="n">
        <v>50.83236694335938</v>
      </c>
      <c r="W2672" t="n">
        <v>22.8728084564209</v>
      </c>
      <c r="X2672" t="n">
        <v>62.73401260375977</v>
      </c>
      <c r="Y2672" t="n">
        <v>54.54686737060547</v>
      </c>
      <c r="Z2672" t="n">
        <v>48.25125885009766</v>
      </c>
      <c r="AA2672" t="n">
        <v>27.51653099060059</v>
      </c>
      <c r="AB2672" t="n">
        <v>46.05983352661133</v>
      </c>
      <c r="AC2672" t="n">
        <v>72.80362701416016</v>
      </c>
      <c r="AD2672" t="n">
        <v>86.50029754638672</v>
      </c>
    </row>
    <row r="2673">
      <c r="A2673" s="76" t="n">
        <v>42956</v>
      </c>
      <c r="B2673" t="n">
        <v>97.77519226074219</v>
      </c>
      <c r="C2673" t="n">
        <v>87.41902923583984</v>
      </c>
      <c r="D2673" t="n">
        <v>23.25</v>
      </c>
      <c r="E2673" t="n">
        <v>93.51999664306641</v>
      </c>
      <c r="F2673" t="n">
        <v>39.33649063110352</v>
      </c>
      <c r="G2673" t="n">
        <v>57.56978225708008</v>
      </c>
      <c r="H2673" t="n">
        <v>1273</v>
      </c>
      <c r="I2673" t="n">
        <v>69.07107543945312</v>
      </c>
      <c r="J2673" t="n">
        <v>103.3126525878906</v>
      </c>
      <c r="K2673" t="n">
        <v>130.7528686523438</v>
      </c>
      <c r="L2673" t="n">
        <v>296.884033203125</v>
      </c>
      <c r="M2673" t="n">
        <v>139.2276763916016</v>
      </c>
      <c r="N2673" t="n">
        <v>95.07730102539062</v>
      </c>
      <c r="O2673" t="n">
        <v>56.02181625366211</v>
      </c>
      <c r="P2673" t="n">
        <v>226.6980590820312</v>
      </c>
      <c r="Q2673" t="n">
        <v>98.58515167236328</v>
      </c>
      <c r="R2673" t="n">
        <v>81.19999694824219</v>
      </c>
      <c r="S2673" t="n">
        <v>69.00286865234375</v>
      </c>
      <c r="T2673" t="n">
        <v>49.01142883300781</v>
      </c>
      <c r="V2673" t="n">
        <v>50.87930297851562</v>
      </c>
      <c r="W2673" t="n">
        <v>22.8728084564209</v>
      </c>
      <c r="X2673" t="n">
        <v>62.75227355957031</v>
      </c>
      <c r="Y2673" t="n">
        <v>54.51858901977539</v>
      </c>
      <c r="Z2673" t="n">
        <v>48.32991027832031</v>
      </c>
      <c r="AA2673" t="n">
        <v>27.55047607421875</v>
      </c>
      <c r="AB2673" t="n">
        <v>45.82174682617188</v>
      </c>
      <c r="AC2673" t="n">
        <v>72.88626098632812</v>
      </c>
      <c r="AD2673" t="n">
        <v>85.99809265136719</v>
      </c>
    </row>
    <row r="2674">
      <c r="A2674" s="76" t="n">
        <v>42957</v>
      </c>
      <c r="B2674" t="n">
        <v>97.87323760986328</v>
      </c>
      <c r="C2674" t="n">
        <v>87.41902923583984</v>
      </c>
      <c r="D2674" t="n">
        <v>22.93000030517578</v>
      </c>
      <c r="E2674" t="n">
        <v>93.40000152587891</v>
      </c>
      <c r="F2674" t="n">
        <v>38.40375137329102</v>
      </c>
      <c r="G2674" t="n">
        <v>56.75373077392578</v>
      </c>
      <c r="H2674" t="n">
        <v>1283.699951171875</v>
      </c>
      <c r="I2674" t="n">
        <v>68.63018798828125</v>
      </c>
      <c r="J2674" t="n">
        <v>100.3943176269531</v>
      </c>
      <c r="K2674" t="n">
        <v>128.3788299560547</v>
      </c>
      <c r="L2674" t="n">
        <v>292.2155151367188</v>
      </c>
      <c r="M2674" t="n">
        <v>136.2425537109375</v>
      </c>
      <c r="N2674" t="n">
        <v>93.79476165771484</v>
      </c>
      <c r="O2674" t="n">
        <v>55.12344360351562</v>
      </c>
      <c r="P2674" t="n">
        <v>223.4981994628906</v>
      </c>
      <c r="Q2674" t="n">
        <v>98.83584594726562</v>
      </c>
      <c r="R2674" t="n">
        <v>79.27999877929688</v>
      </c>
      <c r="S2674" t="n">
        <v>68.50531005859375</v>
      </c>
      <c r="T2674" t="n">
        <v>48.45109176635742</v>
      </c>
      <c r="V2674" t="n">
        <v>50.33960723876953</v>
      </c>
      <c r="W2674" t="n">
        <v>22.46566009521484</v>
      </c>
      <c r="X2674" t="n">
        <v>61.95750045776367</v>
      </c>
      <c r="Y2674" t="n">
        <v>53.44423294067383</v>
      </c>
      <c r="Z2674" t="n">
        <v>48.12894058227539</v>
      </c>
      <c r="AA2674" t="n">
        <v>27.30433654785156</v>
      </c>
      <c r="AB2674" t="n">
        <v>45.96630477905273</v>
      </c>
      <c r="AC2674" t="n">
        <v>71.97713470458984</v>
      </c>
      <c r="AD2674" t="n">
        <v>84.70944213867188</v>
      </c>
    </row>
    <row r="2675">
      <c r="A2675" s="76" t="n">
        <v>42958</v>
      </c>
      <c r="B2675" t="n">
        <v>97.95346069335938</v>
      </c>
      <c r="C2675" t="n">
        <v>87.43812561035156</v>
      </c>
      <c r="D2675" t="n">
        <v>23</v>
      </c>
      <c r="E2675" t="n">
        <v>93.06999969482422</v>
      </c>
      <c r="F2675" t="n">
        <v>38.49344253540039</v>
      </c>
      <c r="G2675" t="n">
        <v>56.65065383911133</v>
      </c>
      <c r="H2675" t="n">
        <v>1287.699951171875</v>
      </c>
      <c r="I2675" t="n">
        <v>68.74827575683594</v>
      </c>
      <c r="J2675" t="n">
        <v>101.0406188964844</v>
      </c>
      <c r="K2675" t="n">
        <v>128.5672302246094</v>
      </c>
      <c r="L2675" t="n">
        <v>292.8073425292969</v>
      </c>
      <c r="M2675" t="n">
        <v>137.2762756347656</v>
      </c>
      <c r="N2675" t="n">
        <v>93.97394561767578</v>
      </c>
      <c r="O2675" t="n">
        <v>55.13726043701172</v>
      </c>
      <c r="P2675" t="n">
        <v>223.8282470703125</v>
      </c>
      <c r="Q2675" t="n">
        <v>98.77532958984375</v>
      </c>
      <c r="R2675" t="n">
        <v>79.91999816894531</v>
      </c>
      <c r="S2675" t="n">
        <v>68.08238220214844</v>
      </c>
      <c r="T2675" t="n">
        <v>48.3336181640625</v>
      </c>
      <c r="V2675" t="n">
        <v>50.01110458374023</v>
      </c>
      <c r="W2675" t="n">
        <v>22.37518310546875</v>
      </c>
      <c r="X2675" t="n">
        <v>61.9940299987793</v>
      </c>
      <c r="Y2675" t="n">
        <v>53.8117790222168</v>
      </c>
      <c r="Z2675" t="n">
        <v>48.16389083862305</v>
      </c>
      <c r="AA2675" t="n">
        <v>27.12610244750977</v>
      </c>
      <c r="AB2675" t="n">
        <v>45.69421768188477</v>
      </c>
      <c r="AC2675" t="n">
        <v>72.17916870117188</v>
      </c>
      <c r="AD2675" t="n">
        <v>85.14530181884766</v>
      </c>
    </row>
    <row r="2676">
      <c r="A2676" s="76" t="n">
        <v>42961</v>
      </c>
      <c r="B2676" t="n">
        <v>97.90887451171875</v>
      </c>
      <c r="C2676" t="n">
        <v>87.41902923583984</v>
      </c>
      <c r="D2676" t="n">
        <v>22.81999969482422</v>
      </c>
      <c r="E2676" t="n">
        <v>93.45999908447266</v>
      </c>
      <c r="F2676" t="n">
        <v>38.88805770874023</v>
      </c>
      <c r="G2676" t="n">
        <v>57.06296920776367</v>
      </c>
      <c r="H2676" t="n">
        <v>1284.199951171875</v>
      </c>
      <c r="I2676" t="n">
        <v>69.11038970947266</v>
      </c>
      <c r="J2676" t="n">
        <v>102.0859603881836</v>
      </c>
      <c r="K2676" t="n">
        <v>130.517333984375</v>
      </c>
      <c r="L2676" t="n">
        <v>296.1607360839844</v>
      </c>
      <c r="M2676" t="n">
        <v>139.0440979003906</v>
      </c>
      <c r="N2676" t="n">
        <v>94.67179107666016</v>
      </c>
      <c r="O2676" t="n">
        <v>55.93428802490234</v>
      </c>
      <c r="P2676" t="n">
        <v>226.0471038818359</v>
      </c>
      <c r="Q2676" t="n">
        <v>98.38634490966797</v>
      </c>
      <c r="R2676" t="n">
        <v>77.76000213623047</v>
      </c>
      <c r="S2676" t="n">
        <v>69.21846771240234</v>
      </c>
      <c r="T2676" t="n">
        <v>48.78549194335938</v>
      </c>
      <c r="V2676" t="n">
        <v>49.86249542236328</v>
      </c>
      <c r="W2676" t="n">
        <v>22.68280220031738</v>
      </c>
      <c r="X2676" t="n">
        <v>62.64264297485352</v>
      </c>
      <c r="Y2676" t="n">
        <v>54.66937637329102</v>
      </c>
      <c r="Z2676" t="n">
        <v>48.39981079101562</v>
      </c>
      <c r="AA2676" t="n">
        <v>27.57594680786133</v>
      </c>
      <c r="AB2676" t="n">
        <v>45.95779800415039</v>
      </c>
      <c r="AC2676" t="n">
        <v>72.66587066650391</v>
      </c>
      <c r="AD2676" t="n">
        <v>85.75174713134766</v>
      </c>
    </row>
    <row r="2677">
      <c r="A2677" s="76" t="n">
        <v>42962</v>
      </c>
      <c r="B2677" t="n">
        <v>97.76624298095703</v>
      </c>
      <c r="C2677" t="n">
        <v>87.43812561035156</v>
      </c>
      <c r="D2677" t="n">
        <v>22.61000061035156</v>
      </c>
      <c r="E2677" t="n">
        <v>93.84999847412109</v>
      </c>
      <c r="F2677" t="n">
        <v>38.93290328979492</v>
      </c>
      <c r="G2677" t="n">
        <v>57.02001190185547</v>
      </c>
      <c r="H2677" t="n">
        <v>1273.699951171875</v>
      </c>
      <c r="I2677" t="n">
        <v>69.13405609130859</v>
      </c>
      <c r="J2677" t="n">
        <v>101.9969329833984</v>
      </c>
      <c r="K2677" t="n">
        <v>129.4433441162109</v>
      </c>
      <c r="L2677" t="n">
        <v>294.6014099121094</v>
      </c>
      <c r="M2677" t="n">
        <v>139.1407470703125</v>
      </c>
      <c r="N2677" t="n">
        <v>94.07767486572266</v>
      </c>
      <c r="O2677" t="n">
        <v>55.36301422119141</v>
      </c>
      <c r="P2677" t="n">
        <v>226.0195770263672</v>
      </c>
      <c r="Q2677" t="n">
        <v>98.09246063232422</v>
      </c>
      <c r="R2677" t="n">
        <v>78</v>
      </c>
      <c r="S2677" t="n">
        <v>69.01114654541016</v>
      </c>
      <c r="T2677" t="n">
        <v>48.79454040527344</v>
      </c>
      <c r="V2677" t="n">
        <v>49.67478179931641</v>
      </c>
      <c r="W2677" t="n">
        <v>22.70090103149414</v>
      </c>
      <c r="X2677" t="n">
        <v>62.50563812255859</v>
      </c>
      <c r="Y2677" t="n">
        <v>54.75418853759766</v>
      </c>
      <c r="Z2677" t="n">
        <v>48.64447021484375</v>
      </c>
      <c r="AA2677" t="n">
        <v>27.52502059936523</v>
      </c>
      <c r="AB2677" t="n">
        <v>46.2128791809082</v>
      </c>
      <c r="AC2677" t="n">
        <v>72.66587066650391</v>
      </c>
      <c r="AD2677" t="n">
        <v>84.96527099609375</v>
      </c>
    </row>
    <row r="2678">
      <c r="A2678" s="76" t="n">
        <v>42963</v>
      </c>
      <c r="B2678" t="n">
        <v>97.94457244873047</v>
      </c>
      <c r="C2678" t="n">
        <v>87.41902923583984</v>
      </c>
      <c r="D2678" t="n">
        <v>22.69000053405762</v>
      </c>
      <c r="E2678" t="n">
        <v>93.48999786376953</v>
      </c>
      <c r="F2678" t="n">
        <v>39.33649063110352</v>
      </c>
      <c r="G2678" t="n">
        <v>57.3464469909668</v>
      </c>
      <c r="H2678" t="n">
        <v>1276.900024414062</v>
      </c>
      <c r="I2678" t="n">
        <v>69.14189910888672</v>
      </c>
      <c r="J2678" t="n">
        <v>102.250846862793</v>
      </c>
      <c r="K2678" t="n">
        <v>129.4810485839844</v>
      </c>
      <c r="L2678" t="n">
        <v>295.343505859375</v>
      </c>
      <c r="M2678" t="n">
        <v>139.3822479248047</v>
      </c>
      <c r="N2678" t="n">
        <v>94.511474609375</v>
      </c>
      <c r="O2678" t="n">
        <v>55.45976257324219</v>
      </c>
      <c r="P2678" t="n">
        <v>226.4138641357422</v>
      </c>
      <c r="Q2678" t="n">
        <v>98.26531982421875</v>
      </c>
      <c r="R2678" t="n">
        <v>76.55999755859375</v>
      </c>
      <c r="S2678" t="n">
        <v>69.28479766845703</v>
      </c>
      <c r="T2678" t="n">
        <v>49.27353286743164</v>
      </c>
      <c r="V2678" t="n">
        <v>49.19765853881836</v>
      </c>
      <c r="W2678" t="n">
        <v>22.65566635131836</v>
      </c>
      <c r="X2678" t="n">
        <v>62.67919540405273</v>
      </c>
      <c r="Y2678" t="n">
        <v>54.91440582275391</v>
      </c>
      <c r="Z2678" t="n">
        <v>48.81049728393555</v>
      </c>
      <c r="AA2678" t="n">
        <v>27.60988998413086</v>
      </c>
      <c r="AB2678" t="n">
        <v>46.39994430541992</v>
      </c>
      <c r="AC2678" t="n">
        <v>72.86788940429688</v>
      </c>
      <c r="AD2678" t="n">
        <v>85.40114593505859</v>
      </c>
    </row>
    <row r="2679">
      <c r="A2679" s="76" t="n">
        <v>42964</v>
      </c>
      <c r="B2679" t="n">
        <v>98.08720397949219</v>
      </c>
      <c r="C2679" t="n">
        <v>87.43812561035156</v>
      </c>
      <c r="D2679" t="n">
        <v>22.6299991607666</v>
      </c>
      <c r="E2679" t="n">
        <v>93.62000274658203</v>
      </c>
      <c r="F2679" t="n">
        <v>38.83424758911133</v>
      </c>
      <c r="G2679" t="n">
        <v>56.70219039916992</v>
      </c>
      <c r="H2679" t="n">
        <v>1286.400024414062</v>
      </c>
      <c r="I2679" t="n">
        <v>68.75616455078125</v>
      </c>
      <c r="J2679" t="n">
        <v>100.5130233764648</v>
      </c>
      <c r="K2679" t="n">
        <v>127.1164016723633</v>
      </c>
      <c r="L2679" t="n">
        <v>290.2523803710938</v>
      </c>
      <c r="M2679" t="n">
        <v>136.5323791503906</v>
      </c>
      <c r="N2679" t="n">
        <v>93.21006774902344</v>
      </c>
      <c r="O2679" t="n">
        <v>54.40935516357422</v>
      </c>
      <c r="P2679" t="n">
        <v>222.8838653564453</v>
      </c>
      <c r="Q2679" t="n">
        <v>98.50736999511719</v>
      </c>
      <c r="R2679" t="n">
        <v>76.95999908447266</v>
      </c>
      <c r="S2679" t="n">
        <v>68.85359191894531</v>
      </c>
      <c r="T2679" t="n">
        <v>48.52339553833008</v>
      </c>
      <c r="V2679" t="n">
        <v>48.50153732299805</v>
      </c>
      <c r="W2679" t="n">
        <v>22.26660537719727</v>
      </c>
      <c r="X2679" t="n">
        <v>61.59206008911133</v>
      </c>
      <c r="Y2679" t="n">
        <v>53.84004211425781</v>
      </c>
      <c r="Z2679" t="n">
        <v>48.36485290527344</v>
      </c>
      <c r="AA2679" t="n">
        <v>27.4146785736084</v>
      </c>
      <c r="AB2679" t="n">
        <v>46.06832504272461</v>
      </c>
      <c r="AC2679" t="n">
        <v>71.95876312255859</v>
      </c>
      <c r="AD2679" t="n">
        <v>84.03670501708984</v>
      </c>
    </row>
    <row r="2680">
      <c r="A2680" s="76" t="n">
        <v>42965</v>
      </c>
      <c r="B2680" t="n">
        <v>98.02481079101562</v>
      </c>
      <c r="C2680" t="n">
        <v>87.41902923583984</v>
      </c>
      <c r="D2680" t="n">
        <v>22.8799991607666</v>
      </c>
      <c r="E2680" t="n">
        <v>93.43000030517578</v>
      </c>
      <c r="F2680" t="n">
        <v>39.16608810424805</v>
      </c>
      <c r="G2680" t="n">
        <v>56.85681533813477</v>
      </c>
      <c r="H2680" t="n">
        <v>1285.699951171875</v>
      </c>
      <c r="I2680" t="n">
        <v>68.85852813720703</v>
      </c>
      <c r="J2680" t="n">
        <v>100.2657241821289</v>
      </c>
      <c r="K2680" t="n">
        <v>127.1070022583008</v>
      </c>
      <c r="L2680" t="n">
        <v>289.6699523925781</v>
      </c>
      <c r="M2680" t="n">
        <v>136.4357757568359</v>
      </c>
      <c r="N2680" t="n">
        <v>93.00261688232422</v>
      </c>
      <c r="O2680" t="n">
        <v>54.28035736083984</v>
      </c>
      <c r="P2680" t="n">
        <v>222.5354614257812</v>
      </c>
      <c r="Q2680" t="n">
        <v>98.52462768554688</v>
      </c>
      <c r="R2680" t="n">
        <v>79.76000213623047</v>
      </c>
      <c r="S2680" t="n">
        <v>68.15701293945312</v>
      </c>
      <c r="T2680" t="n">
        <v>48.54146957397461</v>
      </c>
      <c r="V2680" t="n">
        <v>48.74401092529297</v>
      </c>
      <c r="W2680" t="n">
        <v>22.27565574645996</v>
      </c>
      <c r="X2680" t="n">
        <v>61.34541702270508</v>
      </c>
      <c r="Y2680" t="n">
        <v>53.78350830078125</v>
      </c>
      <c r="Z2680" t="n">
        <v>48.23378372192383</v>
      </c>
      <c r="AA2680" t="n">
        <v>27.21097755432129</v>
      </c>
      <c r="AB2680" t="n">
        <v>46.34041976928711</v>
      </c>
      <c r="AC2680" t="n">
        <v>71.62816619873047</v>
      </c>
      <c r="AD2680" t="n">
        <v>83.61978149414062</v>
      </c>
    </row>
    <row r="2681">
      <c r="A2681" s="76" t="n">
        <v>42968</v>
      </c>
      <c r="B2681" t="n">
        <v>98.09611511230469</v>
      </c>
      <c r="C2681" t="n">
        <v>87.43812561035156</v>
      </c>
      <c r="D2681" t="n">
        <v>22.79999923706055</v>
      </c>
      <c r="E2681" t="n">
        <v>93.09999847412109</v>
      </c>
      <c r="F2681" t="n">
        <v>39.30959320068359</v>
      </c>
      <c r="G2681" t="n">
        <v>56.83963012695312</v>
      </c>
      <c r="H2681" t="n">
        <v>1290.800048828125</v>
      </c>
      <c r="I2681" t="n">
        <v>68.92937469482422</v>
      </c>
      <c r="J2681" t="n">
        <v>100.4701538085938</v>
      </c>
      <c r="K2681" t="n">
        <v>127.0221939086914</v>
      </c>
      <c r="L2681" t="n">
        <v>289.6417846679688</v>
      </c>
      <c r="M2681" t="n">
        <v>136.2619171142578</v>
      </c>
      <c r="N2681" t="n">
        <v>93.05918121337891</v>
      </c>
      <c r="O2681" t="n">
        <v>54.29878234863281</v>
      </c>
      <c r="P2681" t="n">
        <v>222.7096557617188</v>
      </c>
      <c r="Q2681" t="n">
        <v>98.55922698974609</v>
      </c>
      <c r="R2681" t="n">
        <v>77.68000030517578</v>
      </c>
      <c r="S2681" t="n">
        <v>68.88677215576172</v>
      </c>
      <c r="T2681" t="n">
        <v>48.586669921875</v>
      </c>
      <c r="V2681" t="n">
        <v>48.49372863769531</v>
      </c>
      <c r="W2681" t="n">
        <v>22.21231842041016</v>
      </c>
      <c r="X2681" t="n">
        <v>61.44589996337891</v>
      </c>
      <c r="Y2681" t="n">
        <v>53.76466369628906</v>
      </c>
      <c r="Z2681" t="n">
        <v>48.40855026245117</v>
      </c>
      <c r="AA2681" t="n">
        <v>27.49106788635254</v>
      </c>
      <c r="AB2681" t="n">
        <v>46.51048278808594</v>
      </c>
      <c r="AC2681" t="n">
        <v>71.94959259033203</v>
      </c>
      <c r="AD2681" t="n">
        <v>83.77139282226562</v>
      </c>
    </row>
    <row r="2682">
      <c r="A2682" s="76" t="n">
        <v>42969</v>
      </c>
      <c r="B2682" t="n">
        <v>98.00698089599609</v>
      </c>
      <c r="C2682" t="n">
        <v>87.45726013183594</v>
      </c>
      <c r="D2682" t="n">
        <v>22.79000091552734</v>
      </c>
      <c r="E2682" t="n">
        <v>93.55000305175781</v>
      </c>
      <c r="F2682" t="n">
        <v>39.74905014038086</v>
      </c>
      <c r="G2682" t="n">
        <v>57.11450576782227</v>
      </c>
      <c r="H2682" t="n">
        <v>1285.099975585938</v>
      </c>
      <c r="I2682" t="n">
        <v>69.2127685546875</v>
      </c>
      <c r="J2682" t="n">
        <v>102.3959274291992</v>
      </c>
      <c r="K2682" t="n">
        <v>128.3976593017578</v>
      </c>
      <c r="L2682" t="n">
        <v>292.3376159667969</v>
      </c>
      <c r="M2682" t="n">
        <v>138.3389282226562</v>
      </c>
      <c r="N2682" t="n">
        <v>93.72876739501953</v>
      </c>
      <c r="O2682" t="n">
        <v>54.82398986816406</v>
      </c>
      <c r="P2682" t="n">
        <v>225.0385131835938</v>
      </c>
      <c r="Q2682" t="n">
        <v>98.43821716308594</v>
      </c>
      <c r="R2682" t="n">
        <v>78.16000366210938</v>
      </c>
      <c r="S2682" t="n">
        <v>68.687744140625</v>
      </c>
      <c r="T2682" t="n">
        <v>49.21929931640625</v>
      </c>
      <c r="V2682" t="n">
        <v>48.81440353393555</v>
      </c>
      <c r="W2682" t="n">
        <v>22.45660972595215</v>
      </c>
      <c r="X2682" t="n">
        <v>62.14933013916016</v>
      </c>
      <c r="Y2682" t="n">
        <v>54.56571197509766</v>
      </c>
      <c r="Z2682" t="n">
        <v>48.41728591918945</v>
      </c>
      <c r="AA2682" t="n">
        <v>27.47409057617188</v>
      </c>
      <c r="AB2682" t="n">
        <v>46.61250686645508</v>
      </c>
      <c r="AC2682" t="n">
        <v>72.82198333740234</v>
      </c>
      <c r="AD2682" t="n">
        <v>84.67155456542969</v>
      </c>
    </row>
    <row r="2683">
      <c r="A2683" s="76" t="n">
        <v>42970</v>
      </c>
      <c r="B2683" t="n">
        <v>98.22988128662109</v>
      </c>
      <c r="C2683" t="n">
        <v>87.45726013183594</v>
      </c>
      <c r="D2683" t="n">
        <v>22.88999938964844</v>
      </c>
      <c r="E2683" t="n">
        <v>93.15000152587891</v>
      </c>
      <c r="F2683" t="n">
        <v>39.93738555908203</v>
      </c>
      <c r="G2683" t="n">
        <v>57.12310028076172</v>
      </c>
      <c r="H2683" t="n">
        <v>1288.900024414062</v>
      </c>
      <c r="I2683" t="n">
        <v>69.22061157226562</v>
      </c>
      <c r="J2683" t="n">
        <v>101.9474563598633</v>
      </c>
      <c r="K2683" t="n">
        <v>128.1903839111328</v>
      </c>
      <c r="L2683" t="n">
        <v>291.6425476074219</v>
      </c>
      <c r="M2683" t="n">
        <v>137.8462219238281</v>
      </c>
      <c r="N2683" t="n">
        <v>93.21952056884766</v>
      </c>
      <c r="O2683" t="n">
        <v>54.59824371337891</v>
      </c>
      <c r="P2683" t="n">
        <v>224.231689453125</v>
      </c>
      <c r="Q2683" t="n">
        <v>98.70616149902344</v>
      </c>
      <c r="R2683" t="n">
        <v>79.04000091552734</v>
      </c>
      <c r="S2683" t="n">
        <v>69.39260864257812</v>
      </c>
      <c r="T2683" t="n">
        <v>49.12892532348633</v>
      </c>
      <c r="V2683" t="n">
        <v>49.02558898925781</v>
      </c>
      <c r="W2683" t="n">
        <v>22.38422584533691</v>
      </c>
      <c r="X2683" t="n">
        <v>61.56465911865234</v>
      </c>
      <c r="Y2683" t="n">
        <v>54.43377304077148</v>
      </c>
      <c r="Z2683" t="n">
        <v>48.27746963500977</v>
      </c>
      <c r="AA2683" t="n">
        <v>27.75418853759766</v>
      </c>
      <c r="AB2683" t="n">
        <v>46.76556396484375</v>
      </c>
      <c r="AC2683" t="n">
        <v>72.27099609375</v>
      </c>
      <c r="AD2683" t="n">
        <v>83.95140838623047</v>
      </c>
    </row>
    <row r="2684">
      <c r="A2684" s="76" t="n">
        <v>42971</v>
      </c>
      <c r="B2684" t="n">
        <v>98.10504913330078</v>
      </c>
      <c r="C2684" t="n">
        <v>87.45726013183594</v>
      </c>
      <c r="D2684" t="n">
        <v>22.97999954223633</v>
      </c>
      <c r="E2684" t="n">
        <v>93.27999877929688</v>
      </c>
      <c r="F2684" t="n">
        <v>40.06295394897461</v>
      </c>
      <c r="G2684" t="n">
        <v>56.99423980712891</v>
      </c>
      <c r="H2684" t="n">
        <v>1286.5</v>
      </c>
      <c r="I2684" t="n">
        <v>69.32298278808594</v>
      </c>
      <c r="J2684" t="n">
        <v>103.1708755493164</v>
      </c>
      <c r="K2684" t="n">
        <v>128.5860595703125</v>
      </c>
      <c r="L2684" t="n">
        <v>291.3231811523438</v>
      </c>
      <c r="M2684" t="n">
        <v>137.4404754638672</v>
      </c>
      <c r="N2684" t="n">
        <v>93.05918121337891</v>
      </c>
      <c r="O2684" t="n">
        <v>54.65813064575195</v>
      </c>
      <c r="P2684" t="n">
        <v>223.7090759277344</v>
      </c>
      <c r="Q2684" t="n">
        <v>98.45550537109375</v>
      </c>
      <c r="R2684" t="n">
        <v>77.68000030517578</v>
      </c>
      <c r="S2684" t="n">
        <v>69.17700958251953</v>
      </c>
      <c r="T2684" t="n">
        <v>49.03854751586914</v>
      </c>
      <c r="V2684" t="n">
        <v>49.05688095092773</v>
      </c>
      <c r="W2684" t="n">
        <v>22.38422584533691</v>
      </c>
      <c r="X2684" t="n">
        <v>61.37281799316406</v>
      </c>
      <c r="Y2684" t="n">
        <v>54.38665008544922</v>
      </c>
      <c r="Z2684" t="n">
        <v>47.61339569091797</v>
      </c>
      <c r="AA2684" t="n">
        <v>27.7032527923584</v>
      </c>
      <c r="AB2684" t="n">
        <v>46.73155975341797</v>
      </c>
      <c r="AC2684" t="n">
        <v>72.48219299316406</v>
      </c>
      <c r="AD2684" t="n">
        <v>83.77139282226562</v>
      </c>
    </row>
    <row r="2685">
      <c r="A2685" s="76" t="n">
        <v>42972</v>
      </c>
      <c r="B2685" t="n">
        <v>98.17637634277344</v>
      </c>
      <c r="C2685" t="n">
        <v>87.43812561035156</v>
      </c>
      <c r="D2685" t="n">
        <v>22.88999938964844</v>
      </c>
      <c r="E2685" t="n">
        <v>92.73999786376953</v>
      </c>
      <c r="F2685" t="n">
        <v>40.29613876342773</v>
      </c>
      <c r="G2685" t="n">
        <v>57.33784103393555</v>
      </c>
      <c r="H2685" t="n">
        <v>1292.5</v>
      </c>
      <c r="I2685" t="n">
        <v>69.44892120361328</v>
      </c>
      <c r="J2685" t="n">
        <v>102.5707092285156</v>
      </c>
      <c r="K2685" t="n">
        <v>128.9534606933594</v>
      </c>
      <c r="L2685" t="n">
        <v>292.7133483886719</v>
      </c>
      <c r="M2685" t="n">
        <v>137.1506958007812</v>
      </c>
      <c r="N2685" t="n">
        <v>93.40811920166016</v>
      </c>
      <c r="O2685" t="n">
        <v>54.90690994262695</v>
      </c>
      <c r="P2685" t="n">
        <v>224.231689453125</v>
      </c>
      <c r="Q2685" t="n">
        <v>98.6197509765625</v>
      </c>
      <c r="R2685" t="n">
        <v>78</v>
      </c>
      <c r="S2685" t="n">
        <v>69.50871276855469</v>
      </c>
      <c r="T2685" t="n">
        <v>49.19219589233398</v>
      </c>
      <c r="V2685" t="n">
        <v>49.27587127685547</v>
      </c>
      <c r="W2685" t="n">
        <v>22.44755935668945</v>
      </c>
      <c r="X2685" t="n">
        <v>61.6651496887207</v>
      </c>
      <c r="Y2685" t="n">
        <v>54.37723159790039</v>
      </c>
      <c r="Z2685" t="n">
        <v>47.77066802978516</v>
      </c>
      <c r="AA2685" t="n">
        <v>27.83905792236328</v>
      </c>
      <c r="AB2685" t="n">
        <v>46.88461303710938</v>
      </c>
      <c r="AC2685" t="n">
        <v>72.50056457519531</v>
      </c>
      <c r="AD2685" t="n">
        <v>83.97985076904297</v>
      </c>
    </row>
    <row r="2686">
      <c r="A2686" s="76" t="n">
        <v>42975</v>
      </c>
      <c r="B2686" t="n">
        <v>98.21206665039062</v>
      </c>
      <c r="C2686" t="n">
        <v>87.45726013183594</v>
      </c>
      <c r="D2686" t="n">
        <v>22.95999908447266</v>
      </c>
      <c r="E2686" t="n">
        <v>92.20999908447266</v>
      </c>
      <c r="F2686" t="n">
        <v>40.15263748168945</v>
      </c>
      <c r="G2686" t="n">
        <v>57.33784103393555</v>
      </c>
      <c r="H2686" t="n">
        <v>1309.699951171875</v>
      </c>
      <c r="I2686" t="n">
        <v>69.45677947998047</v>
      </c>
      <c r="J2686" t="n">
        <v>104.4964904785156</v>
      </c>
      <c r="K2686" t="n">
        <v>129.4998779296875</v>
      </c>
      <c r="L2686" t="n">
        <v>292.5630798339844</v>
      </c>
      <c r="M2686" t="n">
        <v>137.5757141113281</v>
      </c>
      <c r="N2686" t="n">
        <v>93.35154724121094</v>
      </c>
      <c r="O2686" t="n">
        <v>54.94377136230469</v>
      </c>
      <c r="P2686" t="n">
        <v>224.2408599853516</v>
      </c>
      <c r="Q2686" t="n">
        <v>98.69755554199219</v>
      </c>
      <c r="R2686" t="n">
        <v>76.23999786376953</v>
      </c>
      <c r="S2686" t="n">
        <v>68.97798156738281</v>
      </c>
      <c r="T2686" t="n">
        <v>49.26449203491211</v>
      </c>
      <c r="V2686" t="n">
        <v>49.05688095092773</v>
      </c>
      <c r="W2686" t="n">
        <v>22.30280113220215</v>
      </c>
      <c r="X2686" t="n">
        <v>61.62860870361328</v>
      </c>
      <c r="Y2686" t="n">
        <v>54.48089218139648</v>
      </c>
      <c r="Z2686" t="n">
        <v>47.630859375</v>
      </c>
      <c r="AA2686" t="n">
        <v>27.69476890563965</v>
      </c>
      <c r="AB2686" t="n">
        <v>46.96963500976562</v>
      </c>
      <c r="AC2686" t="n">
        <v>72.88626098632812</v>
      </c>
      <c r="AD2686" t="n">
        <v>84.0272216796875</v>
      </c>
    </row>
    <row r="2687">
      <c r="A2687" s="76" t="n">
        <v>42976</v>
      </c>
      <c r="B2687" t="n">
        <v>98.35466766357422</v>
      </c>
      <c r="C2687" t="n">
        <v>87.45726013183594</v>
      </c>
      <c r="D2687" t="n">
        <v>22.92000007629395</v>
      </c>
      <c r="E2687" t="n">
        <v>92.34999847412109</v>
      </c>
      <c r="F2687" t="n">
        <v>40.08088684082031</v>
      </c>
      <c r="G2687" t="n">
        <v>57.10592269897461</v>
      </c>
      <c r="H2687" t="n">
        <v>1313.099975585938</v>
      </c>
      <c r="I2687" t="n">
        <v>69.37019348144531</v>
      </c>
      <c r="J2687" t="n">
        <v>104.8031463623047</v>
      </c>
      <c r="K2687" t="n">
        <v>129.5281829833984</v>
      </c>
      <c r="L2687" t="n">
        <v>292.2907104492188</v>
      </c>
      <c r="M2687" t="n">
        <v>138.1167144775391</v>
      </c>
      <c r="N2687" t="n">
        <v>93.22893524169922</v>
      </c>
      <c r="O2687" t="n">
        <v>55.01287460327148</v>
      </c>
      <c r="P2687" t="n">
        <v>224.4975891113281</v>
      </c>
      <c r="Q2687" t="n">
        <v>98.85313415527344</v>
      </c>
      <c r="R2687" t="n">
        <v>75.68000030517578</v>
      </c>
      <c r="S2687" t="n">
        <v>68.90335083007812</v>
      </c>
      <c r="T2687" t="n">
        <v>49.02951431274414</v>
      </c>
      <c r="V2687" t="n">
        <v>48.99430084228516</v>
      </c>
      <c r="W2687" t="n">
        <v>22.23041534423828</v>
      </c>
      <c r="X2687" t="n">
        <v>62.07625961303711</v>
      </c>
      <c r="Y2687" t="n">
        <v>54.71649551391602</v>
      </c>
      <c r="Z2687" t="n">
        <v>47.79688262939453</v>
      </c>
      <c r="AA2687" t="n">
        <v>27.67779350280762</v>
      </c>
      <c r="AB2687" t="n">
        <v>46.86759567260742</v>
      </c>
      <c r="AC2687" t="n">
        <v>73.02400970458984</v>
      </c>
      <c r="AD2687" t="n">
        <v>83.95140838623047</v>
      </c>
    </row>
    <row r="2688">
      <c r="A2688" s="76" t="n">
        <v>42977</v>
      </c>
      <c r="B2688" t="n">
        <v>98.33683776855469</v>
      </c>
      <c r="C2688" t="n">
        <v>87.45726013183594</v>
      </c>
      <c r="D2688" t="n">
        <v>22.81999969482422</v>
      </c>
      <c r="E2688" t="n">
        <v>92.87999725341797</v>
      </c>
      <c r="F2688" t="n">
        <v>40.14367294311523</v>
      </c>
      <c r="G2688" t="n">
        <v>57.02860641479492</v>
      </c>
      <c r="H2688" t="n">
        <v>1308.099975585938</v>
      </c>
      <c r="I2688" t="n">
        <v>69.55912017822266</v>
      </c>
      <c r="J2688" t="n">
        <v>106.9465637207031</v>
      </c>
      <c r="K2688" t="n">
        <v>130.357177734375</v>
      </c>
      <c r="L2688" t="n">
        <v>294.0660400390625</v>
      </c>
      <c r="M2688" t="n">
        <v>139.7396850585938</v>
      </c>
      <c r="N2688" t="n">
        <v>93.64387512207031</v>
      </c>
      <c r="O2688" t="n">
        <v>55.3768310546875</v>
      </c>
      <c r="P2688" t="n">
        <v>225.5611267089844</v>
      </c>
      <c r="Q2688" t="n">
        <v>98.82717132568359</v>
      </c>
      <c r="R2688" t="n">
        <v>75.04000091552734</v>
      </c>
      <c r="S2688" t="n">
        <v>69.29308319091797</v>
      </c>
      <c r="T2688" t="n">
        <v>49.39102172851562</v>
      </c>
      <c r="V2688" t="n">
        <v>49.01775741577148</v>
      </c>
      <c r="W2688" t="n">
        <v>22.32089233398438</v>
      </c>
      <c r="X2688" t="n">
        <v>62.33204650878906</v>
      </c>
      <c r="Y2688" t="n">
        <v>55.11230850219727</v>
      </c>
      <c r="Z2688" t="n">
        <v>47.78815078735352</v>
      </c>
      <c r="AA2688" t="n">
        <v>27.80510330200195</v>
      </c>
      <c r="AB2688" t="n">
        <v>46.73155975341797</v>
      </c>
      <c r="AC2688" t="n">
        <v>73.4005126953125</v>
      </c>
      <c r="AD2688" t="n">
        <v>84.55783843994141</v>
      </c>
    </row>
    <row r="2689">
      <c r="A2689" s="76" t="n">
        <v>42978</v>
      </c>
      <c r="B2689" t="n">
        <v>98.47058868408203</v>
      </c>
      <c r="C2689" t="n">
        <v>87.47639465332031</v>
      </c>
      <c r="D2689" t="n">
        <v>23.30999946594238</v>
      </c>
      <c r="E2689" t="n">
        <v>92.66999816894531</v>
      </c>
      <c r="F2689" t="n">
        <v>40.20645141601562</v>
      </c>
      <c r="G2689" t="n">
        <v>57.46669006347656</v>
      </c>
      <c r="H2689" t="n">
        <v>1316.199951171875</v>
      </c>
      <c r="I2689" t="n">
        <v>69.74805450439453</v>
      </c>
      <c r="J2689" t="n">
        <v>109.9242553710938</v>
      </c>
      <c r="K2689" t="n">
        <v>131.6384124755859</v>
      </c>
      <c r="L2689" t="n">
        <v>296.4330444335938</v>
      </c>
      <c r="M2689" t="n">
        <v>141.2370758056641</v>
      </c>
      <c r="N2689" t="n">
        <v>94.01166534423828</v>
      </c>
      <c r="O2689" t="n">
        <v>55.90664672851562</v>
      </c>
      <c r="P2689" t="n">
        <v>226.9181365966797</v>
      </c>
      <c r="Q2689" t="n">
        <v>99.07787322998047</v>
      </c>
      <c r="R2689" t="n">
        <v>77.04000091552734</v>
      </c>
      <c r="S2689" t="n">
        <v>69.69113922119141</v>
      </c>
      <c r="T2689" t="n">
        <v>49.77060317993164</v>
      </c>
      <c r="V2689" t="n">
        <v>49.25241088867188</v>
      </c>
      <c r="W2689" t="n">
        <v>22.3480396270752</v>
      </c>
      <c r="X2689" t="n">
        <v>62.54217147827148</v>
      </c>
      <c r="Y2689" t="n">
        <v>55.44215393066406</v>
      </c>
      <c r="Z2689" t="n">
        <v>47.80562210083008</v>
      </c>
      <c r="AA2689" t="n">
        <v>27.94090270996094</v>
      </c>
      <c r="AB2689" t="n">
        <v>46.74005508422852</v>
      </c>
      <c r="AC2689" t="n">
        <v>74.64942169189453</v>
      </c>
      <c r="AD2689" t="n">
        <v>84.95580291748047</v>
      </c>
    </row>
    <row r="2690">
      <c r="A2690" s="76" t="n">
        <v>42979</v>
      </c>
      <c r="B2690" t="n">
        <v>98.24726104736328</v>
      </c>
      <c r="C2690" t="n">
        <v>87.48213195800781</v>
      </c>
      <c r="D2690" t="n">
        <v>23.44000053405762</v>
      </c>
      <c r="E2690" t="n">
        <v>92.80999755859375</v>
      </c>
      <c r="F2690" t="n">
        <v>40.50241470336914</v>
      </c>
      <c r="G2690" t="n">
        <v>57.54400634765625</v>
      </c>
      <c r="H2690" t="n">
        <v>1324.5</v>
      </c>
      <c r="I2690" t="n">
        <v>69.81922912597656</v>
      </c>
      <c r="J2690" t="n">
        <v>110.745361328125</v>
      </c>
      <c r="K2690" t="n">
        <v>132.3826904296875</v>
      </c>
      <c r="L2690" t="n">
        <v>297.5790405273438</v>
      </c>
      <c r="M2690" t="n">
        <v>141.0438537597656</v>
      </c>
      <c r="N2690" t="n">
        <v>94.34171295166016</v>
      </c>
      <c r="O2690" t="n">
        <v>56.33971405029297</v>
      </c>
      <c r="P2690" t="n">
        <v>227.2390594482422</v>
      </c>
      <c r="Q2690" t="n">
        <v>98.85005950927734</v>
      </c>
      <c r="R2690" t="n">
        <v>77.36000061035156</v>
      </c>
      <c r="S2690" t="n">
        <v>69.93164825439453</v>
      </c>
      <c r="T2690" t="n">
        <v>50.09595489501953</v>
      </c>
      <c r="V2690" t="n">
        <v>49.72952651977539</v>
      </c>
      <c r="W2690" t="n">
        <v>22.4113712310791</v>
      </c>
      <c r="X2690" t="n">
        <v>62.59698104858398</v>
      </c>
      <c r="Y2690" t="n">
        <v>55.3950309753418</v>
      </c>
      <c r="Z2690" t="n">
        <v>48.03281402587891</v>
      </c>
      <c r="AA2690" t="n">
        <v>27.94090270996094</v>
      </c>
      <c r="AB2690" t="n">
        <v>46.59552001953125</v>
      </c>
      <c r="AC2690" t="n">
        <v>74.59431457519531</v>
      </c>
      <c r="AD2690" t="n">
        <v>85.34429168701172</v>
      </c>
    </row>
    <row r="2691">
      <c r="A2691" s="76" t="n">
        <v>42983</v>
      </c>
      <c r="B2691" t="n">
        <v>98.64926147460938</v>
      </c>
      <c r="C2691" t="n">
        <v>87.44382476806641</v>
      </c>
      <c r="D2691" t="n">
        <v>23.48999977111816</v>
      </c>
      <c r="E2691" t="n">
        <v>92.30999755859375</v>
      </c>
      <c r="F2691" t="n">
        <v>39.97326278686523</v>
      </c>
      <c r="G2691" t="n">
        <v>57.15745544433594</v>
      </c>
      <c r="H2691" t="n">
        <v>1339.199951171875</v>
      </c>
      <c r="I2691" t="n">
        <v>69.66110229492188</v>
      </c>
      <c r="J2691" t="n">
        <v>109.8220367431641</v>
      </c>
      <c r="K2691" t="n">
        <v>131.1108703613281</v>
      </c>
      <c r="L2691" t="n">
        <v>294.3196411132812</v>
      </c>
      <c r="M2691" t="n">
        <v>139.7783203125</v>
      </c>
      <c r="N2691" t="n">
        <v>94.16255187988281</v>
      </c>
      <c r="O2691" t="n">
        <v>55.74539947509766</v>
      </c>
      <c r="P2691" t="n">
        <v>225.6070098876953</v>
      </c>
      <c r="Q2691" t="n">
        <v>99.49102783203125</v>
      </c>
      <c r="R2691" t="n">
        <v>79.36000061035156</v>
      </c>
      <c r="S2691" t="n">
        <v>69.74091339111328</v>
      </c>
      <c r="T2691" t="n">
        <v>49.52658081054688</v>
      </c>
      <c r="V2691" t="n">
        <v>50.00328826904297</v>
      </c>
      <c r="W2691" t="n">
        <v>21.93183708190918</v>
      </c>
      <c r="X2691" t="n">
        <v>61.96661758422852</v>
      </c>
      <c r="Y2691" t="n">
        <v>54.90497970581055</v>
      </c>
      <c r="Z2691" t="n">
        <v>48.10271835327148</v>
      </c>
      <c r="AA2691" t="n">
        <v>27.91544723510742</v>
      </c>
      <c r="AB2691" t="n">
        <v>46.71455383300781</v>
      </c>
      <c r="AC2691" t="n">
        <v>74.27292633056641</v>
      </c>
      <c r="AD2691" t="n">
        <v>84.99370574951172</v>
      </c>
    </row>
    <row r="2692">
      <c r="A2692" s="76" t="n">
        <v>42984</v>
      </c>
      <c r="B2692" t="n">
        <v>98.54205322265625</v>
      </c>
      <c r="C2692" t="n">
        <v>87.48213195800781</v>
      </c>
      <c r="D2692" t="n">
        <v>23.69000053405762</v>
      </c>
      <c r="E2692" t="n">
        <v>92.29000091552734</v>
      </c>
      <c r="F2692" t="n">
        <v>40.23336029052734</v>
      </c>
      <c r="G2692" t="n">
        <v>57.50964736938477</v>
      </c>
      <c r="H2692" t="n">
        <v>1333.900024414062</v>
      </c>
      <c r="I2692" t="n">
        <v>69.61368560791016</v>
      </c>
      <c r="J2692" t="n">
        <v>110.2507095336914</v>
      </c>
      <c r="K2692" t="n">
        <v>131.3840637207031</v>
      </c>
      <c r="L2692" t="n">
        <v>294.6672668457031</v>
      </c>
      <c r="M2692" t="n">
        <v>140.2033996582031</v>
      </c>
      <c r="N2692" t="n">
        <v>94.62464141845703</v>
      </c>
      <c r="O2692" t="n">
        <v>55.78685760498047</v>
      </c>
      <c r="P2692" t="n">
        <v>226.3771667480469</v>
      </c>
      <c r="Q2692" t="n">
        <v>99.36977386474609</v>
      </c>
      <c r="R2692" t="n">
        <v>80.31999969482422</v>
      </c>
      <c r="S2692" t="n">
        <v>69.92333984375</v>
      </c>
      <c r="T2692" t="n">
        <v>49.65310287475586</v>
      </c>
      <c r="V2692" t="n">
        <v>50.81672668457031</v>
      </c>
      <c r="W2692" t="n">
        <v>21.98612403869629</v>
      </c>
      <c r="X2692" t="n">
        <v>62.03057098388672</v>
      </c>
      <c r="Y2692" t="n">
        <v>54.95210266113281</v>
      </c>
      <c r="Z2692" t="n">
        <v>48.3036994934082</v>
      </c>
      <c r="AA2692" t="n">
        <v>27.95787811279297</v>
      </c>
      <c r="AB2692" t="n">
        <v>46.5019645690918</v>
      </c>
      <c r="AC2692" t="n">
        <v>74.63103485107422</v>
      </c>
      <c r="AD2692" t="n">
        <v>85.52432250976562</v>
      </c>
    </row>
    <row r="2693">
      <c r="A2693" s="76" t="n">
        <v>42985</v>
      </c>
      <c r="B2693" t="n">
        <v>98.78327178955078</v>
      </c>
      <c r="C2693" t="n">
        <v>87.48213195800781</v>
      </c>
      <c r="D2693" t="n">
        <v>23.67000007629395</v>
      </c>
      <c r="E2693" t="n">
        <v>91.52999877929688</v>
      </c>
      <c r="F2693" t="n">
        <v>40.52932739257812</v>
      </c>
      <c r="G2693" t="n">
        <v>57.98208999633789</v>
      </c>
      <c r="H2693" t="n">
        <v>1345.099975585938</v>
      </c>
      <c r="I2693" t="n">
        <v>69.62158203125</v>
      </c>
      <c r="J2693" t="n">
        <v>110.5442199707031</v>
      </c>
      <c r="K2693" t="n">
        <v>131.0543365478516</v>
      </c>
      <c r="L2693" t="n">
        <v>293.6903076171875</v>
      </c>
      <c r="M2693" t="n">
        <v>140.5318450927734</v>
      </c>
      <c r="N2693" t="n">
        <v>94.5491943359375</v>
      </c>
      <c r="O2693" t="n">
        <v>55.75921630859375</v>
      </c>
      <c r="P2693" t="n">
        <v>226.3496551513672</v>
      </c>
      <c r="Q2693" t="n">
        <v>99.7855224609375</v>
      </c>
      <c r="R2693" t="n">
        <v>80.23999786376953</v>
      </c>
      <c r="S2693" t="n">
        <v>70.37113952636719</v>
      </c>
      <c r="T2693" t="n">
        <v>49.73445510864258</v>
      </c>
      <c r="V2693" t="n">
        <v>50.91059112548828</v>
      </c>
      <c r="W2693" t="n">
        <v>21.60611915588379</v>
      </c>
      <c r="X2693" t="n">
        <v>62.15847396850586</v>
      </c>
      <c r="Y2693" t="n">
        <v>55.14057922363281</v>
      </c>
      <c r="Z2693" t="n">
        <v>48.37360000610352</v>
      </c>
      <c r="AA2693" t="n">
        <v>28.17006301879883</v>
      </c>
      <c r="AB2693" t="n">
        <v>46.8505973815918</v>
      </c>
      <c r="AC2693" t="n">
        <v>75.45752716064453</v>
      </c>
      <c r="AD2693" t="n">
        <v>84.78525543212891</v>
      </c>
    </row>
    <row r="2694">
      <c r="A2694" s="76" t="n">
        <v>42986</v>
      </c>
      <c r="B2694" t="n">
        <v>98.66716003417969</v>
      </c>
      <c r="C2694" t="n">
        <v>87.46299743652344</v>
      </c>
      <c r="D2694" t="n">
        <v>23.34000015258789</v>
      </c>
      <c r="E2694" t="n">
        <v>91.33000183105469</v>
      </c>
      <c r="F2694" t="n">
        <v>40.26026153564453</v>
      </c>
      <c r="G2694" t="n">
        <v>57.99068832397461</v>
      </c>
      <c r="H2694" t="n">
        <v>1346</v>
      </c>
      <c r="I2694" t="n">
        <v>69.40022277832031</v>
      </c>
      <c r="J2694" t="n">
        <v>110.1715850830078</v>
      </c>
      <c r="K2694" t="n">
        <v>131.1579742431641</v>
      </c>
      <c r="L2694" t="n">
        <v>294.4230041503906</v>
      </c>
      <c r="M2694" t="n">
        <v>139.3146057128906</v>
      </c>
      <c r="N2694" t="n">
        <v>94.35116577148438</v>
      </c>
      <c r="O2694" t="n">
        <v>55.80989074707031</v>
      </c>
      <c r="P2694" t="n">
        <v>226.0837860107422</v>
      </c>
      <c r="Q2694" t="n">
        <v>99.80288696289062</v>
      </c>
      <c r="R2694" t="n">
        <v>77.83999633789062</v>
      </c>
      <c r="S2694" t="n">
        <v>70.42918395996094</v>
      </c>
      <c r="T2694" t="n">
        <v>49.71637725830078</v>
      </c>
      <c r="V2694" t="n">
        <v>50.37089920043945</v>
      </c>
      <c r="W2694" t="n">
        <v>21.80516815185547</v>
      </c>
      <c r="X2694" t="n">
        <v>62.36858367919922</v>
      </c>
      <c r="Y2694" t="n">
        <v>54.6882209777832</v>
      </c>
      <c r="Z2694" t="n">
        <v>48.13766860961914</v>
      </c>
      <c r="AA2694" t="n">
        <v>28.17856216430664</v>
      </c>
      <c r="AB2694" t="n">
        <v>47.0716667175293</v>
      </c>
      <c r="AC2694" t="n">
        <v>75.79731750488281</v>
      </c>
      <c r="AD2694" t="n">
        <v>84.49150848388672</v>
      </c>
    </row>
    <row r="2695">
      <c r="A2695" s="76" t="n">
        <v>42989</v>
      </c>
      <c r="B2695" t="n">
        <v>98.39910125732422</v>
      </c>
      <c r="C2695" t="n">
        <v>87.46299743652344</v>
      </c>
      <c r="D2695" t="n">
        <v>23.3799991607666</v>
      </c>
      <c r="E2695" t="n">
        <v>91.86000061035156</v>
      </c>
      <c r="F2695" t="n">
        <v>40.79838180541992</v>
      </c>
      <c r="G2695" t="n">
        <v>58.44594955444336</v>
      </c>
      <c r="H2695" t="n">
        <v>1331</v>
      </c>
      <c r="I2695" t="n">
        <v>69.62158203125</v>
      </c>
      <c r="J2695" t="n">
        <v>110.2738037109375</v>
      </c>
      <c r="K2695" t="n">
        <v>132.5334014892578</v>
      </c>
      <c r="L2695" t="n">
        <v>297.9266662597656</v>
      </c>
      <c r="M2695" t="n">
        <v>140.9182891845703</v>
      </c>
      <c r="N2695" t="n">
        <v>95.01128387451172</v>
      </c>
      <c r="O2695" t="n">
        <v>56.39499664306641</v>
      </c>
      <c r="P2695" t="n">
        <v>228.4952087402344</v>
      </c>
      <c r="Q2695" t="n">
        <v>99.4217529296875</v>
      </c>
      <c r="R2695" t="n">
        <v>78.55999755859375</v>
      </c>
      <c r="S2695" t="n">
        <v>71.07600402832031</v>
      </c>
      <c r="T2695" t="n">
        <v>50.36709213256836</v>
      </c>
      <c r="V2695" t="n">
        <v>50.84801483154297</v>
      </c>
      <c r="W2695" t="n">
        <v>22.18517684936523</v>
      </c>
      <c r="X2695" t="n">
        <v>62.9075813293457</v>
      </c>
      <c r="Y2695" t="n">
        <v>55.46100234985352</v>
      </c>
      <c r="Z2695" t="n">
        <v>48.43476486206055</v>
      </c>
      <c r="AA2695" t="n">
        <v>28.38225364685059</v>
      </c>
      <c r="AB2695" t="n">
        <v>47.4713020324707</v>
      </c>
      <c r="AC2695" t="n">
        <v>76.38503265380859</v>
      </c>
      <c r="AD2695" t="n">
        <v>84.93685150146484</v>
      </c>
    </row>
    <row r="2696">
      <c r="A2696" s="76" t="n">
        <v>42990</v>
      </c>
      <c r="B2696" t="n">
        <v>98.25615692138672</v>
      </c>
      <c r="C2696" t="n">
        <v>87.50124359130859</v>
      </c>
      <c r="D2696" t="n">
        <v>23.3799991607666</v>
      </c>
      <c r="E2696" t="n">
        <v>91.91000366210938</v>
      </c>
      <c r="F2696" t="n">
        <v>40.75354385375977</v>
      </c>
      <c r="G2696" t="n">
        <v>58.6263313293457</v>
      </c>
      <c r="H2696" t="n">
        <v>1328</v>
      </c>
      <c r="I2696" t="n">
        <v>69.70851135253906</v>
      </c>
      <c r="J2696" t="n">
        <v>110.517822265625</v>
      </c>
      <c r="K2696" t="n">
        <v>133.3436126708984</v>
      </c>
      <c r="L2696" t="n">
        <v>300.0025634765625</v>
      </c>
      <c r="M2696" t="n">
        <v>141.2563934326172</v>
      </c>
      <c r="N2696" t="n">
        <v>95.36021423339844</v>
      </c>
      <c r="O2696" t="n">
        <v>56.80501556396484</v>
      </c>
      <c r="P2696" t="n">
        <v>229.2653045654297</v>
      </c>
      <c r="Q2696" t="n">
        <v>99.25717926025391</v>
      </c>
      <c r="R2696" t="n">
        <v>78.95999908447266</v>
      </c>
      <c r="S2696" t="n">
        <v>70.23844146728516</v>
      </c>
      <c r="T2696" t="n">
        <v>50.79186248779297</v>
      </c>
      <c r="V2696" t="n">
        <v>51.16088104248047</v>
      </c>
      <c r="W2696" t="n">
        <v>22.44755935668945</v>
      </c>
      <c r="X2696" t="n">
        <v>63.20906066894531</v>
      </c>
      <c r="Y2696" t="n">
        <v>55.59294128417969</v>
      </c>
      <c r="Z2696" t="n">
        <v>48.53961944580078</v>
      </c>
      <c r="AA2696" t="n">
        <v>28.07670974731445</v>
      </c>
      <c r="AB2696" t="n">
        <v>46.68053817749023</v>
      </c>
      <c r="AC2696" t="n">
        <v>76.55033111572266</v>
      </c>
      <c r="AD2696" t="n">
        <v>85.31589508056641</v>
      </c>
    </row>
    <row r="2697">
      <c r="A2697" s="76" t="n">
        <v>42991</v>
      </c>
      <c r="B2697" t="n">
        <v>98.15789031982422</v>
      </c>
      <c r="C2697" t="n">
        <v>87.50124359130859</v>
      </c>
      <c r="D2697" t="n">
        <v>23.43000030517578</v>
      </c>
      <c r="E2697" t="n">
        <v>92.51999664306641</v>
      </c>
      <c r="F2697" t="n">
        <v>40.53829193115234</v>
      </c>
      <c r="G2697" t="n">
        <v>58.30850982666016</v>
      </c>
      <c r="H2697" t="n">
        <v>1323.400024414062</v>
      </c>
      <c r="I2697" t="n">
        <v>69.73226165771484</v>
      </c>
      <c r="J2697" t="n">
        <v>110.1484985351562</v>
      </c>
      <c r="K2697" t="n">
        <v>133.7393188476562</v>
      </c>
      <c r="L2697" t="n">
        <v>299.6644897460938</v>
      </c>
      <c r="M2697" t="n">
        <v>141.4496154785156</v>
      </c>
      <c r="N2697" t="n">
        <v>95.6619873046875</v>
      </c>
      <c r="O2697" t="n">
        <v>56.9248046875</v>
      </c>
      <c r="P2697" t="n">
        <v>229.3754119873047</v>
      </c>
      <c r="Q2697" t="n">
        <v>99.07524871826172</v>
      </c>
      <c r="R2697" t="n">
        <v>80.55999755859375</v>
      </c>
      <c r="S2697" t="n">
        <v>70.0560302734375</v>
      </c>
      <c r="T2697" t="n">
        <v>50.77378845214844</v>
      </c>
      <c r="V2697" t="n">
        <v>51.80224609375</v>
      </c>
      <c r="W2697" t="n">
        <v>22.4837532043457</v>
      </c>
      <c r="X2697" t="n">
        <v>63.11770629882812</v>
      </c>
      <c r="Y2697" t="n">
        <v>55.51753997802734</v>
      </c>
      <c r="Z2697" t="n">
        <v>48.56583786010742</v>
      </c>
      <c r="AA2697" t="n">
        <v>27.95787811279297</v>
      </c>
      <c r="AB2697" t="n">
        <v>46.45095825195312</v>
      </c>
      <c r="AC2697" t="n">
        <v>76.26564025878906</v>
      </c>
      <c r="AD2697" t="n">
        <v>85.9317626953125</v>
      </c>
    </row>
    <row r="2698">
      <c r="A2698" s="76" t="n">
        <v>42992</v>
      </c>
      <c r="B2698" t="n">
        <v>98.21151733398438</v>
      </c>
      <c r="C2698" t="n">
        <v>87.48213195800781</v>
      </c>
      <c r="D2698" t="n">
        <v>23.45000076293945</v>
      </c>
      <c r="E2698" t="n">
        <v>92.12000274658203</v>
      </c>
      <c r="F2698" t="n">
        <v>40.64591217041016</v>
      </c>
      <c r="G2698" t="n">
        <v>58.41159057617188</v>
      </c>
      <c r="H2698" t="n">
        <v>1324.699951171875</v>
      </c>
      <c r="I2698" t="n">
        <v>69.82712554931641</v>
      </c>
      <c r="J2698" t="n">
        <v>109.4988708496094</v>
      </c>
      <c r="K2698" t="n">
        <v>133.6168212890625</v>
      </c>
      <c r="L2698" t="n">
        <v>299.5798034667969</v>
      </c>
      <c r="M2698" t="n">
        <v>140.6188049316406</v>
      </c>
      <c r="N2698" t="n">
        <v>95.46395111083984</v>
      </c>
      <c r="O2698" t="n">
        <v>56.86952209472656</v>
      </c>
      <c r="P2698" t="n">
        <v>229.3020324707031</v>
      </c>
      <c r="Q2698" t="n">
        <v>99.23119354248047</v>
      </c>
      <c r="R2698" t="n">
        <v>81.04000091552734</v>
      </c>
      <c r="S2698" t="n">
        <v>70.63650512695312</v>
      </c>
      <c r="T2698" t="n">
        <v>50.94550323486328</v>
      </c>
      <c r="V2698" t="n">
        <v>52.05253219604492</v>
      </c>
      <c r="W2698" t="n">
        <v>22.43851280212402</v>
      </c>
      <c r="X2698" t="n">
        <v>63.4191780090332</v>
      </c>
      <c r="Y2698" t="n">
        <v>55.32907104492188</v>
      </c>
      <c r="Z2698" t="n">
        <v>48.46971130371094</v>
      </c>
      <c r="AA2698" t="n">
        <v>28.15309143066406</v>
      </c>
      <c r="AB2698" t="n">
        <v>46.84209060668945</v>
      </c>
      <c r="AC2698" t="n">
        <v>76.36666870117188</v>
      </c>
      <c r="AD2698" t="n">
        <v>85.46746063232422</v>
      </c>
    </row>
    <row r="2699">
      <c r="A2699" s="76" t="n">
        <v>42993</v>
      </c>
      <c r="B2699" t="n">
        <v>98.19365692138672</v>
      </c>
      <c r="C2699" t="n">
        <v>87.48213195800781</v>
      </c>
      <c r="D2699" t="n">
        <v>23.5</v>
      </c>
      <c r="E2699" t="n">
        <v>91.87000274658203</v>
      </c>
      <c r="F2699" t="n">
        <v>40.88806533813477</v>
      </c>
      <c r="G2699" t="n">
        <v>58.4631233215332</v>
      </c>
      <c r="H2699" t="n">
        <v>1320.400024414062</v>
      </c>
      <c r="I2699" t="n">
        <v>69.89035034179688</v>
      </c>
      <c r="J2699" t="n">
        <v>109.4197387695312</v>
      </c>
      <c r="K2699" t="n">
        <v>134.1632385253906</v>
      </c>
      <c r="L2699" t="n">
        <v>300.6413879394531</v>
      </c>
      <c r="M2699" t="n">
        <v>141.1018371582031</v>
      </c>
      <c r="N2699" t="n">
        <v>95.42622375488281</v>
      </c>
      <c r="O2699" t="n">
        <v>57.18656158447266</v>
      </c>
      <c r="P2699" t="n">
        <v>229.6107025146484</v>
      </c>
      <c r="Q2699" t="n">
        <v>99.17919921875</v>
      </c>
      <c r="R2699" t="n">
        <v>81.59999847412109</v>
      </c>
      <c r="S2699" t="n">
        <v>70.76918029785156</v>
      </c>
      <c r="T2699" t="n">
        <v>50.94731903076172</v>
      </c>
      <c r="V2699" t="n">
        <v>52.17536926269531</v>
      </c>
      <c r="W2699" t="n">
        <v>22.50483894348145</v>
      </c>
      <c r="X2699" t="n">
        <v>63.68166732788086</v>
      </c>
      <c r="Y2699" t="n">
        <v>55.55509948730469</v>
      </c>
      <c r="Z2699" t="n">
        <v>48.55412673950195</v>
      </c>
      <c r="AA2699" t="n">
        <v>28.25225448608398</v>
      </c>
      <c r="AB2699" t="n">
        <v>46.90806579589844</v>
      </c>
      <c r="AC2699" t="n">
        <v>76.12242889404297</v>
      </c>
      <c r="AD2699" t="n">
        <v>85.22784423828125</v>
      </c>
    </row>
    <row r="2700">
      <c r="A2700" s="76" t="n">
        <v>42996</v>
      </c>
      <c r="B2700" t="n">
        <v>98.14898681640625</v>
      </c>
      <c r="C2700" t="n">
        <v>87.48213195800781</v>
      </c>
      <c r="D2700" t="n">
        <v>23.45999908447266</v>
      </c>
      <c r="E2700" t="n">
        <v>92.05000305175781</v>
      </c>
      <c r="F2700" t="n">
        <v>41.03156661987305</v>
      </c>
      <c r="G2700" t="n">
        <v>58.54043960571289</v>
      </c>
      <c r="H2700" t="n">
        <v>1306.300048828125</v>
      </c>
      <c r="I2700" t="n">
        <v>69.85871887207031</v>
      </c>
      <c r="J2700" t="n">
        <v>109.5351638793945</v>
      </c>
      <c r="K2700" t="n">
        <v>135.0771026611328</v>
      </c>
      <c r="L2700" t="n">
        <v>302.0662231445312</v>
      </c>
      <c r="M2700" t="n">
        <v>140.9169311523438</v>
      </c>
      <c r="N2700" t="n">
        <v>95.19046783447266</v>
      </c>
      <c r="O2700" t="n">
        <v>57.73189163208008</v>
      </c>
      <c r="P2700" t="n">
        <v>230.0990905761719</v>
      </c>
      <c r="Q2700" t="n">
        <v>99.13590240478516</v>
      </c>
      <c r="R2700" t="n">
        <v>81.36000061035156</v>
      </c>
      <c r="S2700" t="n">
        <v>70.38773345947266</v>
      </c>
      <c r="T2700" t="n">
        <v>51.22899627685547</v>
      </c>
      <c r="V2700" t="n">
        <v>52.39725875854492</v>
      </c>
      <c r="W2700" t="n">
        <v>22.76832008361816</v>
      </c>
      <c r="X2700" t="n">
        <v>64.03958129882812</v>
      </c>
      <c r="Y2700" t="n">
        <v>55.60239410400391</v>
      </c>
      <c r="Z2700" t="n">
        <v>48.62446212768555</v>
      </c>
      <c r="AA2700" t="n">
        <v>28.08983612060547</v>
      </c>
      <c r="AB2700" t="n">
        <v>46.42827606201172</v>
      </c>
      <c r="AC2700" t="n">
        <v>76.10397338867188</v>
      </c>
      <c r="AD2700" t="n">
        <v>84.93305969238281</v>
      </c>
    </row>
    <row r="2701">
      <c r="A2701" s="76" t="n">
        <v>42997</v>
      </c>
      <c r="B2701" t="n">
        <v>98.09534454345703</v>
      </c>
      <c r="C2701" t="n">
        <v>87.52039337158203</v>
      </c>
      <c r="D2701" t="n">
        <v>23.40999984741211</v>
      </c>
      <c r="E2701" t="n">
        <v>91.79000091552734</v>
      </c>
      <c r="F2701" t="n">
        <v>41.12125396728516</v>
      </c>
      <c r="G2701" t="n">
        <v>58.81531143188477</v>
      </c>
      <c r="H2701" t="n">
        <v>1306.199951171875</v>
      </c>
      <c r="I2701" t="n">
        <v>69.92987823486328</v>
      </c>
      <c r="J2701" t="n">
        <v>108.8063812255859</v>
      </c>
      <c r="K2701" t="n">
        <v>135.0771026611328</v>
      </c>
      <c r="L2701" t="n">
        <v>302.0379333496094</v>
      </c>
      <c r="M2701" t="n">
        <v>141.1589508056641</v>
      </c>
      <c r="N2701" t="n">
        <v>95.42622375488281</v>
      </c>
      <c r="O2701" t="n">
        <v>57.60712051391602</v>
      </c>
      <c r="P2701" t="n">
        <v>230.3294219970703</v>
      </c>
      <c r="Q2701" t="n">
        <v>99.02328491210938</v>
      </c>
      <c r="R2701" t="n">
        <v>80.87999725341797</v>
      </c>
      <c r="S2701" t="n">
        <v>69.92333984375</v>
      </c>
      <c r="T2701" t="n">
        <v>51.49250411987305</v>
      </c>
      <c r="V2701" t="n">
        <v>52.6112174987793</v>
      </c>
      <c r="W2701" t="n">
        <v>22.94094276428223</v>
      </c>
      <c r="X2701" t="n">
        <v>64.10379791259766</v>
      </c>
      <c r="Y2701" t="n">
        <v>55.84830093383789</v>
      </c>
      <c r="Z2701" t="n">
        <v>48.47499847412109</v>
      </c>
      <c r="AA2701" t="n">
        <v>27.80773735046387</v>
      </c>
      <c r="AB2701" t="n">
        <v>46.33403396606445</v>
      </c>
      <c r="AC2701" t="n">
        <v>75.50485992431641</v>
      </c>
      <c r="AD2701" t="n">
        <v>84.85700225830078</v>
      </c>
    </row>
    <row r="2702">
      <c r="A2702" s="76" t="n">
        <v>42998</v>
      </c>
      <c r="B2702" t="n">
        <v>98.01495361328125</v>
      </c>
      <c r="C2702" t="n">
        <v>87.52039337158203</v>
      </c>
      <c r="D2702" t="n">
        <v>23.57999992370605</v>
      </c>
      <c r="E2702" t="n">
        <v>92.51000213623047</v>
      </c>
      <c r="F2702" t="n">
        <v>40.93290710449219</v>
      </c>
      <c r="G2702" t="n">
        <v>58.68647003173828</v>
      </c>
      <c r="H2702" t="n">
        <v>1312</v>
      </c>
      <c r="I2702" t="n">
        <v>69.92197418212891</v>
      </c>
      <c r="J2702" t="n">
        <v>109.7264175415039</v>
      </c>
      <c r="K2702" t="n">
        <v>135.5104217529297</v>
      </c>
      <c r="L2702" t="n">
        <v>302.9249572753906</v>
      </c>
      <c r="M2702" t="n">
        <v>140.7232818603516</v>
      </c>
      <c r="N2702" t="n">
        <v>95.71856689453125</v>
      </c>
      <c r="O2702" t="n">
        <v>57.82894134521484</v>
      </c>
      <c r="P2702" t="n">
        <v>230.4123229980469</v>
      </c>
      <c r="Q2702" t="n">
        <v>98.74612426757812</v>
      </c>
      <c r="R2702" t="n">
        <v>81.91999816894531</v>
      </c>
      <c r="S2702" t="n">
        <v>69.73259735107422</v>
      </c>
      <c r="T2702" t="n">
        <v>51.67422485351562</v>
      </c>
      <c r="V2702" t="n">
        <v>52.96781158447266</v>
      </c>
      <c r="W2702" t="n">
        <v>23.07722854614258</v>
      </c>
      <c r="X2702" t="n">
        <v>64.57184600830078</v>
      </c>
      <c r="Y2702" t="n">
        <v>55.62131881713867</v>
      </c>
      <c r="Z2702" t="n">
        <v>48.00896072387695</v>
      </c>
      <c r="AA2702" t="n">
        <v>27.73080635070801</v>
      </c>
      <c r="AB2702" t="n">
        <v>45.99132919311523</v>
      </c>
      <c r="AC2702" t="n">
        <v>75.57860565185547</v>
      </c>
      <c r="AD2702" t="n">
        <v>85.14225769042969</v>
      </c>
    </row>
    <row r="2703">
      <c r="A2703" s="76" t="n">
        <v>42999</v>
      </c>
      <c r="B2703" t="n">
        <v>97.99709320068359</v>
      </c>
      <c r="C2703" t="n">
        <v>87.52039337158203</v>
      </c>
      <c r="D2703" t="n">
        <v>23.32999992370605</v>
      </c>
      <c r="E2703" t="n">
        <v>92.26000213623047</v>
      </c>
      <c r="F2703" t="n">
        <v>40.93290710449219</v>
      </c>
      <c r="G2703" t="n">
        <v>58.56620788574219</v>
      </c>
      <c r="H2703" t="n">
        <v>1290.599975585938</v>
      </c>
      <c r="I2703" t="n">
        <v>69.83501434326172</v>
      </c>
      <c r="J2703" t="n">
        <v>109.2383651733398</v>
      </c>
      <c r="K2703" t="n">
        <v>135.3691558837891</v>
      </c>
      <c r="L2703" t="n">
        <v>302.2643737792969</v>
      </c>
      <c r="M2703" t="n">
        <v>139.8616027832031</v>
      </c>
      <c r="N2703" t="n">
        <v>95.61483001708984</v>
      </c>
      <c r="O2703" t="n">
        <v>57.82894134521484</v>
      </c>
      <c r="P2703" t="n">
        <v>229.7949981689453</v>
      </c>
      <c r="Q2703" t="n">
        <v>98.52088928222656</v>
      </c>
      <c r="R2703" t="n">
        <v>82</v>
      </c>
      <c r="S2703" t="n">
        <v>69.59992980957031</v>
      </c>
      <c r="T2703" t="n">
        <v>51.5651969909668</v>
      </c>
      <c r="V2703" t="n">
        <v>52.98367691040039</v>
      </c>
      <c r="W2703" t="n">
        <v>23.13174057006836</v>
      </c>
      <c r="X2703" t="n">
        <v>64.76458740234375</v>
      </c>
      <c r="Y2703" t="n">
        <v>55.31865692138672</v>
      </c>
      <c r="Z2703" t="n">
        <v>47.55174255371094</v>
      </c>
      <c r="AA2703" t="n">
        <v>27.68806648254395</v>
      </c>
      <c r="AB2703" t="n">
        <v>45.98275756835938</v>
      </c>
      <c r="AC2703" t="n">
        <v>75.19151306152344</v>
      </c>
      <c r="AD2703" t="n">
        <v>84.99964141845703</v>
      </c>
    </row>
    <row r="2704">
      <c r="A2704" s="76" t="n">
        <v>43000</v>
      </c>
      <c r="B2704" t="n">
        <v>98.06854248046875</v>
      </c>
      <c r="C2704" t="n">
        <v>87.52039337158203</v>
      </c>
      <c r="D2704" t="n">
        <v>23.40999984741211</v>
      </c>
      <c r="E2704" t="n">
        <v>92.16999816894531</v>
      </c>
      <c r="F2704" t="n">
        <v>40.69972229003906</v>
      </c>
      <c r="G2704" t="n">
        <v>58.74659729003906</v>
      </c>
      <c r="H2704" t="n">
        <v>1293.300048828125</v>
      </c>
      <c r="I2704" t="n">
        <v>69.90614318847656</v>
      </c>
      <c r="J2704" t="n">
        <v>108.7998046875</v>
      </c>
      <c r="K2704" t="n">
        <v>135.9438018798828</v>
      </c>
      <c r="L2704" t="n">
        <v>303.1042175292969</v>
      </c>
      <c r="M2704" t="n">
        <v>139.7260589599609</v>
      </c>
      <c r="N2704" t="n">
        <v>95.7374267578125</v>
      </c>
      <c r="O2704" t="n">
        <v>58.25412750244141</v>
      </c>
      <c r="P2704" t="n">
        <v>229.841064453125</v>
      </c>
      <c r="Q2704" t="n">
        <v>98.7720947265625</v>
      </c>
      <c r="R2704" t="n">
        <v>81.91999816894531</v>
      </c>
      <c r="S2704" t="n">
        <v>69.10899353027344</v>
      </c>
      <c r="T2704" t="n">
        <v>51.38346099853516</v>
      </c>
      <c r="V2704" t="n">
        <v>53.25310897827148</v>
      </c>
      <c r="W2704" t="n">
        <v>23.1044864654541</v>
      </c>
      <c r="X2704" t="n">
        <v>64.92977905273438</v>
      </c>
      <c r="Y2704" t="n">
        <v>55.3470458984375</v>
      </c>
      <c r="Z2704" t="n">
        <v>47.41104888916016</v>
      </c>
      <c r="AA2704" t="n">
        <v>27.44871139526367</v>
      </c>
      <c r="AB2704" t="n">
        <v>45.60577011108398</v>
      </c>
      <c r="AC2704" t="n">
        <v>75.19151306152344</v>
      </c>
      <c r="AD2704" t="n">
        <v>85.14225769042969</v>
      </c>
    </row>
    <row r="2705">
      <c r="A2705" s="76" t="n">
        <v>43003</v>
      </c>
      <c r="B2705" t="n">
        <v>98.30084991455078</v>
      </c>
      <c r="C2705" t="n">
        <v>87.52039337158203</v>
      </c>
      <c r="D2705" t="n">
        <v>23.55999946594238</v>
      </c>
      <c r="E2705" t="n">
        <v>92.65000152587891</v>
      </c>
      <c r="F2705" t="n">
        <v>40.00914001464844</v>
      </c>
      <c r="G2705" t="n">
        <v>58.41159057617188</v>
      </c>
      <c r="H2705" t="n">
        <v>1306.800048828125</v>
      </c>
      <c r="I2705" t="n">
        <v>69.94569396972656</v>
      </c>
      <c r="J2705" t="n">
        <v>109.2812423706055</v>
      </c>
      <c r="K2705" t="n">
        <v>136.1321868896484</v>
      </c>
      <c r="L2705" t="n">
        <v>303.7930297851562</v>
      </c>
      <c r="M2705" t="n">
        <v>138.2544250488281</v>
      </c>
      <c r="N2705" t="n">
        <v>95.44508361816406</v>
      </c>
      <c r="O2705" t="n">
        <v>58.33269119262695</v>
      </c>
      <c r="P2705" t="n">
        <v>229.3711242675781</v>
      </c>
      <c r="Q2705" t="n">
        <v>99.04927825927734</v>
      </c>
      <c r="R2705" t="n">
        <v>84.40000152587891</v>
      </c>
      <c r="S2705" t="n">
        <v>69.51112365722656</v>
      </c>
      <c r="T2705" t="n">
        <v>51.47433471679688</v>
      </c>
      <c r="V2705" t="n">
        <v>54.02178192138672</v>
      </c>
      <c r="W2705" t="n">
        <v>23.07722854614258</v>
      </c>
      <c r="X2705" t="n">
        <v>64.92977905273438</v>
      </c>
      <c r="Y2705" t="n">
        <v>54.69444274902344</v>
      </c>
      <c r="Z2705" t="n">
        <v>47.75397872924805</v>
      </c>
      <c r="AA2705" t="n">
        <v>27.55129051208496</v>
      </c>
      <c r="AB2705" t="n">
        <v>46.02558898925781</v>
      </c>
      <c r="AC2705" t="n">
        <v>74.97031402587891</v>
      </c>
      <c r="AD2705" t="n">
        <v>84.96160125732422</v>
      </c>
    </row>
    <row r="2706">
      <c r="A2706" s="76" t="n">
        <v>43004</v>
      </c>
      <c r="B2706" t="n">
        <v>98.26512145996094</v>
      </c>
      <c r="C2706" t="n">
        <v>87.52039337158203</v>
      </c>
      <c r="D2706" t="n">
        <v>23.34000015258789</v>
      </c>
      <c r="E2706" t="n">
        <v>92.97000122070312</v>
      </c>
      <c r="F2706" t="n">
        <v>39.90151977539062</v>
      </c>
      <c r="G2706" t="n">
        <v>58.28274154663086</v>
      </c>
      <c r="H2706" t="n">
        <v>1297</v>
      </c>
      <c r="I2706" t="n">
        <v>70.03264617919922</v>
      </c>
      <c r="J2706" t="n">
        <v>108.2681884765625</v>
      </c>
      <c r="K2706" t="n">
        <v>136.5656890869141</v>
      </c>
      <c r="L2706" t="n">
        <v>304.0477905273438</v>
      </c>
      <c r="M2706" t="n">
        <v>138.6126708984375</v>
      </c>
      <c r="N2706" t="n">
        <v>95.30363464355469</v>
      </c>
      <c r="O2706" t="n">
        <v>58.69317245483398</v>
      </c>
      <c r="P2706" t="n">
        <v>229.5093383789062</v>
      </c>
      <c r="Q2706" t="n">
        <v>98.97132873535156</v>
      </c>
      <c r="R2706" t="n">
        <v>83.91999816894531</v>
      </c>
      <c r="S2706" t="n">
        <v>69.62841033935547</v>
      </c>
      <c r="T2706" t="n">
        <v>51.2471809387207</v>
      </c>
      <c r="V2706" t="n">
        <v>53.99802017211914</v>
      </c>
      <c r="W2706" t="n">
        <v>23.06814002990723</v>
      </c>
      <c r="X2706" t="n">
        <v>64.92977905273438</v>
      </c>
      <c r="Y2706" t="n">
        <v>54.89306640625</v>
      </c>
      <c r="Z2706" t="n">
        <v>47.86828231811523</v>
      </c>
      <c r="AA2706" t="n">
        <v>27.57693672180176</v>
      </c>
      <c r="AB2706" t="n">
        <v>45.93991088867188</v>
      </c>
      <c r="AC2706" t="n">
        <v>74.85047912597656</v>
      </c>
      <c r="AD2706" t="n">
        <v>84.97111511230469</v>
      </c>
    </row>
    <row r="2707">
      <c r="A2707" s="76" t="n">
        <v>43005</v>
      </c>
      <c r="B2707" t="n">
        <v>97.97921752929688</v>
      </c>
      <c r="C2707" t="n">
        <v>87.52039337158203</v>
      </c>
      <c r="D2707" t="n">
        <v>23.3700008392334</v>
      </c>
      <c r="E2707" t="n">
        <v>93.36000061035156</v>
      </c>
      <c r="F2707" t="n">
        <v>39.75801849365234</v>
      </c>
      <c r="G2707" t="n">
        <v>58.32568740844727</v>
      </c>
      <c r="H2707" t="n">
        <v>1283.400024414062</v>
      </c>
      <c r="I2707" t="n">
        <v>70.06425476074219</v>
      </c>
      <c r="J2707" t="n">
        <v>108.8883590698242</v>
      </c>
      <c r="K2707" t="n">
        <v>139.2382507324219</v>
      </c>
      <c r="L2707" t="n">
        <v>306.8974304199219</v>
      </c>
      <c r="M2707" t="n">
        <v>139.8616027832031</v>
      </c>
      <c r="N2707" t="n">
        <v>95.6619873046875</v>
      </c>
      <c r="O2707" t="n">
        <v>59.84392547607422</v>
      </c>
      <c r="P2707" t="n">
        <v>230.4031219482422</v>
      </c>
      <c r="Q2707" t="n">
        <v>98.66815948486328</v>
      </c>
      <c r="R2707" t="n">
        <v>84.16000366210938</v>
      </c>
      <c r="S2707" t="n">
        <v>69.00006866455078</v>
      </c>
      <c r="T2707" t="n">
        <v>51.2471809387207</v>
      </c>
      <c r="V2707" t="n">
        <v>54.22782897949219</v>
      </c>
      <c r="W2707" t="n">
        <v>23.34979248046875</v>
      </c>
      <c r="X2707" t="n">
        <v>65.00319671630859</v>
      </c>
      <c r="Y2707" t="n">
        <v>55.45107269287109</v>
      </c>
      <c r="Z2707" t="n">
        <v>47.49898910522461</v>
      </c>
      <c r="AA2707" t="n">
        <v>27.34613227844238</v>
      </c>
      <c r="AB2707" t="n">
        <v>45.32303619384766</v>
      </c>
      <c r="AC2707" t="n">
        <v>74.82283020019531</v>
      </c>
      <c r="AD2707" t="n">
        <v>85.43704223632812</v>
      </c>
    </row>
    <row r="2708">
      <c r="A2708" s="76" t="n">
        <v>43006</v>
      </c>
      <c r="B2708" t="n">
        <v>97.98812866210938</v>
      </c>
      <c r="C2708" t="n">
        <v>87.50124359130859</v>
      </c>
      <c r="D2708" t="n">
        <v>23.32999992370605</v>
      </c>
      <c r="E2708" t="n">
        <v>93.08999633789062</v>
      </c>
      <c r="F2708" t="n">
        <v>39.73110961914062</v>
      </c>
      <c r="G2708" t="n">
        <v>58.48030471801758</v>
      </c>
      <c r="H2708" t="n">
        <v>1285.5</v>
      </c>
      <c r="I2708" t="n">
        <v>70.06425476074219</v>
      </c>
      <c r="J2708" t="n">
        <v>109.0400924682617</v>
      </c>
      <c r="K2708" t="n">
        <v>139.6065826416016</v>
      </c>
      <c r="L2708" t="n">
        <v>307.576904296875</v>
      </c>
      <c r="M2708" t="n">
        <v>139.8132019042969</v>
      </c>
      <c r="N2708" t="n">
        <v>95.57710266113281</v>
      </c>
      <c r="O2708" t="n">
        <v>60.07037734985352</v>
      </c>
      <c r="P2708" t="n">
        <v>230.6795654296875</v>
      </c>
      <c r="Q2708" t="n">
        <v>98.59884643554688</v>
      </c>
      <c r="R2708" t="n">
        <v>83.44000244140625</v>
      </c>
      <c r="S2708" t="n">
        <v>69.46924591064453</v>
      </c>
      <c r="T2708" t="n">
        <v>51.61062622070312</v>
      </c>
      <c r="V2708" t="n">
        <v>54.27538681030273</v>
      </c>
      <c r="W2708" t="n">
        <v>23.38613700866699</v>
      </c>
      <c r="X2708" t="n">
        <v>64.96647644042969</v>
      </c>
      <c r="Y2708" t="n">
        <v>55.51728057861328</v>
      </c>
      <c r="Z2708" t="n">
        <v>47.49898910522461</v>
      </c>
      <c r="AA2708" t="n">
        <v>27.54274368286133</v>
      </c>
      <c r="AB2708" t="n">
        <v>45.48583221435547</v>
      </c>
      <c r="AC2708" t="n">
        <v>74.88735198974609</v>
      </c>
      <c r="AD2708" t="n">
        <v>85.33242797851562</v>
      </c>
    </row>
    <row r="2709">
      <c r="A2709" s="76" t="n">
        <v>43007</v>
      </c>
      <c r="B2709" t="n">
        <v>97.90776062011719</v>
      </c>
      <c r="C2709" t="n">
        <v>87.53953552246094</v>
      </c>
      <c r="D2709" t="n">
        <v>23.26000022888184</v>
      </c>
      <c r="E2709" t="n">
        <v>93.08000183105469</v>
      </c>
      <c r="F2709" t="n">
        <v>40.18851089477539</v>
      </c>
      <c r="G2709" t="n">
        <v>58.82391357421875</v>
      </c>
      <c r="H2709" t="n">
        <v>1281.5</v>
      </c>
      <c r="I2709" t="n">
        <v>70.16703033447266</v>
      </c>
      <c r="J2709" t="n">
        <v>110.0429382324219</v>
      </c>
      <c r="K2709" t="n">
        <v>139.9371032714844</v>
      </c>
      <c r="L2709" t="n">
        <v>307.9259948730469</v>
      </c>
      <c r="M2709" t="n">
        <v>140.8200988769531</v>
      </c>
      <c r="N2709" t="n">
        <v>96.02976226806641</v>
      </c>
      <c r="O2709" t="n">
        <v>60.11660385131836</v>
      </c>
      <c r="P2709" t="n">
        <v>231.4904022216797</v>
      </c>
      <c r="Q2709" t="n">
        <v>98.38229370117188</v>
      </c>
      <c r="R2709" t="n">
        <v>83.44000244140625</v>
      </c>
      <c r="S2709" t="n">
        <v>69.61166381835938</v>
      </c>
      <c r="T2709" t="n">
        <v>51.61062622070312</v>
      </c>
      <c r="V2709" t="n">
        <v>54.26745223999023</v>
      </c>
      <c r="W2709" t="n">
        <v>23.49516296386719</v>
      </c>
      <c r="X2709" t="n">
        <v>65.15920257568359</v>
      </c>
      <c r="Y2709" t="n">
        <v>55.89558410644531</v>
      </c>
      <c r="Z2709" t="n">
        <v>47.46380615234375</v>
      </c>
      <c r="AA2709" t="n">
        <v>27.55983734130859</v>
      </c>
      <c r="AB2709" t="n">
        <v>45.45155334472656</v>
      </c>
      <c r="AC2709" t="n">
        <v>75.32976531982422</v>
      </c>
      <c r="AD2709" t="n">
        <v>85.65576171875</v>
      </c>
    </row>
    <row r="2710">
      <c r="A2710" s="76" t="n">
        <v>43010</v>
      </c>
      <c r="B2710" t="n">
        <v>97.96772766113281</v>
      </c>
      <c r="C2710" t="n">
        <v>87.54336547851562</v>
      </c>
      <c r="D2710" t="n">
        <v>23</v>
      </c>
      <c r="E2710" t="n">
        <v>93.55999755859375</v>
      </c>
      <c r="F2710" t="n">
        <v>40.19747543334961</v>
      </c>
      <c r="G2710" t="n">
        <v>58.77236175537109</v>
      </c>
      <c r="H2710" t="n">
        <v>1272.699951171875</v>
      </c>
      <c r="I2710" t="n">
        <v>70.13134765625</v>
      </c>
      <c r="J2710" t="n">
        <v>111.7087936401367</v>
      </c>
      <c r="K2710" t="n">
        <v>141.6558685302734</v>
      </c>
      <c r="L2710" t="n">
        <v>310.6341552734375</v>
      </c>
      <c r="M2710" t="n">
        <v>140.9459381103516</v>
      </c>
      <c r="N2710" t="n">
        <v>96.03920745849609</v>
      </c>
      <c r="O2710" t="n">
        <v>61.03165435791016</v>
      </c>
      <c r="P2710" t="n">
        <v>232.4947509765625</v>
      </c>
      <c r="Q2710" t="n">
        <v>98.25058746337891</v>
      </c>
      <c r="R2710" t="n">
        <v>81.68000030517578</v>
      </c>
      <c r="S2710" t="n">
        <v>69.51112365722656</v>
      </c>
      <c r="T2710" t="n">
        <v>52.17398071289062</v>
      </c>
      <c r="V2710" t="n">
        <v>54.25160598754883</v>
      </c>
      <c r="W2710" t="n">
        <v>23.69504547119141</v>
      </c>
      <c r="X2710" t="n">
        <v>65.60890197753906</v>
      </c>
      <c r="Y2710" t="n">
        <v>55.98070907592773</v>
      </c>
      <c r="Z2710" t="n">
        <v>47.37587738037109</v>
      </c>
      <c r="AA2710" t="n">
        <v>27.45726013183594</v>
      </c>
      <c r="AB2710" t="n">
        <v>45.52866744995117</v>
      </c>
      <c r="AC2710" t="n">
        <v>76.09475708007812</v>
      </c>
      <c r="AD2710" t="n">
        <v>85.81739044189453</v>
      </c>
    </row>
    <row r="2711">
      <c r="A2711" s="76" t="n">
        <v>43011</v>
      </c>
      <c r="B2711" t="n">
        <v>98.04830169677734</v>
      </c>
      <c r="C2711" t="n">
        <v>87.54336547851562</v>
      </c>
      <c r="D2711" t="n">
        <v>23.04000091552734</v>
      </c>
      <c r="E2711" t="n">
        <v>93.56999969482422</v>
      </c>
      <c r="F2711" t="n">
        <v>40.83425521850586</v>
      </c>
      <c r="G2711" t="n">
        <v>58.96992874145508</v>
      </c>
      <c r="H2711" t="n">
        <v>1271.5</v>
      </c>
      <c r="I2711" t="n">
        <v>70.25830078125</v>
      </c>
      <c r="J2711" t="n">
        <v>111.4481811523438</v>
      </c>
      <c r="K2711" t="n">
        <v>141.9674682617188</v>
      </c>
      <c r="L2711" t="n">
        <v>311.4267883300781</v>
      </c>
      <c r="M2711" t="n">
        <v>141.24609375</v>
      </c>
      <c r="N2711" t="n">
        <v>96.45413970947266</v>
      </c>
      <c r="O2711" t="n">
        <v>61.22574996948242</v>
      </c>
      <c r="P2711" t="n">
        <v>232.9923400878906</v>
      </c>
      <c r="Q2711" t="n">
        <v>98.34588623046875</v>
      </c>
      <c r="R2711" t="n">
        <v>81.44000244140625</v>
      </c>
      <c r="S2711" t="n">
        <v>69.41058349609375</v>
      </c>
      <c r="T2711" t="n">
        <v>52.39204788208008</v>
      </c>
      <c r="V2711" t="n">
        <v>54.19613265991211</v>
      </c>
      <c r="W2711" t="n">
        <v>23.77681541442871</v>
      </c>
      <c r="X2711" t="n">
        <v>65.89339447021484</v>
      </c>
      <c r="Y2711" t="n">
        <v>56.11312103271484</v>
      </c>
      <c r="Z2711" t="n">
        <v>47.42863845825195</v>
      </c>
      <c r="AA2711" t="n">
        <v>27.44871139526367</v>
      </c>
      <c r="AB2711" t="n">
        <v>45.40015411376953</v>
      </c>
      <c r="AC2711" t="n">
        <v>76.07633972167969</v>
      </c>
      <c r="AD2711" t="n">
        <v>86.17872619628906</v>
      </c>
    </row>
    <row r="2712">
      <c r="A2712" s="76" t="n">
        <v>43012</v>
      </c>
      <c r="B2712" t="n">
        <v>98.02141571044922</v>
      </c>
      <c r="C2712" t="n">
        <v>87.52420806884766</v>
      </c>
      <c r="D2712" t="n">
        <v>23.09000015258789</v>
      </c>
      <c r="E2712" t="n">
        <v>93.45999908447266</v>
      </c>
      <c r="F2712" t="n">
        <v>40.82528686523438</v>
      </c>
      <c r="G2712" t="n">
        <v>58.85826110839844</v>
      </c>
      <c r="H2712" t="n">
        <v>1273.699951171875</v>
      </c>
      <c r="I2712" t="n">
        <v>70.1868896484375</v>
      </c>
      <c r="J2712" t="n">
        <v>112.3157577514648</v>
      </c>
      <c r="K2712" t="n">
        <v>141.5142059326172</v>
      </c>
      <c r="L2712" t="n">
        <v>311.2380676269531</v>
      </c>
      <c r="M2712" t="n">
        <v>141.3816223144531</v>
      </c>
      <c r="N2712" t="n">
        <v>96.86907196044922</v>
      </c>
      <c r="O2712" t="n">
        <v>60.88838195800781</v>
      </c>
      <c r="P2712" t="n">
        <v>233.2687683105469</v>
      </c>
      <c r="Q2712" t="n">
        <v>98.43259429931641</v>
      </c>
      <c r="R2712" t="n">
        <v>80.63999938964844</v>
      </c>
      <c r="S2712" t="n">
        <v>69.762451171875</v>
      </c>
      <c r="T2712" t="n">
        <v>52.41023254394531</v>
      </c>
      <c r="V2712" t="n">
        <v>54.15649795532227</v>
      </c>
      <c r="W2712" t="n">
        <v>23.66778755187988</v>
      </c>
      <c r="X2712" t="n">
        <v>65.87504577636719</v>
      </c>
      <c r="Y2712" t="n">
        <v>56.07528305053711</v>
      </c>
      <c r="Z2712" t="n">
        <v>47.57812881469727</v>
      </c>
      <c r="AA2712" t="n">
        <v>27.68806648254395</v>
      </c>
      <c r="AB2712" t="n">
        <v>45.85423278808594</v>
      </c>
      <c r="AC2712" t="n">
        <v>76.44499206542969</v>
      </c>
      <c r="AD2712" t="n">
        <v>86.62565612792969</v>
      </c>
    </row>
    <row r="2713">
      <c r="A2713" s="76" t="n">
        <v>43013</v>
      </c>
      <c r="B2713" t="n">
        <v>97.97669982910156</v>
      </c>
      <c r="C2713" t="n">
        <v>87.54336547851562</v>
      </c>
      <c r="D2713" t="n">
        <v>23.28000068664551</v>
      </c>
      <c r="E2713" t="n">
        <v>93.95999908447266</v>
      </c>
      <c r="F2713" t="n">
        <v>41.13022613525391</v>
      </c>
      <c r="G2713" t="n">
        <v>58.82391357421875</v>
      </c>
      <c r="H2713" t="n">
        <v>1269.900024414062</v>
      </c>
      <c r="I2713" t="n">
        <v>70.27420806884766</v>
      </c>
      <c r="J2713" t="n">
        <v>112.4378128051758</v>
      </c>
      <c r="K2713" t="n">
        <v>141.9013824462891</v>
      </c>
      <c r="L2713" t="n">
        <v>312.2477416992188</v>
      </c>
      <c r="M2713" t="n">
        <v>142.7661590576172</v>
      </c>
      <c r="N2713" t="n">
        <v>97.14255523681641</v>
      </c>
      <c r="O2713" t="n">
        <v>60.97156524658203</v>
      </c>
      <c r="P2713" t="n">
        <v>234.6509094238281</v>
      </c>
      <c r="Q2713" t="n">
        <v>98.32859039306641</v>
      </c>
      <c r="R2713" t="n">
        <v>82</v>
      </c>
      <c r="S2713" t="n">
        <v>70.01378631591797</v>
      </c>
      <c r="T2713" t="n">
        <v>52.72824859619141</v>
      </c>
      <c r="V2713" t="n">
        <v>54.40217208862305</v>
      </c>
      <c r="W2713" t="n">
        <v>23.9130916595459</v>
      </c>
      <c r="X2713" t="n">
        <v>66.03105926513672</v>
      </c>
      <c r="Y2713" t="n">
        <v>56.61437606811523</v>
      </c>
      <c r="Z2713" t="n">
        <v>47.78914260864258</v>
      </c>
      <c r="AA2713" t="n">
        <v>27.7735538482666</v>
      </c>
      <c r="AB2713" t="n">
        <v>45.81139373779297</v>
      </c>
      <c r="AC2713" t="n">
        <v>76.50028228759766</v>
      </c>
      <c r="AD2713" t="n">
        <v>87.110595703125</v>
      </c>
    </row>
    <row r="2714">
      <c r="A2714" s="76" t="n">
        <v>43014</v>
      </c>
      <c r="B2714" t="n">
        <v>97.83341217041016</v>
      </c>
      <c r="C2714" t="n">
        <v>87.52420806884766</v>
      </c>
      <c r="D2714" t="n">
        <v>23.11000061035156</v>
      </c>
      <c r="E2714" t="n">
        <v>93.80000305175781</v>
      </c>
      <c r="F2714" t="n">
        <v>40.9239387512207</v>
      </c>
      <c r="G2714" t="n">
        <v>58.78095245361328</v>
      </c>
      <c r="H2714" t="n">
        <v>1271.599975585938</v>
      </c>
      <c r="I2714" t="n">
        <v>70.17098999023438</v>
      </c>
      <c r="J2714" t="n">
        <v>112.3157577514648</v>
      </c>
      <c r="K2714" t="n">
        <v>141.7030792236328</v>
      </c>
      <c r="L2714" t="n">
        <v>311.94580078125</v>
      </c>
      <c r="M2714" t="n">
        <v>142.9597778320312</v>
      </c>
      <c r="N2714" t="n">
        <v>97.19915008544922</v>
      </c>
      <c r="O2714" t="n">
        <v>60.87915420532227</v>
      </c>
      <c r="P2714" t="n">
        <v>234.3836975097656</v>
      </c>
      <c r="Q2714" t="n">
        <v>98.25058746337891</v>
      </c>
      <c r="R2714" t="n">
        <v>79.76000213623047</v>
      </c>
      <c r="S2714" t="n">
        <v>69.78760528564453</v>
      </c>
      <c r="T2714" t="n">
        <v>52.61012268066406</v>
      </c>
      <c r="V2714" t="n">
        <v>53.94254684448242</v>
      </c>
      <c r="W2714" t="n">
        <v>23.94035148620605</v>
      </c>
      <c r="X2714" t="n">
        <v>66.02188110351562</v>
      </c>
      <c r="Y2714" t="n">
        <v>56.69949340820312</v>
      </c>
      <c r="Z2714" t="n">
        <v>47.31433486938477</v>
      </c>
      <c r="AA2714" t="n">
        <v>27.69661140441895</v>
      </c>
      <c r="AB2714" t="n">
        <v>45.77713012695312</v>
      </c>
      <c r="AC2714" t="n">
        <v>76.39891052246094</v>
      </c>
      <c r="AD2714" t="n">
        <v>87.21519470214844</v>
      </c>
    </row>
    <row r="2715">
      <c r="A2715" s="76" t="n">
        <v>43017</v>
      </c>
      <c r="B2715" t="n">
        <v>97.96772766113281</v>
      </c>
      <c r="C2715" t="n">
        <v>87.52420806884766</v>
      </c>
      <c r="D2715" t="n">
        <v>23.14999961853027</v>
      </c>
      <c r="E2715" t="n">
        <v>93.73999786376953</v>
      </c>
      <c r="F2715" t="n">
        <v>40.89703750610352</v>
      </c>
      <c r="G2715" t="n">
        <v>58.79813385009766</v>
      </c>
      <c r="H2715" t="n">
        <v>1281.800048828125</v>
      </c>
      <c r="I2715" t="n">
        <v>70.17892456054688</v>
      </c>
      <c r="J2715" t="n">
        <v>111.9858856201172</v>
      </c>
      <c r="K2715" t="n">
        <v>141.1175689697266</v>
      </c>
      <c r="L2715" t="n">
        <v>311.0399475097656</v>
      </c>
      <c r="M2715" t="n">
        <v>142.7951354980469</v>
      </c>
      <c r="N2715" t="n">
        <v>97.01052856445312</v>
      </c>
      <c r="O2715" t="n">
        <v>60.58798980712891</v>
      </c>
      <c r="P2715" t="n">
        <v>233.9967041015625</v>
      </c>
      <c r="Q2715" t="n">
        <v>98.28526306152344</v>
      </c>
      <c r="R2715" t="n">
        <v>80</v>
      </c>
      <c r="S2715" t="n">
        <v>69.95514678955078</v>
      </c>
      <c r="T2715" t="n">
        <v>52.60103607177734</v>
      </c>
      <c r="V2715" t="n">
        <v>54.05349349975586</v>
      </c>
      <c r="W2715" t="n">
        <v>23.8494987487793</v>
      </c>
      <c r="X2715" t="n">
        <v>65.83834075927734</v>
      </c>
      <c r="Y2715" t="n">
        <v>56.84136962890625</v>
      </c>
      <c r="Z2715" t="n">
        <v>47.18244171142578</v>
      </c>
      <c r="AA2715" t="n">
        <v>27.75645065307617</v>
      </c>
      <c r="AB2715" t="n">
        <v>45.83708953857422</v>
      </c>
      <c r="AC2715" t="n">
        <v>75.91963958740234</v>
      </c>
      <c r="AD2715" t="n">
        <v>86.93942260742188</v>
      </c>
    </row>
    <row r="2716">
      <c r="A2716" s="76" t="n">
        <v>43018</v>
      </c>
      <c r="B2716" t="n">
        <v>97.97669982910156</v>
      </c>
      <c r="C2716" t="n">
        <v>87.52420806884766</v>
      </c>
      <c r="D2716" t="n">
        <v>23.3799991607666</v>
      </c>
      <c r="E2716" t="n">
        <v>93.29000091552734</v>
      </c>
      <c r="F2716" t="n">
        <v>41.30062484741211</v>
      </c>
      <c r="G2716" t="n">
        <v>59.35648727416992</v>
      </c>
      <c r="H2716" t="n">
        <v>1290.599975585938</v>
      </c>
      <c r="I2716" t="n">
        <v>70.23451995849609</v>
      </c>
      <c r="J2716" t="n">
        <v>112.0221786499023</v>
      </c>
      <c r="K2716" t="n">
        <v>141.5236358642578</v>
      </c>
      <c r="L2716" t="n">
        <v>311.9835205078125</v>
      </c>
      <c r="M2716" t="n">
        <v>142.9016723632812</v>
      </c>
      <c r="N2716" t="n">
        <v>97.4066162109375</v>
      </c>
      <c r="O2716" t="n">
        <v>60.72200393676758</v>
      </c>
      <c r="P2716" t="n">
        <v>234.6140594482422</v>
      </c>
      <c r="Q2716" t="n">
        <v>98.45856475830078</v>
      </c>
      <c r="R2716" t="n">
        <v>82.23999786376953</v>
      </c>
      <c r="S2716" t="n">
        <v>70.16458892822266</v>
      </c>
      <c r="T2716" t="n">
        <v>52.63739013671875</v>
      </c>
      <c r="V2716" t="n">
        <v>54.10103988647461</v>
      </c>
      <c r="W2716" t="n">
        <v>23.95852661132812</v>
      </c>
      <c r="X2716" t="n">
        <v>65.93928527832031</v>
      </c>
      <c r="Y2716" t="n">
        <v>56.89811706542969</v>
      </c>
      <c r="Z2716" t="n">
        <v>47.595703125</v>
      </c>
      <c r="AA2716" t="n">
        <v>27.79919052124023</v>
      </c>
      <c r="AB2716" t="n">
        <v>46.28261566162109</v>
      </c>
      <c r="AC2716" t="n">
        <v>76.09475708007812</v>
      </c>
      <c r="AD2716" t="n">
        <v>86.85385894775391</v>
      </c>
    </row>
    <row r="2717">
      <c r="A2717" s="76" t="n">
        <v>43019</v>
      </c>
      <c r="B2717" t="n">
        <v>97.99458312988281</v>
      </c>
      <c r="C2717" t="n">
        <v>87.52420806884766</v>
      </c>
      <c r="D2717" t="n">
        <v>23.38999938964844</v>
      </c>
      <c r="E2717" t="n">
        <v>92.95999908447266</v>
      </c>
      <c r="F2717" t="n">
        <v>41.48896408081055</v>
      </c>
      <c r="G2717" t="n">
        <v>59.50250625610352</v>
      </c>
      <c r="H2717" t="n">
        <v>1285.800048828125</v>
      </c>
      <c r="I2717" t="n">
        <v>70.16303253173828</v>
      </c>
      <c r="J2717" t="n">
        <v>111.7912521362305</v>
      </c>
      <c r="K2717" t="n">
        <v>141.4197540283203</v>
      </c>
      <c r="L2717" t="n">
        <v>312.2005310058594</v>
      </c>
      <c r="M2717" t="n">
        <v>143.3276519775391</v>
      </c>
      <c r="N2717" t="n">
        <v>97.58579254150391</v>
      </c>
      <c r="O2717" t="n">
        <v>60.67579650878906</v>
      </c>
      <c r="P2717" t="n">
        <v>234.9826812744141</v>
      </c>
      <c r="Q2717" t="n">
        <v>98.57990264892578</v>
      </c>
      <c r="R2717" t="n">
        <v>82.87999725341797</v>
      </c>
      <c r="S2717" t="n">
        <v>70.39917755126953</v>
      </c>
      <c r="T2717" t="n">
        <v>52.66465377807617</v>
      </c>
      <c r="V2717" t="n">
        <v>54.22782897949219</v>
      </c>
      <c r="W2717" t="n">
        <v>23.9130916595459</v>
      </c>
      <c r="X2717" t="n">
        <v>65.90255737304688</v>
      </c>
      <c r="Y2717" t="n">
        <v>57.08727264404297</v>
      </c>
      <c r="Z2717" t="n">
        <v>47.69242858886719</v>
      </c>
      <c r="AA2717" t="n">
        <v>27.95306777954102</v>
      </c>
      <c r="AB2717" t="n">
        <v>46.47967529296875</v>
      </c>
      <c r="AC2717" t="n">
        <v>76.24223327636719</v>
      </c>
      <c r="AD2717" t="n">
        <v>86.90141296386719</v>
      </c>
    </row>
    <row r="2718">
      <c r="A2718" s="76" t="n">
        <v>43020</v>
      </c>
      <c r="B2718" t="n">
        <v>98.11098480224609</v>
      </c>
      <c r="C2718" t="n">
        <v>87.56251525878906</v>
      </c>
      <c r="D2718" t="n">
        <v>23.48999977111816</v>
      </c>
      <c r="E2718" t="n">
        <v>93.12000274658203</v>
      </c>
      <c r="F2718" t="n">
        <v>41.47103500366211</v>
      </c>
      <c r="G2718" t="n">
        <v>59.45096588134766</v>
      </c>
      <c r="H2718" t="n">
        <v>1293.300048828125</v>
      </c>
      <c r="I2718" t="n">
        <v>70.08367919921875</v>
      </c>
      <c r="J2718" t="n">
        <v>111.2106781005859</v>
      </c>
      <c r="K2718" t="n">
        <v>141.3158874511719</v>
      </c>
      <c r="L2718" t="n">
        <v>312.2760620117188</v>
      </c>
      <c r="M2718" t="n">
        <v>143.0662536621094</v>
      </c>
      <c r="N2718" t="n">
        <v>97.15200042724609</v>
      </c>
      <c r="O2718" t="n">
        <v>60.5140495300293</v>
      </c>
      <c r="P2718" t="n">
        <v>234.6324920654297</v>
      </c>
      <c r="Q2718" t="n">
        <v>98.76184844970703</v>
      </c>
      <c r="R2718" t="n">
        <v>81.83999633789062</v>
      </c>
      <c r="S2718" t="n">
        <v>70.85157012939453</v>
      </c>
      <c r="T2718" t="n">
        <v>52.76459884643555</v>
      </c>
      <c r="V2718" t="n">
        <v>54.02971649169922</v>
      </c>
      <c r="W2718" t="n">
        <v>23.73138809204102</v>
      </c>
      <c r="X2718" t="n">
        <v>66.25131988525391</v>
      </c>
      <c r="Y2718" t="n">
        <v>56.94540405273438</v>
      </c>
      <c r="Z2718" t="n">
        <v>47.89467239379883</v>
      </c>
      <c r="AA2718" t="n">
        <v>28.1496753692627</v>
      </c>
      <c r="AB2718" t="n">
        <v>46.71957015991211</v>
      </c>
      <c r="AC2718" t="n">
        <v>76.15925598144531</v>
      </c>
      <c r="AD2718" t="n">
        <v>86.32135772705078</v>
      </c>
    </row>
    <row r="2719">
      <c r="A2719" s="76" t="n">
        <v>43021</v>
      </c>
      <c r="B2719" t="n">
        <v>98.35269927978516</v>
      </c>
      <c r="C2719" t="n">
        <v>87.56251525878906</v>
      </c>
      <c r="D2719" t="n">
        <v>23.70999908447266</v>
      </c>
      <c r="E2719" t="n">
        <v>93.08999633789062</v>
      </c>
      <c r="F2719" t="n">
        <v>41.84772109985352</v>
      </c>
      <c r="G2719" t="n">
        <v>59.76021957397461</v>
      </c>
      <c r="H2719" t="n">
        <v>1301.5</v>
      </c>
      <c r="I2719" t="n">
        <v>70.11544036865234</v>
      </c>
      <c r="J2719" t="n">
        <v>110.963264465332</v>
      </c>
      <c r="K2719" t="n">
        <v>141.0609283447266</v>
      </c>
      <c r="L2719" t="n">
        <v>312.0778503417969</v>
      </c>
      <c r="M2719" t="n">
        <v>143.6180725097656</v>
      </c>
      <c r="N2719" t="n">
        <v>97.34059906005859</v>
      </c>
      <c r="O2719" t="n">
        <v>60.52328491210938</v>
      </c>
      <c r="P2719" t="n">
        <v>234.9181365966797</v>
      </c>
      <c r="Q2719" t="n">
        <v>98.90052032470703</v>
      </c>
      <c r="R2719" t="n">
        <v>82.95999908447266</v>
      </c>
      <c r="S2719" t="n">
        <v>71.03589630126953</v>
      </c>
      <c r="T2719" t="n">
        <v>53.01901245117188</v>
      </c>
      <c r="V2719" t="n">
        <v>53.99802017211914</v>
      </c>
      <c r="W2719" t="n">
        <v>23.74047088623047</v>
      </c>
      <c r="X2719" t="n">
        <v>66.13202667236328</v>
      </c>
      <c r="Y2719" t="n">
        <v>57.21968460083008</v>
      </c>
      <c r="Z2719" t="n">
        <v>47.98259353637695</v>
      </c>
      <c r="AA2719" t="n">
        <v>28.22660636901855</v>
      </c>
      <c r="AB2719" t="n">
        <v>46.39400482177734</v>
      </c>
      <c r="AC2719" t="n">
        <v>75.96572113037109</v>
      </c>
      <c r="AD2719" t="n">
        <v>86.73975372314453</v>
      </c>
    </row>
    <row r="2720">
      <c r="A2720" s="76" t="n">
        <v>43024</v>
      </c>
      <c r="B2720" t="n">
        <v>98.25419616699219</v>
      </c>
      <c r="C2720" t="n">
        <v>87.54336547851562</v>
      </c>
      <c r="D2720" t="n">
        <v>23.76000022888184</v>
      </c>
      <c r="E2720" t="n">
        <v>93.27999877929688</v>
      </c>
      <c r="F2720" t="n">
        <v>41.82081604003906</v>
      </c>
      <c r="G2720" t="n">
        <v>59.71725845336914</v>
      </c>
      <c r="H2720" t="n">
        <v>1299.900024414062</v>
      </c>
      <c r="I2720" t="n">
        <v>70.15512084960938</v>
      </c>
      <c r="J2720" t="n">
        <v>111.1150131225586</v>
      </c>
      <c r="K2720" t="n">
        <v>140.9381256103516</v>
      </c>
      <c r="L2720" t="n">
        <v>312.0306701660156</v>
      </c>
      <c r="M2720" t="n">
        <v>144.1118774414062</v>
      </c>
      <c r="N2720" t="n">
        <v>97.27458190917969</v>
      </c>
      <c r="O2720" t="n">
        <v>60.42623901367188</v>
      </c>
      <c r="P2720" t="n">
        <v>235.2314147949219</v>
      </c>
      <c r="Q2720" t="n">
        <v>98.67521667480469</v>
      </c>
      <c r="R2720" t="n">
        <v>83.68000030517578</v>
      </c>
      <c r="S2720" t="n">
        <v>70.68402099609375</v>
      </c>
      <c r="T2720" t="n">
        <v>52.982666015625</v>
      </c>
      <c r="V2720" t="n">
        <v>54.11689376831055</v>
      </c>
      <c r="W2720" t="n">
        <v>23.89492607116699</v>
      </c>
      <c r="X2720" t="n">
        <v>66.20540618896484</v>
      </c>
      <c r="Y2720" t="n">
        <v>57.42775726318359</v>
      </c>
      <c r="Z2720" t="n">
        <v>48.00017166137695</v>
      </c>
      <c r="AA2720" t="n">
        <v>28.08983612060547</v>
      </c>
      <c r="AB2720" t="n">
        <v>46.29118728637695</v>
      </c>
      <c r="AC2720" t="n">
        <v>75.63392639160156</v>
      </c>
      <c r="AD2720" t="n">
        <v>86.85385894775391</v>
      </c>
    </row>
    <row r="2721">
      <c r="A2721" s="76" t="n">
        <v>43025</v>
      </c>
      <c r="B2721" t="n">
        <v>98.21840667724609</v>
      </c>
      <c r="C2721" t="n">
        <v>87.56251525878906</v>
      </c>
      <c r="D2721" t="n">
        <v>23.61000061035156</v>
      </c>
      <c r="E2721" t="n">
        <v>93.48999786376953</v>
      </c>
      <c r="F2721" t="n">
        <v>41.60556411743164</v>
      </c>
      <c r="G2721" t="n">
        <v>59.56263732910156</v>
      </c>
      <c r="H2721" t="n">
        <v>1283</v>
      </c>
      <c r="I2721" t="n">
        <v>70.25830078125</v>
      </c>
      <c r="J2721" t="n">
        <v>111.5372467041016</v>
      </c>
      <c r="K2721" t="n">
        <v>140.5320434570312</v>
      </c>
      <c r="L2721" t="n">
        <v>311.6060485839844</v>
      </c>
      <c r="M2721" t="n">
        <v>144.2958221435547</v>
      </c>
      <c r="N2721" t="n">
        <v>97.41603088378906</v>
      </c>
      <c r="O2721" t="n">
        <v>60.20440292358398</v>
      </c>
      <c r="P2721" t="n">
        <v>235.3972625732422</v>
      </c>
      <c r="Q2721" t="n">
        <v>98.49320983886719</v>
      </c>
      <c r="R2721" t="n">
        <v>83.91999816894531</v>
      </c>
      <c r="S2721" t="n">
        <v>70.76779174804688</v>
      </c>
      <c r="T2721" t="n">
        <v>52.84637451171875</v>
      </c>
      <c r="V2721" t="n">
        <v>54.14859008789062</v>
      </c>
      <c r="W2721" t="n">
        <v>23.77681541442871</v>
      </c>
      <c r="X2721" t="n">
        <v>66.03105926513672</v>
      </c>
      <c r="Y2721" t="n">
        <v>57.42775726318359</v>
      </c>
      <c r="Z2721" t="n">
        <v>47.82432556152344</v>
      </c>
      <c r="AA2721" t="n">
        <v>28.08983612060547</v>
      </c>
      <c r="AB2721" t="n">
        <v>46.56534957885742</v>
      </c>
      <c r="AC2721" t="n">
        <v>76.64778900146484</v>
      </c>
      <c r="AD2721" t="n">
        <v>86.90141296386719</v>
      </c>
    </row>
    <row r="2722">
      <c r="A2722" s="76" t="n">
        <v>43026</v>
      </c>
      <c r="B2722" t="n">
        <v>98.06616973876953</v>
      </c>
      <c r="C2722" t="n">
        <v>87.56251525878906</v>
      </c>
      <c r="D2722" t="n">
        <v>23.54000091552734</v>
      </c>
      <c r="E2722" t="n">
        <v>93.36000061035156</v>
      </c>
      <c r="F2722" t="n">
        <v>41.70421600341797</v>
      </c>
      <c r="G2722" t="n">
        <v>59.73444747924805</v>
      </c>
      <c r="H2722" t="n">
        <v>1279.900024414062</v>
      </c>
      <c r="I2722" t="n">
        <v>70.32977294921875</v>
      </c>
      <c r="J2722" t="n">
        <v>110.8280181884766</v>
      </c>
      <c r="K2722" t="n">
        <v>141.2025451660156</v>
      </c>
      <c r="L2722" t="n">
        <v>312.5873107910156</v>
      </c>
      <c r="M2722" t="n">
        <v>144.1215515136719</v>
      </c>
      <c r="N2722" t="n">
        <v>97.33116149902344</v>
      </c>
      <c r="O2722" t="n">
        <v>60.7081413269043</v>
      </c>
      <c r="P2722" t="n">
        <v>235.6276245117188</v>
      </c>
      <c r="Q2722" t="n">
        <v>98.37188720703125</v>
      </c>
      <c r="R2722" t="n">
        <v>83.83999633789062</v>
      </c>
      <c r="S2722" t="n">
        <v>70.69240570068359</v>
      </c>
      <c r="T2722" t="n">
        <v>52.71916580200195</v>
      </c>
      <c r="V2722" t="n">
        <v>53.76819610595703</v>
      </c>
      <c r="W2722" t="n">
        <v>23.90401268005371</v>
      </c>
      <c r="X2722" t="n">
        <v>66.05857849121094</v>
      </c>
      <c r="Y2722" t="n">
        <v>57.56961822509766</v>
      </c>
      <c r="Z2722" t="n">
        <v>47.76276397705078</v>
      </c>
      <c r="AA2722" t="n">
        <v>28.03854942321777</v>
      </c>
      <c r="AB2722" t="n">
        <v>46.47967529296875</v>
      </c>
      <c r="AC2722" t="n">
        <v>76.75836944580078</v>
      </c>
      <c r="AD2722" t="n">
        <v>86.66368865966797</v>
      </c>
    </row>
    <row r="2723">
      <c r="A2723" s="76" t="n">
        <v>43027</v>
      </c>
      <c r="B2723" t="n">
        <v>98.13786315917969</v>
      </c>
      <c r="C2723" t="n">
        <v>87.56251525878906</v>
      </c>
      <c r="D2723" t="n">
        <v>23.55999946594238</v>
      </c>
      <c r="E2723" t="n">
        <v>93.26999664306641</v>
      </c>
      <c r="F2723" t="n">
        <v>41.33650588989258</v>
      </c>
      <c r="G2723" t="n">
        <v>59.63995361328125</v>
      </c>
      <c r="H2723" t="n">
        <v>1286.900024414062</v>
      </c>
      <c r="I2723" t="n">
        <v>70.33769989013672</v>
      </c>
      <c r="J2723" t="n">
        <v>110.5443344116211</v>
      </c>
      <c r="K2723" t="n">
        <v>140.9853820800781</v>
      </c>
      <c r="L2723" t="n">
        <v>312.8893737792969</v>
      </c>
      <c r="M2723" t="n">
        <v>143.5890197753906</v>
      </c>
      <c r="N2723" t="n">
        <v>97.15200042724609</v>
      </c>
      <c r="O2723" t="n">
        <v>60.51866149902344</v>
      </c>
      <c r="P2723" t="n">
        <v>235.692138671875</v>
      </c>
      <c r="Q2723" t="n">
        <v>98.50189208984375</v>
      </c>
      <c r="R2723" t="n">
        <v>82.80000305175781</v>
      </c>
      <c r="S2723" t="n">
        <v>70.48294067382812</v>
      </c>
      <c r="T2723" t="n">
        <v>52.91906356811523</v>
      </c>
      <c r="V2723" t="n">
        <v>53.60178375244141</v>
      </c>
      <c r="W2723" t="n">
        <v>23.92218208312988</v>
      </c>
      <c r="X2723" t="n">
        <v>66.24213409423828</v>
      </c>
      <c r="Y2723" t="n">
        <v>57.39936828613281</v>
      </c>
      <c r="Z2723" t="n">
        <v>47.50777816772461</v>
      </c>
      <c r="AA2723" t="n">
        <v>28.02144050598145</v>
      </c>
      <c r="AB2723" t="n">
        <v>46.96803665161133</v>
      </c>
      <c r="AC2723" t="n">
        <v>77.22844696044922</v>
      </c>
      <c r="AD2723" t="n">
        <v>86.66368865966797</v>
      </c>
    </row>
    <row r="2724">
      <c r="A2724" s="76" t="n">
        <v>43028</v>
      </c>
      <c r="B2724" t="n">
        <v>97.85138702392578</v>
      </c>
      <c r="C2724" t="n">
        <v>87.5816650390625</v>
      </c>
      <c r="D2724" t="n">
        <v>23.53000068664551</v>
      </c>
      <c r="E2724" t="n">
        <v>93.69999694824219</v>
      </c>
      <c r="F2724" t="n">
        <v>41.48896408081055</v>
      </c>
      <c r="G2724" t="n">
        <v>59.56263732910156</v>
      </c>
      <c r="H2724" t="n">
        <v>1277.400024414062</v>
      </c>
      <c r="I2724" t="n">
        <v>70.40117645263672</v>
      </c>
      <c r="J2724" t="n">
        <v>109.4524383544922</v>
      </c>
      <c r="K2724" t="n">
        <v>141.6369476318359</v>
      </c>
      <c r="L2724" t="n">
        <v>314.7576904296875</v>
      </c>
      <c r="M2724" t="n">
        <v>143.9763336181641</v>
      </c>
      <c r="N2724" t="n">
        <v>97.11427307128906</v>
      </c>
      <c r="O2724" t="n">
        <v>60.92998123168945</v>
      </c>
      <c r="P2724" t="n">
        <v>236.9084014892578</v>
      </c>
      <c r="Q2724" t="n">
        <v>98.27657318115234</v>
      </c>
      <c r="R2724" t="n">
        <v>83.44000244140625</v>
      </c>
      <c r="S2724" t="n">
        <v>70.08081817626953</v>
      </c>
      <c r="T2724" t="n">
        <v>53.37338256835938</v>
      </c>
      <c r="V2724" t="n">
        <v>53.70480346679688</v>
      </c>
      <c r="W2724" t="n">
        <v>24.20383071899414</v>
      </c>
      <c r="X2724" t="n">
        <v>66.95796966552734</v>
      </c>
      <c r="Y2724" t="n">
        <v>57.78714370727539</v>
      </c>
      <c r="Z2724" t="n">
        <v>47.39346313476562</v>
      </c>
      <c r="AA2724" t="n">
        <v>27.97870635986328</v>
      </c>
      <c r="AB2724" t="n">
        <v>47.00230407714844</v>
      </c>
      <c r="AC2724" t="n">
        <v>77.31139373779297</v>
      </c>
      <c r="AD2724" t="n">
        <v>86.87287139892578</v>
      </c>
    </row>
    <row r="2725">
      <c r="A2725" s="76" t="n">
        <v>43031</v>
      </c>
      <c r="B2725" t="n">
        <v>97.958740234375</v>
      </c>
      <c r="C2725" t="n">
        <v>87.56251525878906</v>
      </c>
      <c r="D2725" t="n">
        <v>23.64999961853027</v>
      </c>
      <c r="E2725" t="n">
        <v>93.94000244140625</v>
      </c>
      <c r="F2725" t="n">
        <v>41.15712356567383</v>
      </c>
      <c r="G2725" t="n">
        <v>59.43379592895508</v>
      </c>
      <c r="H2725" t="n">
        <v>1277.699951171875</v>
      </c>
      <c r="I2725" t="n">
        <v>70.32181549072266</v>
      </c>
      <c r="J2725" t="n">
        <v>108.1131439208984</v>
      </c>
      <c r="K2725" t="n">
        <v>140.5792694091797</v>
      </c>
      <c r="L2725" t="n">
        <v>313.087646484375</v>
      </c>
      <c r="M2725" t="n">
        <v>143.0372314453125</v>
      </c>
      <c r="N2725" t="n">
        <v>96.61444854736328</v>
      </c>
      <c r="O2725" t="n">
        <v>60.51866149902344</v>
      </c>
      <c r="P2725" t="n">
        <v>235.9869537353516</v>
      </c>
      <c r="Q2725" t="n">
        <v>98.28526306152344</v>
      </c>
      <c r="R2725" t="n">
        <v>83.36000061035156</v>
      </c>
      <c r="S2725" t="n">
        <v>69.81272888183594</v>
      </c>
      <c r="T2725" t="n">
        <v>53.2734375</v>
      </c>
      <c r="V2725" t="n">
        <v>53.42743682861328</v>
      </c>
      <c r="W2725" t="n">
        <v>24.1856632232666</v>
      </c>
      <c r="X2725" t="n">
        <v>66.53581237792969</v>
      </c>
      <c r="Y2725" t="n">
        <v>57.51286315917969</v>
      </c>
      <c r="Z2725" t="n">
        <v>47.35829925537109</v>
      </c>
      <c r="AA2725" t="n">
        <v>27.87612915039062</v>
      </c>
      <c r="AB2725" t="n">
        <v>47.02801132202148</v>
      </c>
      <c r="AC2725" t="n">
        <v>77.11783599853516</v>
      </c>
      <c r="AD2725" t="n">
        <v>86.28334045410156</v>
      </c>
    </row>
    <row r="2726">
      <c r="A2726" s="76" t="n">
        <v>43032</v>
      </c>
      <c r="B2726" t="n">
        <v>97.75289154052734</v>
      </c>
      <c r="C2726" t="n">
        <v>87.60081481933594</v>
      </c>
      <c r="D2726" t="n">
        <v>23.78000068664551</v>
      </c>
      <c r="E2726" t="n">
        <v>93.95999908447266</v>
      </c>
      <c r="F2726" t="n">
        <v>41.15712356567383</v>
      </c>
      <c r="G2726" t="n">
        <v>59.52827835083008</v>
      </c>
      <c r="H2726" t="n">
        <v>1275</v>
      </c>
      <c r="I2726" t="n">
        <v>70.32181549072266</v>
      </c>
      <c r="J2726" t="n">
        <v>107.2653732299805</v>
      </c>
      <c r="K2726" t="n">
        <v>140.8720092773438</v>
      </c>
      <c r="L2726" t="n">
        <v>314.3330078125</v>
      </c>
      <c r="M2726" t="n">
        <v>143.2792358398438</v>
      </c>
      <c r="N2726" t="n">
        <v>97.16141510009766</v>
      </c>
      <c r="O2726" t="n">
        <v>60.75899124145508</v>
      </c>
      <c r="P2726" t="n">
        <v>236.4015960693359</v>
      </c>
      <c r="Q2726" t="n">
        <v>98.1466064453125</v>
      </c>
      <c r="R2726" t="n">
        <v>84.31999969482422</v>
      </c>
      <c r="S2726" t="n">
        <v>69.39382171630859</v>
      </c>
      <c r="T2726" t="n">
        <v>53.57328796386719</v>
      </c>
      <c r="V2726" t="n">
        <v>53.53046798706055</v>
      </c>
      <c r="W2726" t="n">
        <v>24.35828971862793</v>
      </c>
      <c r="X2726" t="n">
        <v>66.91207122802734</v>
      </c>
      <c r="Y2726" t="n">
        <v>57.67364883422852</v>
      </c>
      <c r="Z2726" t="n">
        <v>47.19123840332031</v>
      </c>
      <c r="AA2726" t="n">
        <v>27.69661140441895</v>
      </c>
      <c r="AB2726" t="n">
        <v>47.07085037231445</v>
      </c>
      <c r="AC2726" t="n">
        <v>76.60169982910156</v>
      </c>
      <c r="AD2726" t="n">
        <v>86.49253082275391</v>
      </c>
    </row>
    <row r="2727">
      <c r="A2727" s="76" t="n">
        <v>43033</v>
      </c>
      <c r="B2727" t="n">
        <v>97.69017791748047</v>
      </c>
      <c r="C2727" t="n">
        <v>87.60081481933594</v>
      </c>
      <c r="D2727" t="n">
        <v>23.72999954223633</v>
      </c>
      <c r="E2727" t="n">
        <v>93.70999908447266</v>
      </c>
      <c r="F2727" t="n">
        <v>41.06743621826172</v>
      </c>
      <c r="G2727" t="n">
        <v>59.29635238647461</v>
      </c>
      <c r="H2727" t="n">
        <v>1275.400024414062</v>
      </c>
      <c r="I2727" t="n">
        <v>70.12338256835938</v>
      </c>
      <c r="J2727" t="n">
        <v>106.0382537841797</v>
      </c>
      <c r="K2727" t="n">
        <v>140.1920623779297</v>
      </c>
      <c r="L2727" t="n">
        <v>312.398681640625</v>
      </c>
      <c r="M2727" t="n">
        <v>142.7370452880859</v>
      </c>
      <c r="N2727" t="n">
        <v>96.90679931640625</v>
      </c>
      <c r="O2727" t="n">
        <v>60.32456970214844</v>
      </c>
      <c r="P2727" t="n">
        <v>235.2314147949219</v>
      </c>
      <c r="Q2727" t="n">
        <v>98.04261779785156</v>
      </c>
      <c r="R2727" t="n">
        <v>83.83999633789062</v>
      </c>
      <c r="S2727" t="n">
        <v>69.19277954101562</v>
      </c>
      <c r="T2727" t="n">
        <v>53.29160690307617</v>
      </c>
      <c r="V2727" t="n">
        <v>53.15800476074219</v>
      </c>
      <c r="W2727" t="n">
        <v>24.21291542053223</v>
      </c>
      <c r="X2727" t="n">
        <v>66.25131988525391</v>
      </c>
      <c r="Y2727" t="n">
        <v>57.36154556274414</v>
      </c>
      <c r="Z2727" t="n">
        <v>47.05934524536133</v>
      </c>
      <c r="AA2727" t="n">
        <v>27.62822914123535</v>
      </c>
      <c r="AB2727" t="n">
        <v>46.86521911621094</v>
      </c>
      <c r="AC2727" t="n">
        <v>76.49106597900391</v>
      </c>
      <c r="AD2727" t="n">
        <v>86.15971374511719</v>
      </c>
    </row>
    <row r="2728">
      <c r="A2728" s="76" t="n">
        <v>43034</v>
      </c>
      <c r="B2728" t="n">
        <v>97.58277130126953</v>
      </c>
      <c r="C2728" t="n">
        <v>87.60081481933594</v>
      </c>
      <c r="D2728" t="n">
        <v>23.73999977111816</v>
      </c>
      <c r="E2728" t="n">
        <v>94.61000061035156</v>
      </c>
      <c r="F2728" t="n">
        <v>40.78940963745117</v>
      </c>
      <c r="G2728" t="n">
        <v>59.28776168823242</v>
      </c>
      <c r="H2728" t="n">
        <v>1266.300048828125</v>
      </c>
      <c r="I2728" t="n">
        <v>70.03606414794922</v>
      </c>
      <c r="J2728" t="n">
        <v>103.5740737915039</v>
      </c>
      <c r="K2728" t="n">
        <v>140.4848022460938</v>
      </c>
      <c r="L2728" t="n">
        <v>313.7481079101562</v>
      </c>
      <c r="M2728" t="n">
        <v>142.2820129394531</v>
      </c>
      <c r="N2728" t="n">
        <v>97.20857238769531</v>
      </c>
      <c r="O2728" t="n">
        <v>60.6526985168457</v>
      </c>
      <c r="P2728" t="n">
        <v>235.5354919433594</v>
      </c>
      <c r="Q2728" t="n">
        <v>97.99929046630859</v>
      </c>
      <c r="R2728" t="n">
        <v>84.55999755859375</v>
      </c>
      <c r="S2728" t="n">
        <v>68.62306976318359</v>
      </c>
      <c r="T2728" t="n">
        <v>54.00033950805664</v>
      </c>
      <c r="V2728" t="n">
        <v>53.26895904541016</v>
      </c>
      <c r="W2728" t="n">
        <v>24.34920120239258</v>
      </c>
      <c r="X2728" t="n">
        <v>66.34308624267578</v>
      </c>
      <c r="Y2728" t="n">
        <v>57.59798431396484</v>
      </c>
      <c r="Z2728" t="n">
        <v>47.09450149536133</v>
      </c>
      <c r="AA2728" t="n">
        <v>27.47435569763184</v>
      </c>
      <c r="AB2728" t="n">
        <v>46.87379455566406</v>
      </c>
      <c r="AC2728" t="n">
        <v>75.72610473632812</v>
      </c>
      <c r="AD2728" t="n">
        <v>86.46400451660156</v>
      </c>
    </row>
    <row r="2729">
      <c r="A2729" s="76" t="n">
        <v>43035</v>
      </c>
      <c r="B2729" t="n">
        <v>97.79762268066406</v>
      </c>
      <c r="C2729" t="n">
        <v>87.60081481933594</v>
      </c>
      <c r="D2729" t="n">
        <v>23.76000022888184</v>
      </c>
      <c r="E2729" t="n">
        <v>94.91999816894531</v>
      </c>
      <c r="F2729" t="n">
        <v>41.38134384155273</v>
      </c>
      <c r="G2729" t="n">
        <v>59.42519760131836</v>
      </c>
      <c r="H2729" t="n">
        <v>1268.5</v>
      </c>
      <c r="I2729" t="n">
        <v>70.22653961181641</v>
      </c>
      <c r="J2729" t="n">
        <v>104.2800140380859</v>
      </c>
      <c r="K2729" t="n">
        <v>141.45751953125</v>
      </c>
      <c r="L2729" t="n">
        <v>315.3993530273438</v>
      </c>
      <c r="M2729" t="n">
        <v>146.42578125</v>
      </c>
      <c r="N2729" t="n">
        <v>97.85926818847656</v>
      </c>
      <c r="O2729" t="n">
        <v>61.02241516113281</v>
      </c>
      <c r="P2729" t="n">
        <v>237.4612579345703</v>
      </c>
      <c r="Q2729" t="n">
        <v>98.31123352050781</v>
      </c>
      <c r="R2729" t="n">
        <v>86.72000122070312</v>
      </c>
      <c r="S2729" t="n">
        <v>68.93303680419922</v>
      </c>
      <c r="T2729" t="n">
        <v>53.71866989135742</v>
      </c>
      <c r="V2729" t="n">
        <v>53.36404418945312</v>
      </c>
      <c r="W2729" t="n">
        <v>24.33102989196777</v>
      </c>
      <c r="X2729" t="n">
        <v>66.37062072753906</v>
      </c>
      <c r="Y2729" t="n">
        <v>59.14907073974609</v>
      </c>
      <c r="Z2729" t="n">
        <v>46.69004440307617</v>
      </c>
      <c r="AA2729" t="n">
        <v>27.51709747314453</v>
      </c>
      <c r="AB2729" t="n">
        <v>47.16509246826172</v>
      </c>
      <c r="AC2729" t="n">
        <v>75.70764923095703</v>
      </c>
      <c r="AD2729" t="n">
        <v>87.86180114746094</v>
      </c>
    </row>
    <row r="2730">
      <c r="A2730" s="76" t="n">
        <v>43038</v>
      </c>
      <c r="B2730" t="n">
        <v>98.06616973876953</v>
      </c>
      <c r="C2730" t="n">
        <v>87.5816650390625</v>
      </c>
      <c r="D2730" t="n">
        <v>23.79999923706055</v>
      </c>
      <c r="E2730" t="n">
        <v>94.48999786376953</v>
      </c>
      <c r="F2730" t="n">
        <v>41.12125396728516</v>
      </c>
      <c r="G2730" t="n">
        <v>59.56263732910156</v>
      </c>
      <c r="H2730" t="n">
        <v>1274.099975585938</v>
      </c>
      <c r="I2730" t="n">
        <v>70.21068572998047</v>
      </c>
      <c r="J2730" t="n">
        <v>104.458137512207</v>
      </c>
      <c r="K2730" t="n">
        <v>139.9654083251953</v>
      </c>
      <c r="L2730" t="n">
        <v>313.1347045898438</v>
      </c>
      <c r="M2730" t="n">
        <v>146.7549743652344</v>
      </c>
      <c r="N2730" t="n">
        <v>98.14217376708984</v>
      </c>
      <c r="O2730" t="n">
        <v>60.20902252197266</v>
      </c>
      <c r="P2730" t="n">
        <v>236.5767059326172</v>
      </c>
      <c r="Q2730" t="n">
        <v>98.57121276855469</v>
      </c>
      <c r="R2730" t="n">
        <v>86.95999908447266</v>
      </c>
      <c r="S2730" t="n">
        <v>68.87440490722656</v>
      </c>
      <c r="T2730" t="n">
        <v>53.46425247192383</v>
      </c>
      <c r="V2730" t="n">
        <v>53.64140701293945</v>
      </c>
      <c r="W2730" t="n">
        <v>24.23109245300293</v>
      </c>
      <c r="X2730" t="n">
        <v>65.91175079345703</v>
      </c>
      <c r="Y2730" t="n">
        <v>59.28147506713867</v>
      </c>
      <c r="Z2730" t="n">
        <v>46.29436492919922</v>
      </c>
      <c r="AA2730" t="n">
        <v>27.68806648254395</v>
      </c>
      <c r="AB2730" t="n">
        <v>47.17365646362305</v>
      </c>
      <c r="AC2730" t="n">
        <v>74.89656829833984</v>
      </c>
      <c r="AD2730" t="n">
        <v>87.46243286132812</v>
      </c>
    </row>
    <row r="2731">
      <c r="A2731" s="76" t="n">
        <v>43039</v>
      </c>
      <c r="B2731" t="n">
        <v>98.00354766845703</v>
      </c>
      <c r="C2731" t="n">
        <v>87.60081481933594</v>
      </c>
      <c r="D2731" t="n">
        <v>23.86000061035156</v>
      </c>
      <c r="E2731" t="n">
        <v>94.55000305175781</v>
      </c>
      <c r="F2731" t="n">
        <v>41.50690841674805</v>
      </c>
      <c r="G2731" t="n">
        <v>59.81174850463867</v>
      </c>
      <c r="H2731" t="n">
        <v>1267</v>
      </c>
      <c r="I2731" t="n">
        <v>70.22653961181641</v>
      </c>
      <c r="J2731" t="n">
        <v>103.6400527954102</v>
      </c>
      <c r="K2731" t="n">
        <v>140.9570007324219</v>
      </c>
      <c r="L2731" t="n">
        <v>314.8048400878906</v>
      </c>
      <c r="M2731" t="n">
        <v>147.3068237304688</v>
      </c>
      <c r="N2731" t="n">
        <v>98.28363800048828</v>
      </c>
      <c r="O2731" t="n">
        <v>60.73587799072266</v>
      </c>
      <c r="P2731" t="n">
        <v>236.9452514648438</v>
      </c>
      <c r="Q2731" t="n">
        <v>98.61456298828125</v>
      </c>
      <c r="R2731" t="n">
        <v>87.44000244140625</v>
      </c>
      <c r="S2731" t="n">
        <v>68.86602783203125</v>
      </c>
      <c r="T2731" t="n">
        <v>53.60962677001953</v>
      </c>
      <c r="V2731" t="n">
        <v>53.81576156616211</v>
      </c>
      <c r="W2731" t="n">
        <v>24.16749000549316</v>
      </c>
      <c r="X2731" t="n">
        <v>65.64561462402344</v>
      </c>
      <c r="Y2731" t="n">
        <v>59.53683090209961</v>
      </c>
      <c r="Z2731" t="n">
        <v>46.68124771118164</v>
      </c>
      <c r="AA2731" t="n">
        <v>27.78209686279297</v>
      </c>
      <c r="AB2731" t="n">
        <v>47.22506332397461</v>
      </c>
      <c r="AC2731" t="n">
        <v>74.75831604003906</v>
      </c>
      <c r="AD2731" t="n">
        <v>87.47195434570312</v>
      </c>
    </row>
    <row r="2732">
      <c r="A2732" s="76" t="n">
        <v>43040</v>
      </c>
      <c r="B2732" t="n">
        <v>98.04659271240234</v>
      </c>
      <c r="C2732" t="n">
        <v>87.61037445068359</v>
      </c>
      <c r="D2732" t="n">
        <v>23.94000053405762</v>
      </c>
      <c r="E2732" t="n">
        <v>94.81999969482422</v>
      </c>
      <c r="F2732" t="n">
        <v>41.72215270996094</v>
      </c>
      <c r="G2732" t="n">
        <v>59.87187576293945</v>
      </c>
      <c r="H2732" t="n">
        <v>1274.099975585938</v>
      </c>
      <c r="I2732" t="n">
        <v>70.15959930419922</v>
      </c>
      <c r="J2732" t="n">
        <v>102.9835968017578</v>
      </c>
      <c r="K2732" t="n">
        <v>140.0220947265625</v>
      </c>
      <c r="L2732" t="n">
        <v>313.9744873046875</v>
      </c>
      <c r="M2732" t="n">
        <v>147.2584381103516</v>
      </c>
      <c r="N2732" t="n">
        <v>98.51937866210938</v>
      </c>
      <c r="O2732" t="n">
        <v>60.44471740722656</v>
      </c>
      <c r="P2732" t="n">
        <v>237.2585296630859</v>
      </c>
      <c r="Q2732" t="n">
        <v>98.71699523925781</v>
      </c>
      <c r="R2732" t="n">
        <v>87.19999694824219</v>
      </c>
      <c r="S2732" t="n">
        <v>69.20113372802734</v>
      </c>
      <c r="T2732" t="n">
        <v>53.87312698364258</v>
      </c>
      <c r="V2732" t="n">
        <v>54.42593765258789</v>
      </c>
      <c r="W2732" t="n">
        <v>24.20383071899414</v>
      </c>
      <c r="X2732" t="n">
        <v>65.60890197753906</v>
      </c>
      <c r="Y2732" t="n">
        <v>59.54629135131836</v>
      </c>
      <c r="Z2732" t="n">
        <v>46.83072662353516</v>
      </c>
      <c r="AA2732" t="n">
        <v>27.75645065307617</v>
      </c>
      <c r="AB2732" t="n">
        <v>46.9594612121582</v>
      </c>
      <c r="AC2732" t="n">
        <v>74.942626953125</v>
      </c>
      <c r="AD2732" t="n">
        <v>87.50045776367188</v>
      </c>
    </row>
    <row r="2733">
      <c r="A2733" s="76" t="n">
        <v>43041</v>
      </c>
      <c r="B2733" t="n">
        <v>98.10041809082031</v>
      </c>
      <c r="C2733" t="n">
        <v>87.59120941162109</v>
      </c>
      <c r="D2733" t="n">
        <v>24.01000022888184</v>
      </c>
      <c r="E2733" t="n">
        <v>94.69000244140625</v>
      </c>
      <c r="F2733" t="n">
        <v>41.77596664428711</v>
      </c>
      <c r="G2733" t="n">
        <v>60.05227661132812</v>
      </c>
      <c r="H2733" t="n">
        <v>1274.900024414062</v>
      </c>
      <c r="I2733" t="n">
        <v>70.11974334716797</v>
      </c>
      <c r="J2733" t="n">
        <v>102.9407043457031</v>
      </c>
      <c r="K2733" t="n">
        <v>140.4376068115234</v>
      </c>
      <c r="L2733" t="n">
        <v>314.2388305664062</v>
      </c>
      <c r="M2733" t="n">
        <v>146.9776306152344</v>
      </c>
      <c r="N2733" t="n">
        <v>98.07616424560547</v>
      </c>
      <c r="O2733" t="n">
        <v>60.4169921875</v>
      </c>
      <c r="P2733" t="n">
        <v>237.3506622314453</v>
      </c>
      <c r="Q2733" t="n">
        <v>98.86461639404297</v>
      </c>
      <c r="R2733" t="n">
        <v>87.91999816894531</v>
      </c>
      <c r="S2733" t="n">
        <v>69.78760528564453</v>
      </c>
      <c r="T2733" t="n">
        <v>53.482421875</v>
      </c>
      <c r="V2733" t="n">
        <v>54.26745223999023</v>
      </c>
      <c r="W2733" t="n">
        <v>24.43097114562988</v>
      </c>
      <c r="X2733" t="n">
        <v>65.98516082763672</v>
      </c>
      <c r="Y2733" t="n">
        <v>59.57466888427734</v>
      </c>
      <c r="Z2733" t="n">
        <v>46.7164192199707</v>
      </c>
      <c r="AA2733" t="n">
        <v>27.99580383300781</v>
      </c>
      <c r="AB2733" t="n">
        <v>47.13082122802734</v>
      </c>
      <c r="AC2733" t="n">
        <v>74.60160064697266</v>
      </c>
      <c r="AD2733" t="n">
        <v>86.84433746337891</v>
      </c>
    </row>
    <row r="2734">
      <c r="A2734" s="76" t="n">
        <v>43042</v>
      </c>
      <c r="B2734" t="n">
        <v>98.19014739990234</v>
      </c>
      <c r="C2734" t="n">
        <v>87.59120941162109</v>
      </c>
      <c r="D2734" t="n">
        <v>24.04000091552734</v>
      </c>
      <c r="E2734" t="n">
        <v>94.94000244140625</v>
      </c>
      <c r="F2734" t="n">
        <v>41.56072235107422</v>
      </c>
      <c r="G2734" t="n">
        <v>59.95778274536133</v>
      </c>
      <c r="H2734" t="n">
        <v>1266.5</v>
      </c>
      <c r="I2734" t="n">
        <v>70.12773132324219</v>
      </c>
      <c r="J2734" t="n">
        <v>104.5274200439453</v>
      </c>
      <c r="K2734" t="n">
        <v>140.3431854248047</v>
      </c>
      <c r="L2734" t="n">
        <v>315.0314331054688</v>
      </c>
      <c r="M2734" t="n">
        <v>148.3911895751953</v>
      </c>
      <c r="N2734" t="n">
        <v>98.37793731689453</v>
      </c>
      <c r="O2734" t="n">
        <v>60.02879333496094</v>
      </c>
      <c r="P2734" t="n">
        <v>238.1431579589844</v>
      </c>
      <c r="Q2734" t="n">
        <v>98.93405151367188</v>
      </c>
      <c r="R2734" t="n">
        <v>89.44000244140625</v>
      </c>
      <c r="S2734" t="n">
        <v>69.61166381835938</v>
      </c>
      <c r="T2734" t="n">
        <v>53.45515823364258</v>
      </c>
      <c r="V2734" t="n">
        <v>54.42593765258789</v>
      </c>
      <c r="W2734" t="n">
        <v>24.33102989196777</v>
      </c>
      <c r="X2734" t="n">
        <v>65.92092895507812</v>
      </c>
      <c r="Y2734" t="n">
        <v>60.04756164550781</v>
      </c>
      <c r="Z2734" t="n">
        <v>46.7252197265625</v>
      </c>
      <c r="AA2734" t="n">
        <v>27.99580383300781</v>
      </c>
      <c r="AB2734" t="n">
        <v>47.30216217041016</v>
      </c>
      <c r="AC2734" t="n">
        <v>75.21915435791016</v>
      </c>
      <c r="AD2734" t="n">
        <v>87.1961669921875</v>
      </c>
    </row>
    <row r="2735">
      <c r="A2735" s="76" t="n">
        <v>43045</v>
      </c>
      <c r="B2735" t="n">
        <v>98.27986145019531</v>
      </c>
      <c r="C2735" t="n">
        <v>87.61037445068359</v>
      </c>
      <c r="D2735" t="n">
        <v>24.45999908447266</v>
      </c>
      <c r="E2735" t="n">
        <v>94.72000122070312</v>
      </c>
      <c r="F2735" t="n">
        <v>42.0270881652832</v>
      </c>
      <c r="G2735" t="n">
        <v>60.04367446899414</v>
      </c>
      <c r="H2735" t="n">
        <v>1279.400024414062</v>
      </c>
      <c r="I2735" t="n">
        <v>70.13569641113281</v>
      </c>
      <c r="J2735" t="n">
        <v>104.1051712036133</v>
      </c>
      <c r="K2735" t="n">
        <v>140.5037231445312</v>
      </c>
      <c r="L2735" t="n">
        <v>316.2863464355469</v>
      </c>
      <c r="M2735" t="n">
        <v>148.8946075439453</v>
      </c>
      <c r="N2735" t="n">
        <v>98.84945678710938</v>
      </c>
      <c r="O2735" t="n">
        <v>60.09811782836914</v>
      </c>
      <c r="P2735" t="n">
        <v>238.5116882324219</v>
      </c>
      <c r="Q2735" t="n">
        <v>99.09900665283203</v>
      </c>
      <c r="R2735" t="n">
        <v>92.08000183105469</v>
      </c>
      <c r="S2735" t="n">
        <v>70.08081817626953</v>
      </c>
      <c r="T2735" t="n">
        <v>53.22800064086914</v>
      </c>
      <c r="V2735" t="n">
        <v>55.67009735107422</v>
      </c>
      <c r="W2735" t="n">
        <v>24.30377578735352</v>
      </c>
      <c r="X2735" t="n">
        <v>65.95762634277344</v>
      </c>
      <c r="Y2735" t="n">
        <v>60.17995834350586</v>
      </c>
      <c r="Z2735" t="n">
        <v>46.22401809692383</v>
      </c>
      <c r="AA2735" t="n">
        <v>28.42321395874023</v>
      </c>
      <c r="AB2735" t="n">
        <v>47.12225341796875</v>
      </c>
      <c r="AC2735" t="n">
        <v>74.98873901367188</v>
      </c>
      <c r="AD2735" t="n">
        <v>87.83328247070312</v>
      </c>
    </row>
    <row r="2736">
      <c r="A2736" s="76" t="n">
        <v>43046</v>
      </c>
      <c r="B2736" t="n">
        <v>98.30677795410156</v>
      </c>
      <c r="C2736" t="n">
        <v>87.61037445068359</v>
      </c>
      <c r="D2736" t="n">
        <v>24.26000022888184</v>
      </c>
      <c r="E2736" t="n">
        <v>94.91000366210938</v>
      </c>
      <c r="F2736" t="n">
        <v>41.75802230834961</v>
      </c>
      <c r="G2736" t="n">
        <v>59.82033538818359</v>
      </c>
      <c r="H2736" t="n">
        <v>1273.699951171875</v>
      </c>
      <c r="I2736" t="n">
        <v>69.93643951416016</v>
      </c>
      <c r="J2736" t="n">
        <v>103.5872650146484</v>
      </c>
      <c r="K2736" t="n">
        <v>138.8227081298828</v>
      </c>
      <c r="L2736" t="n">
        <v>314.2953186035156</v>
      </c>
      <c r="M2736" t="n">
        <v>148.9817504882812</v>
      </c>
      <c r="N2736" t="n">
        <v>98.16104125976562</v>
      </c>
      <c r="O2736" t="n">
        <v>59.52042388916016</v>
      </c>
      <c r="P2736" t="n">
        <v>238.3458557128906</v>
      </c>
      <c r="Q2736" t="n">
        <v>99.2379150390625</v>
      </c>
      <c r="R2736" t="n">
        <v>91.91999816894531</v>
      </c>
      <c r="S2736" t="n">
        <v>70.65050506591797</v>
      </c>
      <c r="T2736" t="n">
        <v>53.28252029418945</v>
      </c>
      <c r="V2736" t="n">
        <v>55.59878921508789</v>
      </c>
      <c r="W2736" t="n">
        <v>23.96760749816895</v>
      </c>
      <c r="X2736" t="n">
        <v>66.05857849121094</v>
      </c>
      <c r="Y2736" t="n">
        <v>60.20834350585938</v>
      </c>
      <c r="Z2736" t="n">
        <v>46.74280548095703</v>
      </c>
      <c r="AA2736" t="n">
        <v>28.6882209777832</v>
      </c>
      <c r="AB2736" t="n">
        <v>47.68771743774414</v>
      </c>
      <c r="AC2736" t="n">
        <v>75.14540863037109</v>
      </c>
      <c r="AD2736" t="n">
        <v>87.31027984619141</v>
      </c>
    </row>
    <row r="2737">
      <c r="A2737" s="76" t="n">
        <v>43047</v>
      </c>
      <c r="B2737" t="n">
        <v>98.24399566650391</v>
      </c>
      <c r="C2737" t="n">
        <v>87.61037445068359</v>
      </c>
      <c r="D2737" t="n">
        <v>24.26000022888184</v>
      </c>
      <c r="E2737" t="n">
        <v>94.87000274658203</v>
      </c>
      <c r="F2737" t="n">
        <v>41.9553337097168</v>
      </c>
      <c r="G2737" t="n">
        <v>60.01790618896484</v>
      </c>
      <c r="H2737" t="n">
        <v>1281.599975585938</v>
      </c>
      <c r="I2737" t="n">
        <v>69.62554931640625</v>
      </c>
      <c r="J2737" t="n">
        <v>103.1848220825195</v>
      </c>
      <c r="K2737" t="n">
        <v>139.0116119384766</v>
      </c>
      <c r="L2737" t="n">
        <v>315.069091796875</v>
      </c>
      <c r="M2737" t="n">
        <v>149.5820007324219</v>
      </c>
      <c r="N2737" t="n">
        <v>98.52883148193359</v>
      </c>
      <c r="O2737" t="n">
        <v>59.77459335327148</v>
      </c>
      <c r="P2737" t="n">
        <v>238.7512664794922</v>
      </c>
      <c r="Q2737" t="n">
        <v>99.17715454101562</v>
      </c>
      <c r="R2737" t="n">
        <v>91.27999877929688</v>
      </c>
      <c r="S2737" t="n">
        <v>71.00238800048828</v>
      </c>
      <c r="T2737" t="n">
        <v>53.33704376220703</v>
      </c>
      <c r="V2737" t="n">
        <v>55.329345703125</v>
      </c>
      <c r="W2737" t="n">
        <v>23.8494987487793</v>
      </c>
      <c r="X2737" t="n">
        <v>65.94847869873047</v>
      </c>
      <c r="Y2737" t="n">
        <v>60.53936004638672</v>
      </c>
      <c r="Z2737" t="n">
        <v>47.25278854370117</v>
      </c>
      <c r="AA2737" t="n">
        <v>28.90193176269531</v>
      </c>
      <c r="AB2737" t="n">
        <v>47.72198486328125</v>
      </c>
      <c r="AC2737" t="n">
        <v>75.32053375244141</v>
      </c>
      <c r="AD2737" t="n">
        <v>87.40538024902344</v>
      </c>
    </row>
    <row r="2738">
      <c r="A2738" s="76" t="n">
        <v>43048</v>
      </c>
      <c r="B2738" t="n">
        <v>98.17219543457031</v>
      </c>
      <c r="C2738" t="n">
        <v>87.59120941162109</v>
      </c>
      <c r="D2738" t="n">
        <v>24.22999954223633</v>
      </c>
      <c r="E2738" t="n">
        <v>94.44000244140625</v>
      </c>
      <c r="F2738" t="n">
        <v>41.69524765014648</v>
      </c>
      <c r="G2738" t="n">
        <v>59.67430877685547</v>
      </c>
      <c r="H2738" t="n">
        <v>1285.599975585938</v>
      </c>
      <c r="I2738" t="n">
        <v>69.28279113769531</v>
      </c>
      <c r="J2738" t="n">
        <v>102.6042556762695</v>
      </c>
      <c r="K2738" t="n">
        <v>138.5205688476562</v>
      </c>
      <c r="L2738" t="n">
        <v>313.5121765136719</v>
      </c>
      <c r="M2738" t="n">
        <v>148.7977905273438</v>
      </c>
      <c r="N2738" t="n">
        <v>97.90643310546875</v>
      </c>
      <c r="O2738" t="n">
        <v>59.52503967285156</v>
      </c>
      <c r="P2738" t="n">
        <v>237.8851318359375</v>
      </c>
      <c r="Q2738" t="n">
        <v>99.15978240966797</v>
      </c>
      <c r="R2738" t="n">
        <v>91.68000030517578</v>
      </c>
      <c r="S2738" t="n">
        <v>71.07777404785156</v>
      </c>
      <c r="T2738" t="n">
        <v>52.88271713256836</v>
      </c>
      <c r="V2738" t="n">
        <v>55.49576950073242</v>
      </c>
      <c r="W2738" t="n">
        <v>23.76773071289062</v>
      </c>
      <c r="X2738" t="n">
        <v>65.12249755859375</v>
      </c>
      <c r="Y2738" t="n">
        <v>60.05702590942383</v>
      </c>
      <c r="Z2738" t="n">
        <v>47.24399185180664</v>
      </c>
      <c r="AA2738" t="n">
        <v>28.90193176269531</v>
      </c>
      <c r="AB2738" t="n">
        <v>47.78195953369141</v>
      </c>
      <c r="AC2738" t="n">
        <v>75.32976531982422</v>
      </c>
      <c r="AD2738" t="n">
        <v>87.53849792480469</v>
      </c>
    </row>
    <row r="2739">
      <c r="A2739" s="76" t="n">
        <v>43049</v>
      </c>
      <c r="B2739" t="n">
        <v>97.77745819091797</v>
      </c>
      <c r="C2739" t="n">
        <v>87.61037445068359</v>
      </c>
      <c r="D2739" t="n">
        <v>24.20000076293945</v>
      </c>
      <c r="E2739" t="n">
        <v>94.38999938964844</v>
      </c>
      <c r="F2739" t="n">
        <v>41.51587677001953</v>
      </c>
      <c r="G2739" t="n">
        <v>59.51110076904297</v>
      </c>
      <c r="H2739" t="n">
        <v>1272.400024414062</v>
      </c>
      <c r="I2739" t="n">
        <v>69.43425750732422</v>
      </c>
      <c r="J2739" t="n">
        <v>102.9802856445312</v>
      </c>
      <c r="K2739" t="n">
        <v>138.4166717529297</v>
      </c>
      <c r="L2739" t="n">
        <v>313.4837951660156</v>
      </c>
      <c r="M2739" t="n">
        <v>148.7881011962891</v>
      </c>
      <c r="N2739" t="n">
        <v>98.12332153320312</v>
      </c>
      <c r="O2739" t="n">
        <v>59.58050155639648</v>
      </c>
      <c r="P2739" t="n">
        <v>237.8114166259766</v>
      </c>
      <c r="Q2739" t="n">
        <v>98.72567749023438</v>
      </c>
      <c r="R2739" t="n">
        <v>91.36000061035156</v>
      </c>
      <c r="S2739" t="n">
        <v>71.1531982421875</v>
      </c>
      <c r="T2739" t="n">
        <v>52.80094528198242</v>
      </c>
      <c r="V2739" t="n">
        <v>55.20255661010742</v>
      </c>
      <c r="W2739" t="n">
        <v>23.69504547119141</v>
      </c>
      <c r="X2739" t="n">
        <v>65.21428680419922</v>
      </c>
      <c r="Y2739" t="n">
        <v>60.05702590942383</v>
      </c>
      <c r="Z2739" t="n">
        <v>47.72758865356445</v>
      </c>
      <c r="AA2739" t="n">
        <v>28.90193176269531</v>
      </c>
      <c r="AB2739" t="n">
        <v>47.55920028686523</v>
      </c>
      <c r="AC2739" t="n">
        <v>74.84125518798828</v>
      </c>
      <c r="AD2739" t="n">
        <v>87.83328247070312</v>
      </c>
    </row>
    <row r="2740">
      <c r="A2740" s="76" t="n">
        <v>43052</v>
      </c>
      <c r="B2740" t="n">
        <v>97.77745819091797</v>
      </c>
      <c r="C2740" t="n">
        <v>87.61037445068359</v>
      </c>
      <c r="D2740" t="n">
        <v>24.13999938964844</v>
      </c>
      <c r="E2740" t="n">
        <v>94.48999786376953</v>
      </c>
      <c r="F2740" t="n">
        <v>41.42618560791016</v>
      </c>
      <c r="G2740" t="n">
        <v>59.26198959350586</v>
      </c>
      <c r="H2740" t="n">
        <v>1277.300048828125</v>
      </c>
      <c r="I2740" t="n">
        <v>69.38644409179688</v>
      </c>
      <c r="J2740" t="n">
        <v>102.2875747680664</v>
      </c>
      <c r="K2740" t="n">
        <v>138.4544219970703</v>
      </c>
      <c r="L2740" t="n">
        <v>314.0877685546875</v>
      </c>
      <c r="M2740" t="n">
        <v>148.9720611572266</v>
      </c>
      <c r="N2740" t="n">
        <v>98.35906982421875</v>
      </c>
      <c r="O2740" t="n">
        <v>59.65444564819336</v>
      </c>
      <c r="P2740" t="n">
        <v>238.0325469970703</v>
      </c>
      <c r="Q2740" t="n">
        <v>98.71699523925781</v>
      </c>
      <c r="R2740" t="n">
        <v>91.04000091552734</v>
      </c>
      <c r="S2740" t="n">
        <v>71.51344299316406</v>
      </c>
      <c r="T2740" t="n">
        <v>53.07353591918945</v>
      </c>
      <c r="V2740" t="n">
        <v>54.88556671142578</v>
      </c>
      <c r="W2740" t="n">
        <v>23.73138809204102</v>
      </c>
      <c r="X2740" t="n">
        <v>64.99401092529297</v>
      </c>
      <c r="Y2740" t="n">
        <v>60.0380973815918</v>
      </c>
      <c r="Z2740" t="n">
        <v>48.00017166137695</v>
      </c>
      <c r="AA2740" t="n">
        <v>28.9874095916748</v>
      </c>
      <c r="AB2740" t="n">
        <v>48.12467956542969</v>
      </c>
      <c r="AC2740" t="n">
        <v>74.91498565673828</v>
      </c>
      <c r="AD2740" t="n">
        <v>88.1280517578125</v>
      </c>
    </row>
    <row r="2741">
      <c r="A2741" s="76" t="n">
        <v>43053</v>
      </c>
      <c r="B2741" t="n">
        <v>97.87613677978516</v>
      </c>
      <c r="C2741" t="n">
        <v>87.61037445068359</v>
      </c>
      <c r="D2741" t="n">
        <v>23.76000022888184</v>
      </c>
      <c r="E2741" t="n">
        <v>93.83000183105469</v>
      </c>
      <c r="F2741" t="n">
        <v>41.14815902709961</v>
      </c>
      <c r="G2741" t="n">
        <v>59.21903991699219</v>
      </c>
      <c r="H2741" t="n">
        <v>1281.5</v>
      </c>
      <c r="I2741" t="n">
        <v>69.09152221679688</v>
      </c>
      <c r="J2741" t="n">
        <v>100.6282958984375</v>
      </c>
      <c r="K2741" t="n">
        <v>138.0766906738281</v>
      </c>
      <c r="L2741" t="n">
        <v>313.6631469726562</v>
      </c>
      <c r="M2741" t="n">
        <v>148.4298706054688</v>
      </c>
      <c r="N2741" t="n">
        <v>98.28363800048828</v>
      </c>
      <c r="O2741" t="n">
        <v>59.59436416625977</v>
      </c>
      <c r="P2741" t="n">
        <v>237.4797058105469</v>
      </c>
      <c r="Q2741" t="n">
        <v>98.83855438232422</v>
      </c>
      <c r="R2741" t="n">
        <v>89.04000091552734</v>
      </c>
      <c r="S2741" t="n">
        <v>71.36263275146484</v>
      </c>
      <c r="T2741" t="n">
        <v>52.59195709228516</v>
      </c>
      <c r="V2741" t="n">
        <v>53.99802017211914</v>
      </c>
      <c r="W2741" t="n">
        <v>23.7223014831543</v>
      </c>
      <c r="X2741" t="n">
        <v>64.81964874267578</v>
      </c>
      <c r="Y2741" t="n">
        <v>59.91514587402344</v>
      </c>
      <c r="Z2741" t="n">
        <v>48.16724395751953</v>
      </c>
      <c r="AA2741" t="n">
        <v>28.96176719665527</v>
      </c>
      <c r="AB2741" t="n">
        <v>48.72440719604492</v>
      </c>
      <c r="AC2741" t="n">
        <v>74.61083984375</v>
      </c>
      <c r="AD2741" t="n">
        <v>88.20410919189453</v>
      </c>
    </row>
    <row r="2742">
      <c r="A2742" s="76" t="n">
        <v>43054</v>
      </c>
      <c r="B2742" t="n">
        <v>98.06454467773438</v>
      </c>
      <c r="C2742" t="n">
        <v>87.61037445068359</v>
      </c>
      <c r="D2742" t="n">
        <v>23.77000045776367</v>
      </c>
      <c r="E2742" t="n">
        <v>93.80999755859375</v>
      </c>
      <c r="F2742" t="n">
        <v>40.93290710449219</v>
      </c>
      <c r="G2742" t="n">
        <v>58.93556976318359</v>
      </c>
      <c r="H2742" t="n">
        <v>1276.5</v>
      </c>
      <c r="I2742" t="n">
        <v>69.09152221679688</v>
      </c>
      <c r="J2742" t="n">
        <v>101.0241622924805</v>
      </c>
      <c r="K2742" t="n">
        <v>137.5289764404297</v>
      </c>
      <c r="L2742" t="n">
        <v>312.2099304199219</v>
      </c>
      <c r="M2742" t="n">
        <v>147.7328338623047</v>
      </c>
      <c r="N2742" t="n">
        <v>97.86869049072266</v>
      </c>
      <c r="O2742" t="n">
        <v>59.24312591552734</v>
      </c>
      <c r="P2742" t="n">
        <v>236.2910614013672</v>
      </c>
      <c r="Q2742" t="n">
        <v>99.11638641357422</v>
      </c>
      <c r="R2742" t="n">
        <v>88.72000122070312</v>
      </c>
      <c r="S2742" t="n">
        <v>70.64212799072266</v>
      </c>
      <c r="T2742" t="n">
        <v>52.2739372253418</v>
      </c>
      <c r="V2742" t="n">
        <v>53.3878288269043</v>
      </c>
      <c r="W2742" t="n">
        <v>23.7859001159668</v>
      </c>
      <c r="X2742" t="n">
        <v>64.45254516601562</v>
      </c>
      <c r="Y2742" t="n">
        <v>59.47063446044922</v>
      </c>
      <c r="Z2742" t="n">
        <v>47.65725708007812</v>
      </c>
      <c r="AA2742" t="n">
        <v>28.7480583190918</v>
      </c>
      <c r="AB2742" t="n">
        <v>48.30459976196289</v>
      </c>
      <c r="AC2742" t="n">
        <v>74.39885711669922</v>
      </c>
      <c r="AD2742" t="n">
        <v>87.82375335693359</v>
      </c>
    </row>
    <row r="2743">
      <c r="A2743" s="76" t="n">
        <v>43055</v>
      </c>
      <c r="B2743" t="n">
        <v>97.95690155029297</v>
      </c>
      <c r="C2743" t="n">
        <v>87.62955474853516</v>
      </c>
      <c r="D2743" t="n">
        <v>23.68000030517578</v>
      </c>
      <c r="E2743" t="n">
        <v>93.93000030517578</v>
      </c>
      <c r="F2743" t="n">
        <v>41.78493499755859</v>
      </c>
      <c r="G2743" t="n">
        <v>59.40802383422852</v>
      </c>
      <c r="H2743" t="n">
        <v>1277.400024414062</v>
      </c>
      <c r="I2743" t="n">
        <v>69.76903533935547</v>
      </c>
      <c r="J2743" t="n">
        <v>102.5283813476562</v>
      </c>
      <c r="K2743" t="n">
        <v>139.5499114990234</v>
      </c>
      <c r="L2743" t="n">
        <v>315.3144836425781</v>
      </c>
      <c r="M2743" t="n">
        <v>149.6207122802734</v>
      </c>
      <c r="N2743" t="n">
        <v>98.79287719726562</v>
      </c>
      <c r="O2743" t="n">
        <v>60.3476676940918</v>
      </c>
      <c r="P2743" t="n">
        <v>238.2997589111328</v>
      </c>
      <c r="Q2743" t="n">
        <v>98.90802001953125</v>
      </c>
      <c r="R2743" t="n">
        <v>88.55999755859375</v>
      </c>
      <c r="S2743" t="n">
        <v>71.22858428955078</v>
      </c>
      <c r="T2743" t="n">
        <v>52.90997695922852</v>
      </c>
      <c r="V2743" t="n">
        <v>53.17387008666992</v>
      </c>
      <c r="W2743" t="n">
        <v>23.79498291015625</v>
      </c>
      <c r="X2743" t="n">
        <v>65.05825805664062</v>
      </c>
      <c r="Y2743" t="n">
        <v>60.30292510986328</v>
      </c>
      <c r="Z2743" t="n">
        <v>48.31671524047852</v>
      </c>
      <c r="AA2743" t="n">
        <v>28.85918045043945</v>
      </c>
      <c r="AB2743" t="n">
        <v>48.15038299560547</v>
      </c>
      <c r="AC2743" t="n">
        <v>75.17307281494141</v>
      </c>
      <c r="AD2743" t="n">
        <v>88.55594635009766</v>
      </c>
    </row>
    <row r="2744">
      <c r="A2744" s="76" t="n">
        <v>43056</v>
      </c>
      <c r="B2744" t="n">
        <v>98.06454467773438</v>
      </c>
      <c r="C2744" t="n">
        <v>87.61037445068359</v>
      </c>
      <c r="D2744" t="n">
        <v>24.03000068664551</v>
      </c>
      <c r="E2744" t="n">
        <v>93.66000366210938</v>
      </c>
      <c r="F2744" t="n">
        <v>41.9912109375</v>
      </c>
      <c r="G2744" t="n">
        <v>59.19327926635742</v>
      </c>
      <c r="H2744" t="n">
        <v>1295.800048828125</v>
      </c>
      <c r="I2744" t="n">
        <v>69.72124481201172</v>
      </c>
      <c r="J2744" t="n">
        <v>102.6603164672852</v>
      </c>
      <c r="K2744" t="n">
        <v>140.1920623779297</v>
      </c>
      <c r="L2744" t="n">
        <v>316.1731262207031</v>
      </c>
      <c r="M2744" t="n">
        <v>149.0495300292969</v>
      </c>
      <c r="N2744" t="n">
        <v>98.83059692382812</v>
      </c>
      <c r="O2744" t="n">
        <v>60.61573028564453</v>
      </c>
      <c r="P2744" t="n">
        <v>237.5994720458984</v>
      </c>
      <c r="Q2744" t="n">
        <v>99.08164978027344</v>
      </c>
      <c r="R2744" t="n">
        <v>90.80000305175781</v>
      </c>
      <c r="S2744" t="n">
        <v>70.91860961914062</v>
      </c>
      <c r="T2744" t="n">
        <v>52.982666015625</v>
      </c>
      <c r="V2744" t="n">
        <v>53.43537902832031</v>
      </c>
      <c r="W2744" t="n">
        <v>23.76773071289062</v>
      </c>
      <c r="X2744" t="n">
        <v>64.70034790039062</v>
      </c>
      <c r="Y2744" t="n">
        <v>59.91514587402344</v>
      </c>
      <c r="Z2744" t="n">
        <v>48.14965438842773</v>
      </c>
      <c r="AA2744" t="n">
        <v>28.6882209777832</v>
      </c>
      <c r="AB2744" t="n">
        <v>47.81623458862305</v>
      </c>
      <c r="AC2744" t="n">
        <v>74.87814331054688</v>
      </c>
      <c r="AD2744" t="n">
        <v>88.94582366943359</v>
      </c>
    </row>
    <row r="2745">
      <c r="A2745" s="76" t="n">
        <v>43059</v>
      </c>
      <c r="B2745" t="n">
        <v>98.01072692871094</v>
      </c>
      <c r="C2745" t="n">
        <v>87.62955474853516</v>
      </c>
      <c r="D2745" t="n">
        <v>23.80999946594238</v>
      </c>
      <c r="E2745" t="n">
        <v>94.08000183105469</v>
      </c>
      <c r="F2745" t="n">
        <v>42.20646667480469</v>
      </c>
      <c r="G2745" t="n">
        <v>59.32211685180664</v>
      </c>
      <c r="H2745" t="n">
        <v>1274.599975585938</v>
      </c>
      <c r="I2745" t="n">
        <v>69.73712921142578</v>
      </c>
      <c r="J2745" t="n">
        <v>101.7102737426758</v>
      </c>
      <c r="K2745" t="n">
        <v>141.2119903564453</v>
      </c>
      <c r="L2745" t="n">
        <v>317.2959594726562</v>
      </c>
      <c r="M2745" t="n">
        <v>148.9333190917969</v>
      </c>
      <c r="N2745" t="n">
        <v>99.28326416015625</v>
      </c>
      <c r="O2745" t="n">
        <v>61.11946487426758</v>
      </c>
      <c r="P2745" t="n">
        <v>238.0049133300781</v>
      </c>
      <c r="Q2745" t="n">
        <v>98.93405151367188</v>
      </c>
      <c r="R2745" t="n">
        <v>90.23999786376953</v>
      </c>
      <c r="S2745" t="n">
        <v>70.70914459228516</v>
      </c>
      <c r="T2745" t="n">
        <v>53.05537033081055</v>
      </c>
      <c r="V2745" t="n">
        <v>53.30858993530273</v>
      </c>
      <c r="W2745" t="n">
        <v>23.87675285339355</v>
      </c>
      <c r="X2745" t="n">
        <v>64.99401092529297</v>
      </c>
      <c r="Y2745" t="n">
        <v>60.14213180541992</v>
      </c>
      <c r="Z2745" t="n">
        <v>48.09689712524414</v>
      </c>
      <c r="AA2745" t="n">
        <v>28.61983299255371</v>
      </c>
      <c r="AB2745" t="n">
        <v>47.67059326171875</v>
      </c>
      <c r="AC2745" t="n">
        <v>74.56475830078125</v>
      </c>
      <c r="AD2745" t="n">
        <v>89.11696624755859</v>
      </c>
    </row>
    <row r="2746">
      <c r="A2746" s="76" t="n">
        <v>43060</v>
      </c>
      <c r="B2746" t="n">
        <v>98.10939025878906</v>
      </c>
      <c r="C2746" t="n">
        <v>87.64871978759766</v>
      </c>
      <c r="D2746" t="n">
        <v>23.92000007629395</v>
      </c>
      <c r="E2746" t="n">
        <v>93.94999694824219</v>
      </c>
      <c r="F2746" t="n">
        <v>42.771484375</v>
      </c>
      <c r="G2746" t="n">
        <v>59.76879501342773</v>
      </c>
      <c r="H2746" t="n">
        <v>1281.099975585938</v>
      </c>
      <c r="I2746" t="n">
        <v>69.88062286376953</v>
      </c>
      <c r="J2746" t="n">
        <v>102.4953842163086</v>
      </c>
      <c r="K2746" t="n">
        <v>142.6852264404297</v>
      </c>
      <c r="L2746" t="n">
        <v>319.3247680664062</v>
      </c>
      <c r="M2746" t="n">
        <v>150.5502014160156</v>
      </c>
      <c r="N2746" t="n">
        <v>99.88681030273438</v>
      </c>
      <c r="O2746" t="n">
        <v>61.61396789550781</v>
      </c>
      <c r="P2746" t="n">
        <v>239.5620880126953</v>
      </c>
      <c r="Q2746" t="n">
        <v>98.92536926269531</v>
      </c>
      <c r="R2746" t="n">
        <v>91.19999694824219</v>
      </c>
      <c r="S2746" t="n">
        <v>71.23696136474609</v>
      </c>
      <c r="T2746" t="n">
        <v>53.33704376220703</v>
      </c>
      <c r="V2746" t="n">
        <v>53.42743682861328</v>
      </c>
      <c r="W2746" t="n">
        <v>23.94944000244141</v>
      </c>
      <c r="X2746" t="n">
        <v>65.46205139160156</v>
      </c>
      <c r="Y2746" t="n">
        <v>60.77581787109375</v>
      </c>
      <c r="Z2746" t="n">
        <v>48.25517272949219</v>
      </c>
      <c r="AA2746" t="n">
        <v>28.77370452880859</v>
      </c>
      <c r="AB2746" t="n">
        <v>47.79910278320312</v>
      </c>
      <c r="AC2746" t="n">
        <v>75.21915435791016</v>
      </c>
      <c r="AD2746" t="n">
        <v>89.66847991943359</v>
      </c>
    </row>
    <row r="2747">
      <c r="A2747" s="76" t="n">
        <v>43061</v>
      </c>
      <c r="B2747" t="n">
        <v>98.27986145019531</v>
      </c>
      <c r="C2747" t="n">
        <v>87.64871978759766</v>
      </c>
      <c r="D2747" t="n">
        <v>24.09000015258789</v>
      </c>
      <c r="E2747" t="n">
        <v>93.22000122070312</v>
      </c>
      <c r="F2747" t="n">
        <v>42.87911224365234</v>
      </c>
      <c r="G2747" t="n">
        <v>59.9320068359375</v>
      </c>
      <c r="H2747" t="n">
        <v>1291.599975585938</v>
      </c>
      <c r="I2747" t="n">
        <v>69.99223327636719</v>
      </c>
      <c r="J2747" t="n">
        <v>103.0924682617188</v>
      </c>
      <c r="K2747" t="n">
        <v>142.4963226318359</v>
      </c>
      <c r="L2747" t="n">
        <v>319.1171569824219</v>
      </c>
      <c r="M2747" t="n">
        <v>150.734130859375</v>
      </c>
      <c r="N2747" t="n">
        <v>100.0848388671875</v>
      </c>
      <c r="O2747" t="n">
        <v>61.71563339233398</v>
      </c>
      <c r="P2747" t="n">
        <v>239.3502044677734</v>
      </c>
      <c r="Q2747" t="n">
        <v>99.22056579589844</v>
      </c>
      <c r="R2747" t="n">
        <v>92.80000305175781</v>
      </c>
      <c r="S2747" t="n">
        <v>71.07777404785156</v>
      </c>
      <c r="T2747" t="n">
        <v>53.1916618347168</v>
      </c>
      <c r="V2747" t="n">
        <v>53.64140701293945</v>
      </c>
      <c r="W2747" t="n">
        <v>23.83132362365723</v>
      </c>
      <c r="X2747" t="n">
        <v>65.53548431396484</v>
      </c>
      <c r="Y2747" t="n">
        <v>60.66231536865234</v>
      </c>
      <c r="Z2747" t="n">
        <v>48.19362258911133</v>
      </c>
      <c r="AA2747" t="n">
        <v>28.67966461181641</v>
      </c>
      <c r="AB2747" t="n">
        <v>47.79910278320312</v>
      </c>
      <c r="AC2747" t="n">
        <v>75.19151306152344</v>
      </c>
      <c r="AD2747" t="n">
        <v>89.75405883789062</v>
      </c>
    </row>
    <row r="2748">
      <c r="A2748" s="76" t="n">
        <v>43063</v>
      </c>
      <c r="B2748" t="n">
        <v>98.26187896728516</v>
      </c>
      <c r="C2748" t="n">
        <v>87.62955474853516</v>
      </c>
      <c r="D2748" t="n">
        <v>24.09000015258789</v>
      </c>
      <c r="E2748" t="n">
        <v>92.76000213623047</v>
      </c>
      <c r="F2748" t="n">
        <v>42.7894172668457</v>
      </c>
      <c r="G2748" t="n">
        <v>60.421630859375</v>
      </c>
      <c r="H2748" t="n">
        <v>1286.699951171875</v>
      </c>
      <c r="I2748" t="n">
        <v>70.04005432128906</v>
      </c>
      <c r="J2748" t="n">
        <v>103.1287231445312</v>
      </c>
      <c r="K2748" t="n">
        <v>142.5530090332031</v>
      </c>
      <c r="L2748" t="n">
        <v>319.2587280273438</v>
      </c>
      <c r="M2748" t="n">
        <v>151.2859649658203</v>
      </c>
      <c r="N2748" t="n">
        <v>100.3771820068359</v>
      </c>
      <c r="O2748" t="n">
        <v>61.7942008972168</v>
      </c>
      <c r="P2748" t="n">
        <v>239.9030456542969</v>
      </c>
      <c r="Q2748" t="n">
        <v>99.09900665283203</v>
      </c>
      <c r="R2748" t="n">
        <v>94.31999969482422</v>
      </c>
      <c r="S2748" t="n">
        <v>71.16993713378906</v>
      </c>
      <c r="T2748" t="n">
        <v>53.46425247192383</v>
      </c>
      <c r="V2748" t="n">
        <v>53.7919807434082</v>
      </c>
      <c r="W2748" t="n">
        <v>23.82224082946777</v>
      </c>
      <c r="X2748" t="n">
        <v>65.53548431396484</v>
      </c>
      <c r="Y2748" t="n">
        <v>61.00280380249023</v>
      </c>
      <c r="Z2748" t="n">
        <v>48.15845108032227</v>
      </c>
      <c r="AA2748" t="n">
        <v>28.78225326538086</v>
      </c>
      <c r="AB2748" t="n">
        <v>47.876220703125</v>
      </c>
      <c r="AC2748" t="n">
        <v>75.36663818359375</v>
      </c>
      <c r="AD2748" t="n">
        <v>89.98226928710938</v>
      </c>
    </row>
    <row r="2749">
      <c r="A2749" s="76" t="n">
        <v>43066</v>
      </c>
      <c r="B2749" t="n">
        <v>98.26187896728516</v>
      </c>
      <c r="C2749" t="n">
        <v>87.62955474853516</v>
      </c>
      <c r="D2749" t="n">
        <v>24.04000091552734</v>
      </c>
      <c r="E2749" t="n">
        <v>92.90000152587891</v>
      </c>
      <c r="F2749" t="n">
        <v>42.16161346435547</v>
      </c>
      <c r="G2749" t="n">
        <v>60.06084823608398</v>
      </c>
      <c r="H2749" t="n">
        <v>1293.800048828125</v>
      </c>
      <c r="I2749" t="n">
        <v>69.82483673095703</v>
      </c>
      <c r="J2749" t="n">
        <v>102.4096145629883</v>
      </c>
      <c r="K2749" t="n">
        <v>142.1186218261719</v>
      </c>
      <c r="L2749" t="n">
        <v>318.6548461914062</v>
      </c>
      <c r="M2749" t="n">
        <v>151.2182312011719</v>
      </c>
      <c r="N2749" t="n">
        <v>100.0565414428711</v>
      </c>
      <c r="O2749" t="n">
        <v>61.42446899414062</v>
      </c>
      <c r="P2749" t="n">
        <v>239.7832946777344</v>
      </c>
      <c r="Q2749" t="n">
        <v>99.08164978027344</v>
      </c>
      <c r="R2749" t="n">
        <v>92.72000122070312</v>
      </c>
      <c r="S2749" t="n">
        <v>70.83483123779297</v>
      </c>
      <c r="T2749" t="n">
        <v>53.14622116088867</v>
      </c>
      <c r="V2749" t="n">
        <v>53.24518203735352</v>
      </c>
      <c r="W2749" t="n">
        <v>23.8040657043457</v>
      </c>
      <c r="X2749" t="n">
        <v>65.64561462402344</v>
      </c>
      <c r="Y2749" t="n">
        <v>61.00280380249023</v>
      </c>
      <c r="Z2749" t="n">
        <v>48.18482971191406</v>
      </c>
      <c r="AA2749" t="n">
        <v>28.6967658996582</v>
      </c>
      <c r="AB2749" t="n">
        <v>48.08183288574219</v>
      </c>
      <c r="AC2749" t="n">
        <v>75.43112945556641</v>
      </c>
      <c r="AD2749" t="n">
        <v>90.04883575439453</v>
      </c>
    </row>
    <row r="2750">
      <c r="A2750" s="76" t="n">
        <v>43067</v>
      </c>
      <c r="B2750" t="n">
        <v>98.26187896728516</v>
      </c>
      <c r="C2750" t="n">
        <v>87.66788482666016</v>
      </c>
      <c r="D2750" t="n">
        <v>24.02000045776367</v>
      </c>
      <c r="E2750" t="n">
        <v>93.26000213623047</v>
      </c>
      <c r="F2750" t="n">
        <v>42.47552108764648</v>
      </c>
      <c r="G2750" t="n">
        <v>60.40444946289062</v>
      </c>
      <c r="H2750" t="n">
        <v>1294.699951171875</v>
      </c>
      <c r="I2750" t="n">
        <v>70.04005432128906</v>
      </c>
      <c r="J2750" t="n">
        <v>102.6932907104492</v>
      </c>
      <c r="K2750" t="n">
        <v>144.3567810058594</v>
      </c>
      <c r="L2750" t="n">
        <v>323.0613708496094</v>
      </c>
      <c r="M2750" t="n">
        <v>151.6054992675781</v>
      </c>
      <c r="N2750" t="n">
        <v>100.8958435058594</v>
      </c>
      <c r="O2750" t="n">
        <v>62.5244026184082</v>
      </c>
      <c r="P2750" t="n">
        <v>242.2158508300781</v>
      </c>
      <c r="Q2750" t="n">
        <v>99.07295989990234</v>
      </c>
      <c r="R2750" t="n">
        <v>92.63999938964844</v>
      </c>
      <c r="S2750" t="n">
        <v>70.56672668457031</v>
      </c>
      <c r="T2750" t="n">
        <v>53.73683929443359</v>
      </c>
      <c r="V2750" t="n">
        <v>53.65726470947266</v>
      </c>
      <c r="W2750" t="n">
        <v>24.4218864440918</v>
      </c>
      <c r="X2750" t="n">
        <v>66.64595031738281</v>
      </c>
      <c r="Y2750" t="n">
        <v>61.20140838623047</v>
      </c>
      <c r="Z2750" t="n">
        <v>48.58049774169922</v>
      </c>
      <c r="AA2750" t="n">
        <v>28.62838172912598</v>
      </c>
      <c r="AB2750" t="n">
        <v>48.30459976196289</v>
      </c>
      <c r="AC2750" t="n">
        <v>75.98416137695312</v>
      </c>
      <c r="AD2750" t="n">
        <v>91.04726409912109</v>
      </c>
    </row>
    <row r="2751">
      <c r="A2751" s="76" t="n">
        <v>43068</v>
      </c>
      <c r="B2751" t="n">
        <v>98.01969146728516</v>
      </c>
      <c r="C2751" t="n">
        <v>87.64871978759766</v>
      </c>
      <c r="D2751" t="n">
        <v>23.93000030517578</v>
      </c>
      <c r="E2751" t="n">
        <v>93.26000213623047</v>
      </c>
      <c r="F2751" t="n">
        <v>41.80287551879883</v>
      </c>
      <c r="G2751" t="n">
        <v>60.1639404296875</v>
      </c>
      <c r="H2751" t="n">
        <v>1282.099975585938</v>
      </c>
      <c r="I2751" t="n">
        <v>69.95236968994141</v>
      </c>
      <c r="J2751" t="n">
        <v>102.6801223754883</v>
      </c>
      <c r="K2751" t="n">
        <v>144.83837890625</v>
      </c>
      <c r="L2751" t="n">
        <v>324.5334167480469</v>
      </c>
      <c r="M2751" t="n">
        <v>148.9623718261719</v>
      </c>
      <c r="N2751" t="n">
        <v>101.0938949584961</v>
      </c>
      <c r="O2751" t="n">
        <v>62.89411926269531</v>
      </c>
      <c r="P2751" t="n">
        <v>242.0684509277344</v>
      </c>
      <c r="Q2751" t="n">
        <v>98.80384063720703</v>
      </c>
      <c r="R2751" t="n">
        <v>91.76000213623047</v>
      </c>
      <c r="S2751" t="n">
        <v>70.59185791015625</v>
      </c>
      <c r="T2751" t="n">
        <v>53.81861877441406</v>
      </c>
      <c r="V2751" t="n">
        <v>53.95046234130859</v>
      </c>
      <c r="W2751" t="n">
        <v>24.83981704711914</v>
      </c>
      <c r="X2751" t="n">
        <v>67.23328399658203</v>
      </c>
      <c r="Y2751" t="n">
        <v>59.84894561767578</v>
      </c>
      <c r="Z2751" t="n">
        <v>48.83549880981445</v>
      </c>
      <c r="AA2751" t="n">
        <v>28.55999565124512</v>
      </c>
      <c r="AB2751" t="n">
        <v>48.33029556274414</v>
      </c>
      <c r="AC2751" t="n">
        <v>76.362060546875</v>
      </c>
      <c r="AD2751" t="n">
        <v>91.4371337890625</v>
      </c>
    </row>
    <row r="2752">
      <c r="A2752" s="76" t="n">
        <v>43069</v>
      </c>
      <c r="B2752" t="n">
        <v>97.85818481445312</v>
      </c>
      <c r="C2752" t="n">
        <v>87.64871978759766</v>
      </c>
      <c r="D2752" t="n">
        <v>23.69000053405762</v>
      </c>
      <c r="E2752" t="n">
        <v>93.01000213623047</v>
      </c>
      <c r="F2752" t="n">
        <v>41.34546661376953</v>
      </c>
      <c r="G2752" t="n">
        <v>60.22406768798828</v>
      </c>
      <c r="H2752" t="n">
        <v>1273.199951171875</v>
      </c>
      <c r="I2752" t="n">
        <v>69.96830749511719</v>
      </c>
      <c r="J2752" t="n">
        <v>104.161247253418</v>
      </c>
      <c r="K2752" t="n">
        <v>145.102783203125</v>
      </c>
      <c r="L2752" t="n">
        <v>326.4017944335938</v>
      </c>
      <c r="M2752" t="n">
        <v>150.2113342285156</v>
      </c>
      <c r="N2752" t="n">
        <v>101.4994049072266</v>
      </c>
      <c r="O2752" t="n">
        <v>62.97269439697266</v>
      </c>
      <c r="P2752" t="n">
        <v>244.1877288818359</v>
      </c>
      <c r="Q2752" t="n">
        <v>98.69964599609375</v>
      </c>
      <c r="R2752" t="n">
        <v>91.76000213623047</v>
      </c>
      <c r="S2752" t="n">
        <v>70.70077514648438</v>
      </c>
      <c r="T2752" t="n">
        <v>54.11846542358398</v>
      </c>
      <c r="V2752" t="n">
        <v>54.75876617431641</v>
      </c>
      <c r="W2752" t="n">
        <v>25.00335884094238</v>
      </c>
      <c r="X2752" t="n">
        <v>68.38047027587891</v>
      </c>
      <c r="Y2752" t="n">
        <v>60.37858581542969</v>
      </c>
      <c r="Z2752" t="n">
        <v>49.28394317626953</v>
      </c>
      <c r="AA2752" t="n">
        <v>28.59419059753418</v>
      </c>
      <c r="AB2752" t="n">
        <v>48.49308395385742</v>
      </c>
      <c r="AC2752" t="n">
        <v>76.93350219726562</v>
      </c>
      <c r="AD2752" t="n">
        <v>91.90306854248047</v>
      </c>
    </row>
    <row r="2753">
      <c r="A2753" s="76" t="n">
        <v>43070</v>
      </c>
      <c r="B2753" t="n">
        <v>98.13784027099609</v>
      </c>
      <c r="C2753" t="n">
        <v>87.65446472167969</v>
      </c>
      <c r="D2753" t="n">
        <v>23.95000076293945</v>
      </c>
      <c r="E2753" t="n">
        <v>92.90000152587891</v>
      </c>
      <c r="F2753" t="n">
        <v>41.11228561401367</v>
      </c>
      <c r="G2753" t="n">
        <v>59.98354721069336</v>
      </c>
      <c r="H2753" t="n">
        <v>1278.800048828125</v>
      </c>
      <c r="I2753" t="n">
        <v>69.94588470458984</v>
      </c>
      <c r="J2753" t="n">
        <v>104.603271484375</v>
      </c>
      <c r="K2753" t="n">
        <v>144.5078735351562</v>
      </c>
      <c r="L2753" t="n">
        <v>325.5619506835938</v>
      </c>
      <c r="M2753" t="n">
        <v>149.5723266601562</v>
      </c>
      <c r="N2753" t="n">
        <v>101.3579483032227</v>
      </c>
      <c r="O2753" t="n">
        <v>62.455078125</v>
      </c>
      <c r="P2753" t="n">
        <v>243.6809387207031</v>
      </c>
      <c r="Q2753" t="n">
        <v>99.07550811767578</v>
      </c>
      <c r="R2753" t="n">
        <v>93.36000061035156</v>
      </c>
      <c r="S2753" t="n">
        <v>70.86833190917969</v>
      </c>
      <c r="T2753" t="n">
        <v>53.67323303222656</v>
      </c>
      <c r="V2753" t="n">
        <v>55.21840286254883</v>
      </c>
      <c r="W2753" t="n">
        <v>25.05787467956543</v>
      </c>
      <c r="X2753" t="n">
        <v>67.53614044189453</v>
      </c>
      <c r="Y2753" t="n">
        <v>60.06647872924805</v>
      </c>
      <c r="Z2753" t="n">
        <v>49.40702056884766</v>
      </c>
      <c r="AA2753" t="n">
        <v>28.64548110961914</v>
      </c>
      <c r="AB2753" t="n">
        <v>48.33029556274414</v>
      </c>
      <c r="AC2753" t="n">
        <v>76.77681732177734</v>
      </c>
      <c r="AD2753" t="n">
        <v>91.86502838134766</v>
      </c>
    </row>
    <row r="2754">
      <c r="A2754" s="76" t="n">
        <v>43073</v>
      </c>
      <c r="B2754" t="n">
        <v>98.12881469726562</v>
      </c>
      <c r="C2754" t="n">
        <v>87.66407775878906</v>
      </c>
      <c r="D2754" t="n">
        <v>23.68000030517578</v>
      </c>
      <c r="E2754" t="n">
        <v>93.19000244140625</v>
      </c>
      <c r="F2754" t="n">
        <v>41.19300079345703</v>
      </c>
      <c r="G2754" t="n">
        <v>59.76879501342773</v>
      </c>
      <c r="H2754" t="n">
        <v>1274.300048828125</v>
      </c>
      <c r="I2754" t="n">
        <v>69.92186737060547</v>
      </c>
      <c r="J2754" t="n">
        <v>102.9506072998047</v>
      </c>
      <c r="K2754" t="n">
        <v>143.9695281982422</v>
      </c>
      <c r="L2754" t="n">
        <v>325.467529296875</v>
      </c>
      <c r="M2754" t="n">
        <v>147.8490295410156</v>
      </c>
      <c r="N2754" t="n">
        <v>101.9803619384766</v>
      </c>
      <c r="O2754" t="n">
        <v>62.5567512512207</v>
      </c>
      <c r="P2754" t="n">
        <v>243.3861083984375</v>
      </c>
      <c r="Q2754" t="n">
        <v>99.11037445068359</v>
      </c>
      <c r="R2754" t="n">
        <v>91.91999816894531</v>
      </c>
      <c r="S2754" t="n">
        <v>70.51644897460938</v>
      </c>
      <c r="T2754" t="n">
        <v>54.22750473022461</v>
      </c>
      <c r="V2754" t="n">
        <v>55.19463348388672</v>
      </c>
      <c r="W2754" t="n">
        <v>25.43946838378906</v>
      </c>
      <c r="X2754" t="n">
        <v>68.10513305664062</v>
      </c>
      <c r="Y2754" t="n">
        <v>59.10177993774414</v>
      </c>
      <c r="Z2754" t="n">
        <v>49.8730583190918</v>
      </c>
      <c r="AA2754" t="n">
        <v>28.26935386657715</v>
      </c>
      <c r="AB2754" t="n">
        <v>48.05613708496094</v>
      </c>
      <c r="AC2754" t="n">
        <v>75.83667755126953</v>
      </c>
      <c r="AD2754" t="n">
        <v>92.93002319335938</v>
      </c>
    </row>
    <row r="2755">
      <c r="A2755" s="76" t="n">
        <v>43074</v>
      </c>
      <c r="B2755" t="n">
        <v>98.22768402099609</v>
      </c>
      <c r="C2755" t="n">
        <v>87.67363739013672</v>
      </c>
      <c r="D2755" t="n">
        <v>23.5</v>
      </c>
      <c r="E2755" t="n">
        <v>93.37999725341797</v>
      </c>
      <c r="F2755" t="n">
        <v>41.16609573364258</v>
      </c>
      <c r="G2755" t="n">
        <v>59.63995361328125</v>
      </c>
      <c r="H2755" t="n">
        <v>1261.599975585938</v>
      </c>
      <c r="I2755" t="n">
        <v>69.88185882568359</v>
      </c>
      <c r="J2755" t="n">
        <v>102.2578659057617</v>
      </c>
      <c r="K2755" t="n">
        <v>142.5341186523438</v>
      </c>
      <c r="L2755" t="n">
        <v>322.9388427734375</v>
      </c>
      <c r="M2755" t="n">
        <v>147.94580078125</v>
      </c>
      <c r="N2755" t="n">
        <v>101.678581237793</v>
      </c>
      <c r="O2755" t="n">
        <v>61.9652099609375</v>
      </c>
      <c r="P2755" t="n">
        <v>242.5106964111328</v>
      </c>
      <c r="Q2755" t="n">
        <v>99.21500396728516</v>
      </c>
      <c r="R2755" t="n">
        <v>92.31999969482422</v>
      </c>
      <c r="S2755" t="n">
        <v>69.93002319335938</v>
      </c>
      <c r="T2755" t="n">
        <v>53.95490646362305</v>
      </c>
      <c r="V2755" t="n">
        <v>54.95689392089844</v>
      </c>
      <c r="W2755" t="n">
        <v>25.30318069458008</v>
      </c>
      <c r="X2755" t="n">
        <v>67.52696228027344</v>
      </c>
      <c r="Y2755" t="n">
        <v>59.12069702148438</v>
      </c>
      <c r="Z2755" t="n">
        <v>49.79392242431641</v>
      </c>
      <c r="AA2755" t="n">
        <v>28.1582202911377</v>
      </c>
      <c r="AB2755" t="n">
        <v>47.44783401489258</v>
      </c>
      <c r="AC2755" t="n">
        <v>75.70764923095703</v>
      </c>
      <c r="AD2755" t="n">
        <v>92.39750671386719</v>
      </c>
    </row>
    <row r="2756">
      <c r="A2756" s="76" t="n">
        <v>43075</v>
      </c>
      <c r="B2756" t="n">
        <v>98.32659149169922</v>
      </c>
      <c r="C2756" t="n">
        <v>87.66407775878906</v>
      </c>
      <c r="D2756" t="n">
        <v>23.20000076293945</v>
      </c>
      <c r="E2756" t="n">
        <v>93.61000061035156</v>
      </c>
      <c r="F2756" t="n">
        <v>40.61003875732422</v>
      </c>
      <c r="G2756" t="n">
        <v>59.51968765258789</v>
      </c>
      <c r="H2756" t="n">
        <v>1262.800048828125</v>
      </c>
      <c r="I2756" t="n">
        <v>69.81782531738281</v>
      </c>
      <c r="J2756" t="n">
        <v>101.5156631469727</v>
      </c>
      <c r="K2756" t="n">
        <v>141.8636016845703</v>
      </c>
      <c r="L2756" t="n">
        <v>321.6271667480469</v>
      </c>
      <c r="M2756" t="n">
        <v>148.6138610839844</v>
      </c>
      <c r="N2756" t="n">
        <v>101.1127700805664</v>
      </c>
      <c r="O2756" t="n">
        <v>61.59546279907227</v>
      </c>
      <c r="P2756" t="n">
        <v>242.5567779541016</v>
      </c>
      <c r="Q2756" t="n">
        <v>99.31967926025391</v>
      </c>
      <c r="R2756" t="n">
        <v>89.59999847412109</v>
      </c>
      <c r="S2756" t="n">
        <v>69.86299133300781</v>
      </c>
      <c r="T2756" t="n">
        <v>53.63687515258789</v>
      </c>
      <c r="V2756" t="n">
        <v>54.24366760253906</v>
      </c>
      <c r="W2756" t="n">
        <v>25.21232604980469</v>
      </c>
      <c r="X2756" t="n">
        <v>67.62791442871094</v>
      </c>
      <c r="Y2756" t="n">
        <v>59.49899673461914</v>
      </c>
      <c r="Z2756" t="n">
        <v>50.1104621887207</v>
      </c>
      <c r="AA2756" t="n">
        <v>28.20096778869629</v>
      </c>
      <c r="AB2756" t="n">
        <v>47.62775039672852</v>
      </c>
      <c r="AC2756" t="n">
        <v>75.64313507080078</v>
      </c>
      <c r="AD2756" t="n">
        <v>91.79844665527344</v>
      </c>
    </row>
    <row r="2757">
      <c r="A2757" s="76" t="n">
        <v>43076</v>
      </c>
      <c r="B2757" t="n">
        <v>98.20071411132812</v>
      </c>
      <c r="C2757" t="n">
        <v>87.67363739013672</v>
      </c>
      <c r="D2757" t="n">
        <v>23.04999923706055</v>
      </c>
      <c r="E2757" t="n">
        <v>93.80000305175781</v>
      </c>
      <c r="F2757" t="n">
        <v>40.72663116455078</v>
      </c>
      <c r="G2757" t="n">
        <v>59.67430877685547</v>
      </c>
      <c r="H2757" t="n">
        <v>1249.800048828125</v>
      </c>
      <c r="I2757" t="n">
        <v>69.84981536865234</v>
      </c>
      <c r="J2757" t="n">
        <v>102.9704055786133</v>
      </c>
      <c r="K2757" t="n">
        <v>142.8552551269531</v>
      </c>
      <c r="L2757" t="n">
        <v>323.7220153808594</v>
      </c>
      <c r="M2757" t="n">
        <v>149.1173248291016</v>
      </c>
      <c r="N2757" t="n">
        <v>101.5088272094727</v>
      </c>
      <c r="O2757" t="n">
        <v>61.88200378417969</v>
      </c>
      <c r="P2757" t="n">
        <v>243.3215484619141</v>
      </c>
      <c r="Q2757" t="n">
        <v>99.1888427734375</v>
      </c>
      <c r="R2757" t="n">
        <v>90.63999938964844</v>
      </c>
      <c r="S2757" t="n">
        <v>70.03893280029297</v>
      </c>
      <c r="T2757" t="n">
        <v>54.00033950805664</v>
      </c>
      <c r="V2757" t="n">
        <v>54.40217208862305</v>
      </c>
      <c r="W2757" t="n">
        <v>25.29409408569336</v>
      </c>
      <c r="X2757" t="n">
        <v>68.25199127197266</v>
      </c>
      <c r="Y2757" t="n">
        <v>59.86787033081055</v>
      </c>
      <c r="Z2757" t="n">
        <v>49.62685775756836</v>
      </c>
      <c r="AA2757" t="n">
        <v>28.31209373474121</v>
      </c>
      <c r="AB2757" t="n">
        <v>47.71342468261719</v>
      </c>
      <c r="AC2757" t="n">
        <v>75.66156005859375</v>
      </c>
      <c r="AD2757" t="n">
        <v>92.03619384765625</v>
      </c>
    </row>
    <row r="2758">
      <c r="A2758" s="76" t="n">
        <v>43077</v>
      </c>
      <c r="B2758" t="n">
        <v>98.16477966308594</v>
      </c>
      <c r="C2758" t="n">
        <v>87.68323516845703</v>
      </c>
      <c r="D2758" t="n">
        <v>23.15999984741211</v>
      </c>
      <c r="E2758" t="n">
        <v>93.90000152587891</v>
      </c>
      <c r="F2758" t="n">
        <v>41.20197296142578</v>
      </c>
      <c r="G2758" t="n">
        <v>59.99213027954102</v>
      </c>
      <c r="H2758" t="n">
        <v>1245.199951171875</v>
      </c>
      <c r="I2758" t="n">
        <v>69.92186737060547</v>
      </c>
      <c r="J2758" t="n">
        <v>104.9694519042969</v>
      </c>
      <c r="K2758" t="n">
        <v>142.9874114990234</v>
      </c>
      <c r="L2758" t="n">
        <v>324.9297790527344</v>
      </c>
      <c r="M2758" t="n">
        <v>149.7756500244141</v>
      </c>
      <c r="N2758" t="n">
        <v>102.0275192260742</v>
      </c>
      <c r="O2758" t="n">
        <v>61.92821502685547</v>
      </c>
      <c r="P2758" t="n">
        <v>244.6484375</v>
      </c>
      <c r="Q2758" t="n">
        <v>99.14527130126953</v>
      </c>
      <c r="R2758" t="n">
        <v>91.91999816894531</v>
      </c>
      <c r="S2758" t="n">
        <v>70.39917755126953</v>
      </c>
      <c r="T2758" t="n">
        <v>54.00033950805664</v>
      </c>
      <c r="V2758" t="n">
        <v>54.90142059326172</v>
      </c>
      <c r="W2758" t="n">
        <v>25.44854927062988</v>
      </c>
      <c r="X2758" t="n">
        <v>68.54564666748047</v>
      </c>
      <c r="Y2758" t="n">
        <v>60.15159606933594</v>
      </c>
      <c r="Z2758" t="n">
        <v>49.75874710083008</v>
      </c>
      <c r="AA2758" t="n">
        <v>28.38048553466797</v>
      </c>
      <c r="AB2758" t="n">
        <v>47.86763000488281</v>
      </c>
      <c r="AC2758" t="n">
        <v>76.50951385498047</v>
      </c>
      <c r="AD2758" t="n">
        <v>92.47360229492188</v>
      </c>
    </row>
    <row r="2759">
      <c r="A2759" s="76" t="n">
        <v>43080</v>
      </c>
      <c r="B2759" t="n">
        <v>98.12881469726562</v>
      </c>
      <c r="C2759" t="n">
        <v>87.67363739013672</v>
      </c>
      <c r="D2759" t="n">
        <v>23.19000053405762</v>
      </c>
      <c r="E2759" t="n">
        <v>93.87000274658203</v>
      </c>
      <c r="F2759" t="n">
        <v>41.40825271606445</v>
      </c>
      <c r="G2759" t="n">
        <v>60.14674377441406</v>
      </c>
      <c r="H2759" t="n">
        <v>1243.699951171875</v>
      </c>
      <c r="I2759" t="n">
        <v>69.93790435791016</v>
      </c>
      <c r="J2759" t="n">
        <v>105.1277923583984</v>
      </c>
      <c r="K2759" t="n">
        <v>142.9307861328125</v>
      </c>
      <c r="L2759" t="n">
        <v>324.7127075195312</v>
      </c>
      <c r="M2759" t="n">
        <v>150.9374389648438</v>
      </c>
      <c r="N2759" t="n">
        <v>101.9331970214844</v>
      </c>
      <c r="O2759" t="n">
        <v>61.71102523803711</v>
      </c>
      <c r="P2759" t="n">
        <v>245.3855133056641</v>
      </c>
      <c r="Q2759" t="n">
        <v>99.06678771972656</v>
      </c>
      <c r="R2759" t="n">
        <v>92.80000305175781</v>
      </c>
      <c r="S2759" t="n">
        <v>70.39080047607422</v>
      </c>
      <c r="T2759" t="n">
        <v>54.07303237915039</v>
      </c>
      <c r="V2759" t="n">
        <v>55.29764175415039</v>
      </c>
      <c r="W2759" t="n">
        <v>25.38494682312012</v>
      </c>
      <c r="X2759" t="n">
        <v>68.40799713134766</v>
      </c>
      <c r="Y2759" t="n">
        <v>60.67176818847656</v>
      </c>
      <c r="Z2759" t="n">
        <v>49.74995422363281</v>
      </c>
      <c r="AA2759" t="n">
        <v>28.44886779785156</v>
      </c>
      <c r="AB2759" t="n">
        <v>48.15895080566406</v>
      </c>
      <c r="AC2759" t="n">
        <v>76.83212280273438</v>
      </c>
      <c r="AD2759" t="n">
        <v>92.67328643798828</v>
      </c>
    </row>
    <row r="2760">
      <c r="A2760" s="76" t="n">
        <v>43081</v>
      </c>
      <c r="B2760" t="n">
        <v>98.08388519287109</v>
      </c>
      <c r="C2760" t="n">
        <v>87.68323516845703</v>
      </c>
      <c r="D2760" t="n">
        <v>23.02000045776367</v>
      </c>
      <c r="E2760" t="n">
        <v>94.09999847412109</v>
      </c>
      <c r="F2760" t="n">
        <v>41.13022613525391</v>
      </c>
      <c r="G2760" t="n">
        <v>60.22406768798828</v>
      </c>
      <c r="H2760" t="n">
        <v>1238.5</v>
      </c>
      <c r="I2760" t="n">
        <v>69.90586090087891</v>
      </c>
      <c r="J2760" t="n">
        <v>104.6626586914062</v>
      </c>
      <c r="K2760" t="n">
        <v>142.4869079589844</v>
      </c>
      <c r="L2760" t="n">
        <v>323.8634338378906</v>
      </c>
      <c r="M2760" t="n">
        <v>150.734130859375</v>
      </c>
      <c r="N2760" t="n">
        <v>102.1406707763672</v>
      </c>
      <c r="O2760" t="n">
        <v>61.59086227416992</v>
      </c>
      <c r="P2760" t="n">
        <v>245.8186645507812</v>
      </c>
      <c r="Q2760" t="n">
        <v>99.14527130126953</v>
      </c>
      <c r="R2760" t="n">
        <v>91.51999664306641</v>
      </c>
      <c r="S2760" t="n">
        <v>70.73429870605469</v>
      </c>
      <c r="T2760" t="n">
        <v>54.08212280273438</v>
      </c>
      <c r="V2760" t="n">
        <v>55.14707946777344</v>
      </c>
      <c r="W2760" t="n">
        <v>25.63934898376465</v>
      </c>
      <c r="X2760" t="n">
        <v>68.48141479492188</v>
      </c>
      <c r="Y2760" t="n">
        <v>60.65285110473633</v>
      </c>
      <c r="Z2760" t="n">
        <v>49.75874710083008</v>
      </c>
      <c r="AA2760" t="n">
        <v>28.57709312438965</v>
      </c>
      <c r="AB2760" t="n">
        <v>47.33644485473633</v>
      </c>
      <c r="AC2760" t="n">
        <v>77.13628387451172</v>
      </c>
      <c r="AD2760" t="n">
        <v>92.71131896972656</v>
      </c>
    </row>
    <row r="2761">
      <c r="A2761" s="76" t="n">
        <v>43082</v>
      </c>
      <c r="B2761" t="n">
        <v>98.36255645751953</v>
      </c>
      <c r="C2761" t="n">
        <v>87.67363739013672</v>
      </c>
      <c r="D2761" t="n">
        <v>23.04000091552734</v>
      </c>
      <c r="E2761" t="n">
        <v>93.43000030517578</v>
      </c>
      <c r="F2761" t="n">
        <v>41.62349700927734</v>
      </c>
      <c r="G2761" t="n">
        <v>60.45600891113281</v>
      </c>
      <c r="H2761" t="n">
        <v>1245.400024414062</v>
      </c>
      <c r="I2761" t="n">
        <v>69.94588470458984</v>
      </c>
      <c r="J2761" t="n">
        <v>105.6127166748047</v>
      </c>
      <c r="K2761" t="n">
        <v>143.3368377685547</v>
      </c>
      <c r="L2761" t="n">
        <v>323.9012451171875</v>
      </c>
      <c r="M2761" t="n">
        <v>151.0245819091797</v>
      </c>
      <c r="N2761" t="n">
        <v>102.4235763549805</v>
      </c>
      <c r="O2761" t="n">
        <v>61.84504318237305</v>
      </c>
      <c r="P2761" t="n">
        <v>245.7910614013672</v>
      </c>
      <c r="Q2761" t="n">
        <v>99.31967926025391</v>
      </c>
      <c r="R2761" t="n">
        <v>90.63999938964844</v>
      </c>
      <c r="S2761" t="n">
        <v>70.85157012939453</v>
      </c>
      <c r="T2761" t="n">
        <v>54.22750473022461</v>
      </c>
      <c r="V2761" t="n">
        <v>55.06782913208008</v>
      </c>
      <c r="W2761" t="n">
        <v>25.32135009765625</v>
      </c>
      <c r="X2761" t="n">
        <v>68.74756622314453</v>
      </c>
      <c r="Y2761" t="n">
        <v>60.67176818847656</v>
      </c>
      <c r="Z2761" t="n">
        <v>50.04011154174805</v>
      </c>
      <c r="AA2761" t="n">
        <v>28.56854057312012</v>
      </c>
      <c r="AB2761" t="n">
        <v>47.46497344970703</v>
      </c>
      <c r="AC2761" t="n">
        <v>77.40357208251953</v>
      </c>
      <c r="AD2761" t="n">
        <v>92.78737640380859</v>
      </c>
    </row>
    <row r="2762">
      <c r="A2762" s="76" t="n">
        <v>43083</v>
      </c>
      <c r="B2762" t="n">
        <v>98.38954925537109</v>
      </c>
      <c r="C2762" t="n">
        <v>87.68323516845703</v>
      </c>
      <c r="D2762" t="n">
        <v>23.11000061035156</v>
      </c>
      <c r="E2762" t="n">
        <v>93.48999786376953</v>
      </c>
      <c r="F2762" t="n">
        <v>41.31856918334961</v>
      </c>
      <c r="G2762" t="n">
        <v>60.1209831237793</v>
      </c>
      <c r="H2762" t="n">
        <v>1253.800048828125</v>
      </c>
      <c r="I2762" t="n">
        <v>69.80181121826172</v>
      </c>
      <c r="J2762" t="n">
        <v>104.0787811279297</v>
      </c>
      <c r="K2762" t="n">
        <v>141.7502899169922</v>
      </c>
      <c r="L2762" t="n">
        <v>321.1836853027344</v>
      </c>
      <c r="M2762" t="n">
        <v>150.9181060791016</v>
      </c>
      <c r="N2762" t="n">
        <v>102.3575744628906</v>
      </c>
      <c r="O2762" t="n">
        <v>61.25810623168945</v>
      </c>
      <c r="P2762" t="n">
        <v>244.7865905761719</v>
      </c>
      <c r="Q2762" t="n">
        <v>99.31967926025391</v>
      </c>
      <c r="R2762" t="n">
        <v>91.44000244140625</v>
      </c>
      <c r="S2762" t="n">
        <v>70.83483123779297</v>
      </c>
      <c r="T2762" t="n">
        <v>53.6277961730957</v>
      </c>
      <c r="V2762" t="n">
        <v>54.86972808837891</v>
      </c>
      <c r="W2762" t="n">
        <v>25.15781021118164</v>
      </c>
      <c r="X2762" t="n">
        <v>68.27951812744141</v>
      </c>
      <c r="Y2762" t="n">
        <v>60.59611129760742</v>
      </c>
      <c r="Z2762" t="n">
        <v>49.82028961181641</v>
      </c>
      <c r="AA2762" t="n">
        <v>28.59419059753418</v>
      </c>
      <c r="AB2762" t="n">
        <v>47.40498733520508</v>
      </c>
      <c r="AC2762" t="n">
        <v>76.62010192871094</v>
      </c>
      <c r="AD2762" t="n">
        <v>93.07263946533203</v>
      </c>
    </row>
    <row r="2763">
      <c r="A2763" s="76" t="n">
        <v>43084</v>
      </c>
      <c r="B2763" t="n">
        <v>98.41648101806641</v>
      </c>
      <c r="C2763" t="n">
        <v>87.69281768798828</v>
      </c>
      <c r="D2763" t="n">
        <v>23.19000053405762</v>
      </c>
      <c r="E2763" t="n">
        <v>93.93000030517578</v>
      </c>
      <c r="F2763" t="n">
        <v>41.40825271606445</v>
      </c>
      <c r="G2763" t="n">
        <v>60.10380554199219</v>
      </c>
      <c r="H2763" t="n">
        <v>1254.300048828125</v>
      </c>
      <c r="I2763" t="n">
        <v>69.80979156494141</v>
      </c>
      <c r="J2763" t="n">
        <v>105.4939346313477</v>
      </c>
      <c r="K2763" t="n">
        <v>143.771240234375</v>
      </c>
      <c r="L2763" t="n">
        <v>324.393798828125</v>
      </c>
      <c r="M2763" t="n">
        <v>152.6317291259766</v>
      </c>
      <c r="N2763" t="n">
        <v>102.6027679443359</v>
      </c>
      <c r="O2763" t="n">
        <v>62.10641479492188</v>
      </c>
      <c r="P2763" t="n">
        <v>246.8250427246094</v>
      </c>
      <c r="Q2763" t="n">
        <v>99.31967926025391</v>
      </c>
      <c r="R2763" t="n">
        <v>91.68000030517578</v>
      </c>
      <c r="S2763" t="n">
        <v>71.27886962890625</v>
      </c>
      <c r="T2763" t="n">
        <v>53.945556640625</v>
      </c>
      <c r="V2763" t="n">
        <v>54.82025909423828</v>
      </c>
      <c r="W2763" t="n">
        <v>25.38417816162109</v>
      </c>
      <c r="X2763" t="n">
        <v>68.76116943359375</v>
      </c>
      <c r="Y2763" t="n">
        <v>61.28720474243164</v>
      </c>
      <c r="Z2763" t="n">
        <v>50.38544845581055</v>
      </c>
      <c r="AA2763" t="n">
        <v>28.68493270874023</v>
      </c>
      <c r="AB2763" t="n">
        <v>47.57880783081055</v>
      </c>
      <c r="AC2763" t="n">
        <v>77.463134765625</v>
      </c>
      <c r="AD2763" t="n">
        <v>93.47530364990234</v>
      </c>
    </row>
    <row r="2764">
      <c r="A2764" s="76" t="n">
        <v>43087</v>
      </c>
      <c r="B2764" t="n">
        <v>98.29062652587891</v>
      </c>
      <c r="C2764" t="n">
        <v>87.70238494873047</v>
      </c>
      <c r="D2764" t="n">
        <v>23.28000068664551</v>
      </c>
      <c r="E2764" t="n">
        <v>93.69999694824219</v>
      </c>
      <c r="F2764" t="n">
        <v>41.87461853027344</v>
      </c>
      <c r="G2764" t="n">
        <v>60.81676483154297</v>
      </c>
      <c r="H2764" t="n">
        <v>1262.199951171875</v>
      </c>
      <c r="I2764" t="n">
        <v>69.88185882568359</v>
      </c>
      <c r="J2764" t="n">
        <v>105.2564468383789</v>
      </c>
      <c r="K2764" t="n">
        <v>145.7166748046875</v>
      </c>
      <c r="L2764" t="n">
        <v>327.7658386230469</v>
      </c>
      <c r="M2764" t="n">
        <v>153.9114379882812</v>
      </c>
      <c r="N2764" t="n">
        <v>103.6778335571289</v>
      </c>
      <c r="O2764" t="n">
        <v>62.97686004638672</v>
      </c>
      <c r="P2764" t="n">
        <v>248.3902130126953</v>
      </c>
      <c r="Q2764" t="n">
        <v>99.14527130126953</v>
      </c>
      <c r="R2764" t="n">
        <v>91.51999664306641</v>
      </c>
      <c r="S2764" t="n">
        <v>71.74800872802734</v>
      </c>
      <c r="T2764" t="n">
        <v>54.73995208740234</v>
      </c>
      <c r="V2764" t="n">
        <v>55.24306106567383</v>
      </c>
      <c r="W2764" t="n">
        <v>25.61237144470215</v>
      </c>
      <c r="X2764" t="n">
        <v>69.25022125244141</v>
      </c>
      <c r="Y2764" t="n">
        <v>61.82830810546875</v>
      </c>
      <c r="Z2764" t="n">
        <v>50.35888290405273</v>
      </c>
      <c r="AA2764" t="n">
        <v>28.78000450134277</v>
      </c>
      <c r="AB2764" t="n">
        <v>47.05130386352539</v>
      </c>
      <c r="AC2764" t="n">
        <v>77.49089813232422</v>
      </c>
      <c r="AD2764" t="n">
        <v>94.31491088867188</v>
      </c>
    </row>
    <row r="2765">
      <c r="A2765" s="76" t="n">
        <v>43088</v>
      </c>
      <c r="B2765" t="n">
        <v>98.00292205810547</v>
      </c>
      <c r="C2765" t="n">
        <v>87.70430755615234</v>
      </c>
      <c r="D2765" t="n">
        <v>23.35000038146973</v>
      </c>
      <c r="E2765" t="n">
        <v>93.47000122070312</v>
      </c>
      <c r="F2765" t="n">
        <v>41.65337753295898</v>
      </c>
      <c r="G2765" t="n">
        <v>60.59366989135742</v>
      </c>
      <c r="H2765" t="n">
        <v>1260.699951171875</v>
      </c>
      <c r="I2765" t="n">
        <v>69.73777008056641</v>
      </c>
      <c r="J2765" t="n">
        <v>105.009033203125</v>
      </c>
      <c r="K2765" t="n">
        <v>144.5645294189453</v>
      </c>
      <c r="L2765" t="n">
        <v>326.411376953125</v>
      </c>
      <c r="M2765" t="n">
        <v>152.9994354248047</v>
      </c>
      <c r="N2765" t="n">
        <v>103.7061157226562</v>
      </c>
      <c r="O2765" t="n">
        <v>62.53456878662109</v>
      </c>
      <c r="P2765" t="n">
        <v>247.4363250732422</v>
      </c>
      <c r="Q2765" t="n">
        <v>98.8487548828125</v>
      </c>
      <c r="R2765" t="n">
        <v>92.08000183105469</v>
      </c>
      <c r="S2765" t="n">
        <v>70.2232666015625</v>
      </c>
      <c r="T2765" t="n">
        <v>54.67603302001953</v>
      </c>
      <c r="V2765" t="n">
        <v>55.32284545898438</v>
      </c>
      <c r="W2765" t="n">
        <v>25.50283622741699</v>
      </c>
      <c r="X2765" t="n">
        <v>69.26866149902344</v>
      </c>
      <c r="Y2765" t="n">
        <v>61.44858551025391</v>
      </c>
      <c r="Z2765" t="n">
        <v>50.4208869934082</v>
      </c>
      <c r="AA2765" t="n">
        <v>28.23551559448242</v>
      </c>
      <c r="AB2765" t="n">
        <v>46.19519805908203</v>
      </c>
      <c r="AC2765" t="n">
        <v>77.39836883544922</v>
      </c>
      <c r="AD2765" t="n">
        <v>94.19087982177734</v>
      </c>
    </row>
    <row r="2766">
      <c r="A2766" s="76" t="n">
        <v>43089</v>
      </c>
      <c r="B2766" t="n">
        <v>97.77817535400391</v>
      </c>
      <c r="C2766" t="n">
        <v>87.70430755615234</v>
      </c>
      <c r="D2766" t="n">
        <v>23.46999931335449</v>
      </c>
      <c r="E2766" t="n">
        <v>93.34999847412109</v>
      </c>
      <c r="F2766" t="n">
        <v>41.70800399780273</v>
      </c>
      <c r="G2766" t="n">
        <v>60.48948287963867</v>
      </c>
      <c r="H2766" t="n">
        <v>1266.099975585938</v>
      </c>
      <c r="I2766" t="n">
        <v>69.79380035400391</v>
      </c>
      <c r="J2766" t="n">
        <v>105.5533218383789</v>
      </c>
      <c r="K2766" t="n">
        <v>144.8478393554688</v>
      </c>
      <c r="L2766" t="n">
        <v>326.9418029785156</v>
      </c>
      <c r="M2766" t="n">
        <v>152.8345184326172</v>
      </c>
      <c r="N2766" t="n">
        <v>103.5080871582031</v>
      </c>
      <c r="O2766" t="n">
        <v>62.58163452148438</v>
      </c>
      <c r="P2766" t="n">
        <v>247.3066558837891</v>
      </c>
      <c r="Q2766" t="n">
        <v>98.51737976074219</v>
      </c>
      <c r="R2766" t="n">
        <v>92.87999725341797</v>
      </c>
      <c r="S2766" t="n">
        <v>69.41058349609375</v>
      </c>
      <c r="T2766" t="n">
        <v>54.69429779052734</v>
      </c>
      <c r="V2766" t="n">
        <v>56.10461044311523</v>
      </c>
      <c r="W2766" t="n">
        <v>25.45719718933105</v>
      </c>
      <c r="X2766" t="n">
        <v>69.49935150146484</v>
      </c>
      <c r="Y2766" t="n">
        <v>61.42960739135742</v>
      </c>
      <c r="Z2766" t="n">
        <v>50.33230972290039</v>
      </c>
      <c r="AA2766" t="n">
        <v>27.93302917480469</v>
      </c>
      <c r="AB2766" t="n">
        <v>45.83200073242188</v>
      </c>
      <c r="AC2766" t="n">
        <v>77.14851379394531</v>
      </c>
      <c r="AD2766" t="n">
        <v>94.00959777832031</v>
      </c>
    </row>
    <row r="2767">
      <c r="A2767" s="76" t="n">
        <v>43090</v>
      </c>
      <c r="B2767" t="n">
        <v>97.86452484130859</v>
      </c>
      <c r="C2767" t="n">
        <v>87.70430755615234</v>
      </c>
      <c r="D2767" t="n">
        <v>23.53000068664551</v>
      </c>
      <c r="E2767" t="n">
        <v>93.27999877929688</v>
      </c>
      <c r="F2767" t="n">
        <v>41.98113632202148</v>
      </c>
      <c r="G2767" t="n">
        <v>60.70652389526367</v>
      </c>
      <c r="H2767" t="n">
        <v>1267.300048828125</v>
      </c>
      <c r="I2767" t="n">
        <v>69.866943359375</v>
      </c>
      <c r="J2767" t="n">
        <v>105.8158798217773</v>
      </c>
      <c r="K2767" t="n">
        <v>145.4820404052734</v>
      </c>
      <c r="L2767" t="n">
        <v>327.671142578125</v>
      </c>
      <c r="M2767" t="n">
        <v>152.8538970947266</v>
      </c>
      <c r="N2767" t="n">
        <v>104.2461929321289</v>
      </c>
      <c r="O2767" t="n">
        <v>62.83570098876953</v>
      </c>
      <c r="P2767" t="n">
        <v>247.8160247802734</v>
      </c>
      <c r="Q2767" t="n">
        <v>98.77587127685547</v>
      </c>
      <c r="R2767" t="n">
        <v>93.12000274658203</v>
      </c>
      <c r="S2767" t="n">
        <v>69.14174652099609</v>
      </c>
      <c r="T2767" t="n">
        <v>54.88604354858398</v>
      </c>
      <c r="V2767" t="n">
        <v>57.29323196411133</v>
      </c>
      <c r="W2767" t="n">
        <v>25.6762638092041</v>
      </c>
      <c r="X2767" t="n">
        <v>69.55469512939453</v>
      </c>
      <c r="Y2767" t="n">
        <v>61.30619812011719</v>
      </c>
      <c r="Z2767" t="n">
        <v>50.29687118530273</v>
      </c>
      <c r="AA2767" t="n">
        <v>27.83795547485352</v>
      </c>
      <c r="AB2767" t="n">
        <v>45.28720474243164</v>
      </c>
      <c r="AC2767" t="n">
        <v>76.97268676757812</v>
      </c>
      <c r="AD2767" t="n">
        <v>94.62023162841797</v>
      </c>
    </row>
    <row r="2768">
      <c r="A2768" s="76" t="n">
        <v>43091</v>
      </c>
      <c r="B2768" t="n">
        <v>97.90947723388672</v>
      </c>
      <c r="C2768" t="n">
        <v>87.72352600097656</v>
      </c>
      <c r="D2768" t="n">
        <v>23.69000053405762</v>
      </c>
      <c r="E2768" t="n">
        <v>93.34999847412109</v>
      </c>
      <c r="F2768" t="n">
        <v>42.33621978759766</v>
      </c>
      <c r="G2768" t="n">
        <v>60.86278533935547</v>
      </c>
      <c r="H2768" t="n">
        <v>1275.400024414062</v>
      </c>
      <c r="I2768" t="n">
        <v>69.93125915527344</v>
      </c>
      <c r="J2768" t="n">
        <v>105.95458984375</v>
      </c>
      <c r="K2768" t="n">
        <v>145.2165985107422</v>
      </c>
      <c r="L2768" t="n">
        <v>327.6806640625</v>
      </c>
      <c r="M2768" t="n">
        <v>152.6792755126953</v>
      </c>
      <c r="N2768" t="n">
        <v>104.0185012817383</v>
      </c>
      <c r="O2768" t="n">
        <v>62.78865814208984</v>
      </c>
      <c r="P2768" t="n">
        <v>247.7512054443359</v>
      </c>
      <c r="Q2768" t="n">
        <v>98.83699798583984</v>
      </c>
      <c r="R2768" t="n">
        <v>93.27999877929688</v>
      </c>
      <c r="S2768" t="n">
        <v>69.61818695068359</v>
      </c>
      <c r="T2768" t="n">
        <v>55.09606170654297</v>
      </c>
      <c r="V2768" t="n">
        <v>57.41290283203125</v>
      </c>
      <c r="W2768" t="n">
        <v>25.60324287414551</v>
      </c>
      <c r="X2768" t="n">
        <v>69.57315063476562</v>
      </c>
      <c r="Y2768" t="n">
        <v>61.26822280883789</v>
      </c>
      <c r="Z2768" t="n">
        <v>50.37659072875977</v>
      </c>
      <c r="AA2768" t="n">
        <v>28.01945495605469</v>
      </c>
      <c r="AB2768" t="n">
        <v>45.35638809204102</v>
      </c>
      <c r="AC2768" t="n">
        <v>76.72283935546875</v>
      </c>
      <c r="AD2768" t="n">
        <v>94.43895721435547</v>
      </c>
    </row>
    <row r="2769">
      <c r="A2769" s="76" t="n">
        <v>43095</v>
      </c>
      <c r="B2769" t="n">
        <v>97.99041748046875</v>
      </c>
      <c r="C2769" t="n">
        <v>87.71392059326172</v>
      </c>
      <c r="D2769" t="n">
        <v>23.96999931335449</v>
      </c>
      <c r="E2769" t="n">
        <v>93.26000213623047</v>
      </c>
      <c r="F2769" t="n">
        <v>42.29979705810547</v>
      </c>
      <c r="G2769" t="n">
        <v>60.84542465209961</v>
      </c>
      <c r="H2769" t="n">
        <v>1284.099975585938</v>
      </c>
      <c r="I2769" t="n">
        <v>70.03574371337891</v>
      </c>
      <c r="J2769" t="n">
        <v>106.4499969482422</v>
      </c>
      <c r="K2769" t="n">
        <v>145.3019256591797</v>
      </c>
      <c r="L2769" t="n">
        <v>327.8416442871094</v>
      </c>
      <c r="M2769" t="n">
        <v>151.8546142578125</v>
      </c>
      <c r="N2769" t="n">
        <v>104.103874206543</v>
      </c>
      <c r="O2769" t="n">
        <v>62.82158279418945</v>
      </c>
      <c r="P2769" t="n">
        <v>247.454833984375</v>
      </c>
      <c r="Q2769" t="n">
        <v>98.92431640625</v>
      </c>
      <c r="R2769" t="n">
        <v>95.59999847412109</v>
      </c>
      <c r="S2769" t="n">
        <v>69.96697235107422</v>
      </c>
      <c r="T2769" t="n">
        <v>55.05039596557617</v>
      </c>
      <c r="V2769" t="n">
        <v>57.91546630859375</v>
      </c>
      <c r="W2769" t="n">
        <v>25.53022384643555</v>
      </c>
      <c r="X2769" t="n">
        <v>69.64698791503906</v>
      </c>
      <c r="Y2769" t="n">
        <v>60.86001968383789</v>
      </c>
      <c r="Z2769" t="n">
        <v>50.49174118041992</v>
      </c>
      <c r="AA2769" t="n">
        <v>28.1663818359375</v>
      </c>
      <c r="AB2769" t="n">
        <v>45.08831024169922</v>
      </c>
      <c r="AC2769" t="n">
        <v>76.74134826660156</v>
      </c>
      <c r="AD2769" t="n">
        <v>94.64884185791016</v>
      </c>
    </row>
    <row r="2770">
      <c r="A2770" s="76" t="n">
        <v>43096</v>
      </c>
      <c r="B2770" t="n">
        <v>98.29620361328125</v>
      </c>
      <c r="C2770" t="n">
        <v>87.73310852050781</v>
      </c>
      <c r="D2770" t="n">
        <v>24.1200008392334</v>
      </c>
      <c r="E2770" t="n">
        <v>93.02999877929688</v>
      </c>
      <c r="F2770" t="n">
        <v>42.40906524658203</v>
      </c>
      <c r="G2770" t="n">
        <v>60.95827865600586</v>
      </c>
      <c r="H2770" t="n">
        <v>1287</v>
      </c>
      <c r="I2770" t="n">
        <v>70.06791687011719</v>
      </c>
      <c r="J2770" t="n">
        <v>106.5985946655273</v>
      </c>
      <c r="K2770" t="n">
        <v>145.1597290039062</v>
      </c>
      <c r="L2770" t="n">
        <v>327.7184448242188</v>
      </c>
      <c r="M2770" t="n">
        <v>151.8740234375</v>
      </c>
      <c r="N2770" t="n">
        <v>104.0185012817383</v>
      </c>
      <c r="O2770" t="n">
        <v>62.77453231811523</v>
      </c>
      <c r="P2770" t="n">
        <v>247.5753021240234</v>
      </c>
      <c r="Q2770" t="n">
        <v>99.33476257324219</v>
      </c>
      <c r="R2770" t="n">
        <v>95.36000061035156</v>
      </c>
      <c r="S2770" t="n">
        <v>70.19670104980469</v>
      </c>
      <c r="T2770" t="n">
        <v>55.12343978881836</v>
      </c>
      <c r="V2770" t="n">
        <v>57.7240104675293</v>
      </c>
      <c r="W2770" t="n">
        <v>25.55760955810547</v>
      </c>
      <c r="X2770" t="n">
        <v>69.81307983398438</v>
      </c>
      <c r="Y2770" t="n">
        <v>60.92647171020508</v>
      </c>
      <c r="Z2770" t="n">
        <v>50.48288345336914</v>
      </c>
      <c r="AA2770" t="n">
        <v>28.27873039245605</v>
      </c>
      <c r="AB2770" t="n">
        <v>45.27855682373047</v>
      </c>
      <c r="AC2770" t="n">
        <v>76.87091064453125</v>
      </c>
      <c r="AD2770" t="n">
        <v>94.45803070068359</v>
      </c>
    </row>
    <row r="2771">
      <c r="A2771" s="76" t="n">
        <v>43097</v>
      </c>
      <c r="B2771" t="n">
        <v>98.22425079345703</v>
      </c>
      <c r="C2771" t="n">
        <v>87.73310852050781</v>
      </c>
      <c r="D2771" t="n">
        <v>24.32999992370605</v>
      </c>
      <c r="E2771" t="n">
        <v>92.59999847412109</v>
      </c>
      <c r="F2771" t="n">
        <v>42.70040512084961</v>
      </c>
      <c r="G2771" t="n">
        <v>60.99300003051758</v>
      </c>
      <c r="H2771" t="n">
        <v>1294.099975585938</v>
      </c>
      <c r="I2771" t="n">
        <v>70.03574371337891</v>
      </c>
      <c r="J2771" t="n">
        <v>106.796760559082</v>
      </c>
      <c r="K2771" t="n">
        <v>145.7284545898438</v>
      </c>
      <c r="L2771" t="n">
        <v>328.9309997558594</v>
      </c>
      <c r="M2771" t="n">
        <v>152.0583190917969</v>
      </c>
      <c r="N2771" t="n">
        <v>104.0754165649414</v>
      </c>
      <c r="O2771" t="n">
        <v>62.9298210144043</v>
      </c>
      <c r="P2771" t="n">
        <v>248.0846252441406</v>
      </c>
      <c r="Q2771" t="n">
        <v>99.36967468261719</v>
      </c>
      <c r="R2771" t="n">
        <v>95.76000213623047</v>
      </c>
      <c r="S2771" t="n">
        <v>70.57103729248047</v>
      </c>
      <c r="T2771" t="n">
        <v>55.36998748779297</v>
      </c>
      <c r="V2771" t="n">
        <v>57.81177139282227</v>
      </c>
      <c r="W2771" t="n">
        <v>25.65801048278809</v>
      </c>
      <c r="X2771" t="n">
        <v>69.95148468017578</v>
      </c>
      <c r="Y2771" t="n">
        <v>61.03089904785156</v>
      </c>
      <c r="Z2771" t="n">
        <v>50.40317153930664</v>
      </c>
      <c r="AA2771" t="n">
        <v>28.44294166564941</v>
      </c>
      <c r="AB2771" t="n">
        <v>45.52933120727539</v>
      </c>
      <c r="AC2771" t="n">
        <v>76.98194122314453</v>
      </c>
      <c r="AD2771" t="n">
        <v>94.71563720703125</v>
      </c>
    </row>
    <row r="2772">
      <c r="A2772" s="76" t="n">
        <v>43098</v>
      </c>
      <c r="B2772" t="n">
        <v>98.32318878173828</v>
      </c>
      <c r="C2772" t="n">
        <v>87.71392059326172</v>
      </c>
      <c r="D2772" t="n">
        <v>24.40999984741211</v>
      </c>
      <c r="E2772" t="n">
        <v>92.12000274658203</v>
      </c>
      <c r="F2772" t="n">
        <v>42.90069961547852</v>
      </c>
      <c r="G2772" t="n">
        <v>61.03639602661133</v>
      </c>
      <c r="H2772" t="n">
        <v>1306.300048828125</v>
      </c>
      <c r="I2772" t="n">
        <v>70.14022827148438</v>
      </c>
      <c r="J2772" t="n">
        <v>105.7861557006836</v>
      </c>
      <c r="K2772" t="n">
        <v>144.5245971679688</v>
      </c>
      <c r="L2772" t="n">
        <v>327.1785888671875</v>
      </c>
      <c r="M2772" t="n">
        <v>151.1172485351562</v>
      </c>
      <c r="N2772" t="n">
        <v>103.7813186645508</v>
      </c>
      <c r="O2772" t="n">
        <v>62.57693862915039</v>
      </c>
      <c r="P2772" t="n">
        <v>247.1492462158203</v>
      </c>
      <c r="Q2772" t="n">
        <v>99.62295532226562</v>
      </c>
      <c r="R2772" t="n">
        <v>96.08000183105469</v>
      </c>
      <c r="S2772" t="n">
        <v>70.5965576171875</v>
      </c>
      <c r="T2772" t="n">
        <v>55.26954650878906</v>
      </c>
      <c r="V2772" t="n">
        <v>57.64424896240234</v>
      </c>
      <c r="W2772" t="n">
        <v>25.47545433044434</v>
      </c>
      <c r="X2772" t="n">
        <v>69.82230377197266</v>
      </c>
      <c r="Y2772" t="n">
        <v>60.70812225341797</v>
      </c>
      <c r="Z2772" t="n">
        <v>50.39430236816406</v>
      </c>
      <c r="AA2772" t="n">
        <v>28.46886825561523</v>
      </c>
      <c r="AB2772" t="n">
        <v>45.55527114868164</v>
      </c>
      <c r="AC2772" t="n">
        <v>76.51001739501953</v>
      </c>
      <c r="AD2772" t="n">
        <v>94.16223907470703</v>
      </c>
    </row>
    <row r="2773">
      <c r="A2773" s="76" t="n">
        <v>43102</v>
      </c>
      <c r="B2773" t="n">
        <v>98.17929840087891</v>
      </c>
      <c r="C2773" t="n">
        <v>87.72352600097656</v>
      </c>
      <c r="D2773" t="n">
        <v>24.57999992370605</v>
      </c>
      <c r="E2773" t="n">
        <v>91.84999847412109</v>
      </c>
      <c r="F2773" t="n">
        <v>43.71100997924805</v>
      </c>
      <c r="G2773" t="n">
        <v>61.48782348632812</v>
      </c>
      <c r="H2773" t="n">
        <v>1313.699951171875</v>
      </c>
      <c r="I2773" t="n">
        <v>70.20456695556641</v>
      </c>
      <c r="J2773" t="n">
        <v>108.3324661254883</v>
      </c>
      <c r="K2773" t="n">
        <v>145.8896179199219</v>
      </c>
      <c r="L2773" t="n">
        <v>330.2949523925781</v>
      </c>
      <c r="M2773" t="n">
        <v>153.7658996582031</v>
      </c>
      <c r="N2773" t="n">
        <v>104.9197845458984</v>
      </c>
      <c r="O2773" t="n">
        <v>62.94862365722656</v>
      </c>
      <c r="P2773" t="n">
        <v>248.9181365966797</v>
      </c>
      <c r="Q2773" t="n">
        <v>99.37841033935547</v>
      </c>
      <c r="R2773" t="n">
        <v>96.55999755859375</v>
      </c>
      <c r="S2773" t="n">
        <v>70.33283233642578</v>
      </c>
      <c r="T2773" t="n">
        <v>56.0548095703125</v>
      </c>
      <c r="V2773" t="n">
        <v>58.59355163574219</v>
      </c>
      <c r="W2773" t="n">
        <v>25.48458671569824</v>
      </c>
      <c r="X2773" t="n">
        <v>70.23751068115234</v>
      </c>
      <c r="Y2773" t="n">
        <v>61.45808029174805</v>
      </c>
      <c r="Z2773" t="n">
        <v>50.08427429199219</v>
      </c>
      <c r="AA2773" t="n">
        <v>28.30466270446777</v>
      </c>
      <c r="AB2773" t="n">
        <v>45.13154983520508</v>
      </c>
      <c r="AC2773" t="n">
        <v>77.37060546875</v>
      </c>
      <c r="AD2773" t="n">
        <v>95.59344482421875</v>
      </c>
    </row>
    <row r="2774">
      <c r="A2774" s="76" t="n">
        <v>43103</v>
      </c>
      <c r="B2774" t="n">
        <v>98.18830108642578</v>
      </c>
      <c r="C2774" t="n">
        <v>87.74272918701172</v>
      </c>
      <c r="D2774" t="n">
        <v>24.60000038146973</v>
      </c>
      <c r="E2774" t="n">
        <v>92.16000366210938</v>
      </c>
      <c r="F2774" t="n">
        <v>44.12982177734375</v>
      </c>
      <c r="G2774" t="n">
        <v>61.78296279907227</v>
      </c>
      <c r="H2774" t="n">
        <v>1316.199951171875</v>
      </c>
      <c r="I2774" t="n">
        <v>70.54216766357422</v>
      </c>
      <c r="J2774" t="n">
        <v>109.8582763671875</v>
      </c>
      <c r="K2774" t="n">
        <v>146.0412750244141</v>
      </c>
      <c r="L2774" t="n">
        <v>330.8348388671875</v>
      </c>
      <c r="M2774" t="n">
        <v>155.2600250244141</v>
      </c>
      <c r="N2774" t="n">
        <v>105.5459442138672</v>
      </c>
      <c r="O2774" t="n">
        <v>63.01920318603516</v>
      </c>
      <c r="P2774" t="n">
        <v>250.4925537109375</v>
      </c>
      <c r="Q2774" t="n">
        <v>99.47450256347656</v>
      </c>
      <c r="R2774" t="n">
        <v>98.72000122070312</v>
      </c>
      <c r="S2774" t="n">
        <v>70.12864685058594</v>
      </c>
      <c r="T2774" t="n">
        <v>56.44742965698242</v>
      </c>
      <c r="V2774" t="n">
        <v>59.4710578918457</v>
      </c>
      <c r="W2774" t="n">
        <v>25.62149810791016</v>
      </c>
      <c r="X2774" t="n">
        <v>70.61583709716797</v>
      </c>
      <c r="Y2774" t="n">
        <v>61.970703125</v>
      </c>
      <c r="Z2774" t="n">
        <v>50.06655502319336</v>
      </c>
      <c r="AA2774" t="n">
        <v>28.31330108642578</v>
      </c>
      <c r="AB2774" t="n">
        <v>44.77700042724609</v>
      </c>
      <c r="AC2774" t="n">
        <v>78.11090087890625</v>
      </c>
      <c r="AD2774" t="n">
        <v>96.03233337402344</v>
      </c>
    </row>
    <row r="2775">
      <c r="A2775" s="76" t="n">
        <v>43104</v>
      </c>
      <c r="B2775" t="n">
        <v>98.12533569335938</v>
      </c>
      <c r="C2775" t="n">
        <v>87.75230407714844</v>
      </c>
      <c r="D2775" t="n">
        <v>24.56999969482422</v>
      </c>
      <c r="E2775" t="n">
        <v>91.84999847412109</v>
      </c>
      <c r="F2775" t="n">
        <v>44.34832763671875</v>
      </c>
      <c r="G2775" t="n">
        <v>62.4600944519043</v>
      </c>
      <c r="H2775" t="n">
        <v>1319.400024414062</v>
      </c>
      <c r="I2775" t="n">
        <v>70.6627197265625</v>
      </c>
      <c r="J2775" t="n">
        <v>108.9566650390625</v>
      </c>
      <c r="K2775" t="n">
        <v>146.4299621582031</v>
      </c>
      <c r="L2775" t="n">
        <v>331.8200378417969</v>
      </c>
      <c r="M2775" t="n">
        <v>155.5316467285156</v>
      </c>
      <c r="N2775" t="n">
        <v>106.1626205444336</v>
      </c>
      <c r="O2775" t="n">
        <v>63.19799041748047</v>
      </c>
      <c r="P2775" t="n">
        <v>251.5483245849609</v>
      </c>
      <c r="Q2775" t="n">
        <v>99.50067901611328</v>
      </c>
      <c r="R2775" t="n">
        <v>98.95999908447266</v>
      </c>
      <c r="S2775" t="n">
        <v>68.92054748535156</v>
      </c>
      <c r="T2775" t="n">
        <v>56.94050598144531</v>
      </c>
      <c r="V2775" t="n">
        <v>59.83002853393555</v>
      </c>
      <c r="W2775" t="n">
        <v>25.85882186889648</v>
      </c>
      <c r="X2775" t="n">
        <v>71.13255310058594</v>
      </c>
      <c r="Y2775" t="n">
        <v>62.28397369384766</v>
      </c>
      <c r="Z2775" t="n">
        <v>50.20828247070312</v>
      </c>
      <c r="AA2775" t="n">
        <v>27.82931709289551</v>
      </c>
      <c r="AB2775" t="n">
        <v>44.4051513671875</v>
      </c>
      <c r="AC2775" t="n">
        <v>78.22195434570312</v>
      </c>
      <c r="AD2775" t="n">
        <v>96.34719085693359</v>
      </c>
    </row>
    <row r="2776">
      <c r="A2776" s="76" t="n">
        <v>43105</v>
      </c>
      <c r="B2776" t="n">
        <v>98.06235504150391</v>
      </c>
      <c r="C2776" t="n">
        <v>87.75230407714844</v>
      </c>
      <c r="D2776" t="n">
        <v>24.42000007629395</v>
      </c>
      <c r="E2776" t="n">
        <v>91.94999694824219</v>
      </c>
      <c r="F2776" t="n">
        <v>44.73072052001953</v>
      </c>
      <c r="G2776" t="n">
        <v>62.80733108520508</v>
      </c>
      <c r="H2776" t="n">
        <v>1320.300048828125</v>
      </c>
      <c r="I2776" t="n">
        <v>70.71096038818359</v>
      </c>
      <c r="J2776" t="n">
        <v>108.8179550170898</v>
      </c>
      <c r="K2776" t="n">
        <v>146.7332763671875</v>
      </c>
      <c r="L2776" t="n">
        <v>332.9660339355469</v>
      </c>
      <c r="M2776" t="n">
        <v>157.0936737060547</v>
      </c>
      <c r="N2776" t="n">
        <v>106.9500732421875</v>
      </c>
      <c r="O2776" t="n">
        <v>63.42855072021484</v>
      </c>
      <c r="P2776" t="n">
        <v>253.2246856689453</v>
      </c>
      <c r="Q2776" t="n">
        <v>99.48321533203125</v>
      </c>
      <c r="R2776" t="n">
        <v>98.48000335693359</v>
      </c>
      <c r="S2776" t="n">
        <v>68.95456695556641</v>
      </c>
      <c r="T2776" t="n">
        <v>57.39704513549805</v>
      </c>
      <c r="V2776" t="n">
        <v>59.80609512329102</v>
      </c>
      <c r="W2776" t="n">
        <v>25.93183898925781</v>
      </c>
      <c r="X2776" t="n">
        <v>71.62159729003906</v>
      </c>
      <c r="Y2776" t="n">
        <v>62.93900299072266</v>
      </c>
      <c r="Z2776" t="n">
        <v>50.42974472045898</v>
      </c>
      <c r="AA2776" t="n">
        <v>27.88981246948242</v>
      </c>
      <c r="AB2776" t="n">
        <v>44.38785934448242</v>
      </c>
      <c r="AC2776" t="n">
        <v>78.88822174072266</v>
      </c>
      <c r="AD2776" t="n">
        <v>97.11050415039062</v>
      </c>
    </row>
    <row r="2777">
      <c r="A2777" s="76" t="n">
        <v>43108</v>
      </c>
      <c r="B2777" t="n">
        <v>98.03537750244141</v>
      </c>
      <c r="C2777" t="n">
        <v>87.76190185546875</v>
      </c>
      <c r="D2777" t="n">
        <v>24.36000061035156</v>
      </c>
      <c r="E2777" t="n">
        <v>92.33000183105469</v>
      </c>
      <c r="F2777" t="n">
        <v>44.73072052001953</v>
      </c>
      <c r="G2777" t="n">
        <v>62.78997421264648</v>
      </c>
      <c r="H2777" t="n">
        <v>1318.599975585938</v>
      </c>
      <c r="I2777" t="n">
        <v>70.65467071533203</v>
      </c>
      <c r="J2777" t="n">
        <v>107.3714141845703</v>
      </c>
      <c r="K2777" t="n">
        <v>146.9608154296875</v>
      </c>
      <c r="L2777" t="n">
        <v>334.7942504882812</v>
      </c>
      <c r="M2777" t="n">
        <v>157.704833984375</v>
      </c>
      <c r="N2777" t="n">
        <v>106.9690322875977</v>
      </c>
      <c r="O2777" t="n">
        <v>63.43795776367188</v>
      </c>
      <c r="P2777" t="n">
        <v>253.6877899169922</v>
      </c>
      <c r="Q2777" t="n">
        <v>99.37841033935547</v>
      </c>
      <c r="R2777" t="n">
        <v>99.04000091552734</v>
      </c>
      <c r="S2777" t="n">
        <v>69.31188201904297</v>
      </c>
      <c r="T2777" t="n">
        <v>57.47922897338867</v>
      </c>
      <c r="V2777" t="n">
        <v>60.16507720947266</v>
      </c>
      <c r="W2777" t="n">
        <v>25.89533233642578</v>
      </c>
      <c r="X2777" t="n">
        <v>71.91689300537109</v>
      </c>
      <c r="Y2777" t="n">
        <v>63.17631530761719</v>
      </c>
      <c r="Z2777" t="n">
        <v>50.55375671386719</v>
      </c>
      <c r="AA2777" t="n">
        <v>28.0799560546875</v>
      </c>
      <c r="AB2777" t="n">
        <v>44.80294799804688</v>
      </c>
      <c r="AC2777" t="n">
        <v>78.60134124755859</v>
      </c>
      <c r="AD2777" t="n">
        <v>97.22499847412109</v>
      </c>
    </row>
    <row r="2778">
      <c r="A2778" s="76" t="n">
        <v>43109</v>
      </c>
      <c r="B2778" t="n">
        <v>97.76560974121094</v>
      </c>
      <c r="C2778" t="n">
        <v>87.76190185546875</v>
      </c>
      <c r="D2778" t="n">
        <v>24.5</v>
      </c>
      <c r="E2778" t="n">
        <v>92.52999877929688</v>
      </c>
      <c r="F2778" t="n">
        <v>44.65788269042969</v>
      </c>
      <c r="G2778" t="n">
        <v>62.85941314697266</v>
      </c>
      <c r="H2778" t="n">
        <v>1311.699951171875</v>
      </c>
      <c r="I2778" t="n">
        <v>70.43763732910156</v>
      </c>
      <c r="J2778" t="n">
        <v>109.3926086425781</v>
      </c>
      <c r="K2778" t="n">
        <v>146.7617340087891</v>
      </c>
      <c r="L2778" t="n">
        <v>334.2733154296875</v>
      </c>
      <c r="M2778" t="n">
        <v>157.7145690917969</v>
      </c>
      <c r="N2778" t="n">
        <v>107.2631301879883</v>
      </c>
      <c r="O2778" t="n">
        <v>63.51792907714844</v>
      </c>
      <c r="P2778" t="n">
        <v>254.2619323730469</v>
      </c>
      <c r="Q2778" t="n">
        <v>99.05530548095703</v>
      </c>
      <c r="R2778" t="n">
        <v>100.5599975585938</v>
      </c>
      <c r="S2778" t="n">
        <v>68.41859436035156</v>
      </c>
      <c r="T2778" t="n">
        <v>57.38792037963867</v>
      </c>
      <c r="V2778" t="n">
        <v>60.01351928710938</v>
      </c>
      <c r="W2778" t="n">
        <v>26.09613990783691</v>
      </c>
      <c r="X2778" t="n">
        <v>72.37821960449219</v>
      </c>
      <c r="Y2778" t="n">
        <v>63.01496124267578</v>
      </c>
      <c r="Z2778" t="n">
        <v>50.48288345336914</v>
      </c>
      <c r="AA2778" t="n">
        <v>27.76017379760742</v>
      </c>
      <c r="AB2778" t="n">
        <v>44.36191940307617</v>
      </c>
      <c r="AC2778" t="n">
        <v>79.5267333984375</v>
      </c>
      <c r="AD2778" t="n">
        <v>97.41581726074219</v>
      </c>
    </row>
    <row r="2779">
      <c r="A2779" s="76" t="n">
        <v>43110</v>
      </c>
      <c r="B2779" t="n">
        <v>97.76560974121094</v>
      </c>
      <c r="C2779" t="n">
        <v>87.76190185546875</v>
      </c>
      <c r="D2779" t="n">
        <v>24.5</v>
      </c>
      <c r="E2779" t="n">
        <v>92.33000183105469</v>
      </c>
      <c r="F2779" t="n">
        <v>44.37564468383789</v>
      </c>
      <c r="G2779" t="n">
        <v>62.73789596557617</v>
      </c>
      <c r="H2779" t="n">
        <v>1317.400024414062</v>
      </c>
      <c r="I2779" t="n">
        <v>70.28493499755859</v>
      </c>
      <c r="J2779" t="n">
        <v>109.8880081176758</v>
      </c>
      <c r="K2779" t="n">
        <v>146.7807006835938</v>
      </c>
      <c r="L2779" t="n">
        <v>332.73876953125</v>
      </c>
      <c r="M2779" t="n">
        <v>157.3458862304688</v>
      </c>
      <c r="N2779" t="n">
        <v>106.978515625</v>
      </c>
      <c r="O2779" t="n">
        <v>63.30619430541992</v>
      </c>
      <c r="P2779" t="n">
        <v>253.8729553222656</v>
      </c>
      <c r="Q2779" t="n">
        <v>99.02037048339844</v>
      </c>
      <c r="R2779" t="n">
        <v>101.4400024414062</v>
      </c>
      <c r="S2779" t="n">
        <v>67.65290069580078</v>
      </c>
      <c r="T2779" t="n">
        <v>57.04094696044922</v>
      </c>
      <c r="V2779" t="n">
        <v>59.94170761108398</v>
      </c>
      <c r="W2779" t="n">
        <v>26.31520462036133</v>
      </c>
      <c r="X2779" t="n">
        <v>72.36900329589844</v>
      </c>
      <c r="Y2779" t="n">
        <v>62.79660034179688</v>
      </c>
      <c r="Z2779" t="n">
        <v>50.23485565185547</v>
      </c>
      <c r="AA2779" t="n">
        <v>27.32803916931152</v>
      </c>
      <c r="AB2779" t="n">
        <v>43.87765502929688</v>
      </c>
      <c r="AC2779" t="n">
        <v>79.38792419433594</v>
      </c>
      <c r="AD2779" t="n">
        <v>97.34902954101562</v>
      </c>
    </row>
    <row r="2780">
      <c r="A2780" s="76" t="n">
        <v>43111</v>
      </c>
      <c r="B2780" t="n">
        <v>97.81053924560547</v>
      </c>
      <c r="C2780" t="n">
        <v>87.75230407714844</v>
      </c>
      <c r="D2780" t="n">
        <v>24.51000022888184</v>
      </c>
      <c r="E2780" t="n">
        <v>91.84999847412109</v>
      </c>
      <c r="F2780" t="n">
        <v>44.64878082275391</v>
      </c>
      <c r="G2780" t="n">
        <v>63.17193222045898</v>
      </c>
      <c r="H2780" t="n">
        <v>1320.599975585938</v>
      </c>
      <c r="I2780" t="n">
        <v>70.51803588867188</v>
      </c>
      <c r="J2780" t="n">
        <v>110.2050628662109</v>
      </c>
      <c r="K2780" t="n">
        <v>149.3022613525391</v>
      </c>
      <c r="L2780" t="n">
        <v>337.4938354492188</v>
      </c>
      <c r="M2780" t="n">
        <v>158.4227905273438</v>
      </c>
      <c r="N2780" t="n">
        <v>108.4585494995117</v>
      </c>
      <c r="O2780" t="n">
        <v>64.51071166992188</v>
      </c>
      <c r="P2780" t="n">
        <v>255.7252197265625</v>
      </c>
      <c r="Q2780" t="n">
        <v>98.91558074951172</v>
      </c>
      <c r="R2780" t="n">
        <v>101.5999984741211</v>
      </c>
      <c r="S2780" t="n">
        <v>67.42320251464844</v>
      </c>
      <c r="T2780" t="n">
        <v>57.78968811035156</v>
      </c>
      <c r="V2780" t="n">
        <v>61.17021560668945</v>
      </c>
      <c r="W2780" t="n">
        <v>26.44298934936523</v>
      </c>
      <c r="X2780" t="n">
        <v>73.29171752929688</v>
      </c>
      <c r="Y2780" t="n">
        <v>63.05290985107422</v>
      </c>
      <c r="Z2780" t="n">
        <v>50.16399383544922</v>
      </c>
      <c r="AA2780" t="n">
        <v>27.15518569946289</v>
      </c>
      <c r="AB2780" t="n">
        <v>43.71334838867188</v>
      </c>
      <c r="AC2780" t="n">
        <v>79.73030853271484</v>
      </c>
      <c r="AD2780" t="n">
        <v>98.93287658691406</v>
      </c>
    </row>
    <row r="2781">
      <c r="A2781" s="76" t="n">
        <v>43112</v>
      </c>
      <c r="B2781" t="n">
        <v>97.79259490966797</v>
      </c>
      <c r="C2781" t="n">
        <v>87.78107452392578</v>
      </c>
      <c r="D2781" t="n">
        <v>24.70999908447266</v>
      </c>
      <c r="E2781" t="n">
        <v>90.97000122070312</v>
      </c>
      <c r="F2781" t="n">
        <v>45.07668685913086</v>
      </c>
      <c r="G2781" t="n">
        <v>63.8056640625</v>
      </c>
      <c r="H2781" t="n">
        <v>1333.400024414062</v>
      </c>
      <c r="I2781" t="n">
        <v>70.39745330810547</v>
      </c>
      <c r="J2781" t="n">
        <v>110.9481582641602</v>
      </c>
      <c r="K2781" t="n">
        <v>149.9279022216797</v>
      </c>
      <c r="L2781" t="n">
        <v>338.3463134765625</v>
      </c>
      <c r="M2781" t="n">
        <v>159.5870666503906</v>
      </c>
      <c r="N2781" t="n">
        <v>109.5495758056641</v>
      </c>
      <c r="O2781" t="n">
        <v>64.70361328125</v>
      </c>
      <c r="P2781" t="n">
        <v>257.392333984375</v>
      </c>
      <c r="Q2781" t="n">
        <v>99.01163482666016</v>
      </c>
      <c r="R2781" t="n">
        <v>102.9599990844727</v>
      </c>
      <c r="S2781" t="n">
        <v>66.87870025634766</v>
      </c>
      <c r="T2781" t="n">
        <v>57.88100051879883</v>
      </c>
      <c r="V2781" t="n">
        <v>61.76054763793945</v>
      </c>
      <c r="W2781" t="n">
        <v>26.68031311035156</v>
      </c>
      <c r="X2781" t="n">
        <v>73.97453308105469</v>
      </c>
      <c r="Y2781" t="n">
        <v>63.42314147949219</v>
      </c>
      <c r="Z2781" t="n">
        <v>50.18172073364258</v>
      </c>
      <c r="AA2781" t="n">
        <v>26.9564037322998</v>
      </c>
      <c r="AB2781" t="n">
        <v>43.46257019042969</v>
      </c>
      <c r="AC2781" t="n">
        <v>80.341064453125</v>
      </c>
      <c r="AD2781" t="n">
        <v>100.2113952636719</v>
      </c>
    </row>
    <row r="2782">
      <c r="A2782" s="76" t="n">
        <v>43116</v>
      </c>
      <c r="B2782" t="n">
        <v>97.81957244873047</v>
      </c>
      <c r="C2782" t="n">
        <v>87.76190185546875</v>
      </c>
      <c r="D2782" t="n">
        <v>24.56999969482422</v>
      </c>
      <c r="E2782" t="n">
        <v>90.38999938964844</v>
      </c>
      <c r="F2782" t="n">
        <v>44.90371322631836</v>
      </c>
      <c r="G2782" t="n">
        <v>63.7448844909668</v>
      </c>
      <c r="H2782" t="n">
        <v>1335.400024414062</v>
      </c>
      <c r="I2782" t="n">
        <v>70.35726928710938</v>
      </c>
      <c r="J2782" t="n">
        <v>109.5808639526367</v>
      </c>
      <c r="K2782" t="n">
        <v>148.0130767822266</v>
      </c>
      <c r="L2782" t="n">
        <v>335.8172302246094</v>
      </c>
      <c r="M2782" t="n">
        <v>159.1310729980469</v>
      </c>
      <c r="N2782" t="n">
        <v>109.5021362304688</v>
      </c>
      <c r="O2782" t="n">
        <v>64.11547088623047</v>
      </c>
      <c r="P2782" t="n">
        <v>256.512451171875</v>
      </c>
      <c r="Q2782" t="n">
        <v>99.17755889892578</v>
      </c>
      <c r="R2782" t="n">
        <v>102.0800018310547</v>
      </c>
      <c r="S2782" t="n">
        <v>67.00632476806641</v>
      </c>
      <c r="T2782" t="n">
        <v>57.20530700683594</v>
      </c>
      <c r="V2782" t="n">
        <v>60.97875213623047</v>
      </c>
      <c r="W2782" t="n">
        <v>26.60729217529297</v>
      </c>
      <c r="X2782" t="n">
        <v>73.31018829345703</v>
      </c>
      <c r="Y2782" t="n">
        <v>63.17631530761719</v>
      </c>
      <c r="Z2782" t="n">
        <v>50.41202545166016</v>
      </c>
      <c r="AA2782" t="n">
        <v>27.0860481262207</v>
      </c>
      <c r="AB2782" t="n">
        <v>43.36744689941406</v>
      </c>
      <c r="AC2782" t="n">
        <v>80.73897552490234</v>
      </c>
      <c r="AD2782" t="n">
        <v>99.49578094482422</v>
      </c>
    </row>
    <row r="2783">
      <c r="A2783" s="76" t="n">
        <v>43117</v>
      </c>
      <c r="B2783" t="n">
        <v>97.71161651611328</v>
      </c>
      <c r="C2783" t="n">
        <v>87.78107452392578</v>
      </c>
      <c r="D2783" t="n">
        <v>24.67000007629395</v>
      </c>
      <c r="E2783" t="n">
        <v>90.54000091552734</v>
      </c>
      <c r="F2783" t="n">
        <v>45.49550628662109</v>
      </c>
      <c r="G2783" t="n">
        <v>64.07476043701172</v>
      </c>
      <c r="H2783" t="n">
        <v>1338</v>
      </c>
      <c r="I2783" t="n">
        <v>70.36531829833984</v>
      </c>
      <c r="J2783" t="n">
        <v>110.3834228515625</v>
      </c>
      <c r="K2783" t="n">
        <v>149.4160003662109</v>
      </c>
      <c r="L2783" t="n">
        <v>338.2704772949219</v>
      </c>
      <c r="M2783" t="n">
        <v>160.8483276367188</v>
      </c>
      <c r="N2783" t="n">
        <v>110.0998382568359</v>
      </c>
      <c r="O2783" t="n">
        <v>64.72241973876953</v>
      </c>
      <c r="P2783" t="n">
        <v>258.9573974609375</v>
      </c>
      <c r="Q2783" t="n">
        <v>99.10770416259766</v>
      </c>
      <c r="R2783" t="n">
        <v>102.2399978637695</v>
      </c>
      <c r="S2783" t="n">
        <v>67.4742431640625</v>
      </c>
      <c r="T2783" t="n">
        <v>57.4701042175293</v>
      </c>
      <c r="V2783" t="n">
        <v>61.51325225830078</v>
      </c>
      <c r="W2783" t="n">
        <v>26.8080997467041</v>
      </c>
      <c r="X2783" t="n">
        <v>73.7161865234375</v>
      </c>
      <c r="Y2783" t="n">
        <v>64.12564849853516</v>
      </c>
      <c r="Z2783" t="n">
        <v>50.98780822753906</v>
      </c>
      <c r="AA2783" t="n">
        <v>27.24161338806152</v>
      </c>
      <c r="AB2783" t="n">
        <v>43.63552093505859</v>
      </c>
      <c r="AC2783" t="n">
        <v>81.51628112792969</v>
      </c>
      <c r="AD2783" t="n">
        <v>99.97286987304688</v>
      </c>
    </row>
    <row r="2784">
      <c r="A2784" s="76" t="n">
        <v>43118</v>
      </c>
      <c r="B2784" t="n">
        <v>97.49581146240234</v>
      </c>
      <c r="C2784" t="n">
        <v>87.78107452392578</v>
      </c>
      <c r="D2784" t="n">
        <v>24.6299991607666</v>
      </c>
      <c r="E2784" t="n">
        <v>90.5</v>
      </c>
      <c r="F2784" t="n">
        <v>45.55012893676758</v>
      </c>
      <c r="G2784" t="n">
        <v>63.99663543701172</v>
      </c>
      <c r="H2784" t="n">
        <v>1326</v>
      </c>
      <c r="I2784" t="n">
        <v>70.29296112060547</v>
      </c>
      <c r="J2784" t="n">
        <v>110.2447052001953</v>
      </c>
      <c r="K2784" t="n">
        <v>148.3922119140625</v>
      </c>
      <c r="L2784" t="n">
        <v>337.1148986816406</v>
      </c>
      <c r="M2784" t="n">
        <v>160.8773956298828</v>
      </c>
      <c r="N2784" t="n">
        <v>109.7772750854492</v>
      </c>
      <c r="O2784" t="n">
        <v>64.24723815917969</v>
      </c>
      <c r="P2784" t="n">
        <v>258.5221252441406</v>
      </c>
      <c r="Q2784" t="n">
        <v>99.02037048339844</v>
      </c>
      <c r="R2784" t="n">
        <v>102.0800018310547</v>
      </c>
      <c r="S2784" t="n">
        <v>66.60646820068359</v>
      </c>
      <c r="T2784" t="n">
        <v>57.43357086181641</v>
      </c>
      <c r="V2784" t="n">
        <v>61.01068115234375</v>
      </c>
      <c r="W2784" t="n">
        <v>26.77159118652344</v>
      </c>
      <c r="X2784" t="n">
        <v>73.31941223144531</v>
      </c>
      <c r="Y2784" t="n">
        <v>64.23952484130859</v>
      </c>
      <c r="Z2784" t="n">
        <v>50.83721923828125</v>
      </c>
      <c r="AA2784" t="n">
        <v>26.98233413696289</v>
      </c>
      <c r="AB2784" t="n">
        <v>43.35879135131836</v>
      </c>
      <c r="AC2784" t="n">
        <v>81.5347900390625</v>
      </c>
      <c r="AD2784" t="n">
        <v>99.88700103759766</v>
      </c>
    </row>
    <row r="2785">
      <c r="A2785" s="76" t="n">
        <v>43119</v>
      </c>
      <c r="B2785" t="n">
        <v>97.28894805908203</v>
      </c>
      <c r="C2785" t="n">
        <v>87.79071044921875</v>
      </c>
      <c r="D2785" t="n">
        <v>24.6200008392334</v>
      </c>
      <c r="E2785" t="n">
        <v>90.56999969482422</v>
      </c>
      <c r="F2785" t="n">
        <v>45.92341232299805</v>
      </c>
      <c r="G2785" t="n">
        <v>64.35255432128906</v>
      </c>
      <c r="H2785" t="n">
        <v>1331.900024414062</v>
      </c>
      <c r="I2785" t="n">
        <v>70.36531829833984</v>
      </c>
      <c r="J2785" t="n">
        <v>110.9679718017578</v>
      </c>
      <c r="K2785" t="n">
        <v>150.3450012207031</v>
      </c>
      <c r="L2785" t="n">
        <v>340.6196899414062</v>
      </c>
      <c r="M2785" t="n">
        <v>161.3819274902344</v>
      </c>
      <c r="N2785" t="n">
        <v>110.6785736083984</v>
      </c>
      <c r="O2785" t="n">
        <v>65.19762420654297</v>
      </c>
      <c r="P2785" t="n">
        <v>259.6984252929688</v>
      </c>
      <c r="Q2785" t="n">
        <v>98.85443878173828</v>
      </c>
      <c r="R2785" t="n">
        <v>101.7600021362305</v>
      </c>
      <c r="S2785" t="n">
        <v>66.96379089355469</v>
      </c>
      <c r="T2785" t="n">
        <v>57.78054809570312</v>
      </c>
      <c r="V2785" t="n">
        <v>60.93090438842773</v>
      </c>
      <c r="W2785" t="n">
        <v>26.9632740020752</v>
      </c>
      <c r="X2785" t="n">
        <v>73.53165435791016</v>
      </c>
      <c r="Y2785" t="n">
        <v>64.36297607421875</v>
      </c>
      <c r="Z2785" t="n">
        <v>51.40414047241211</v>
      </c>
      <c r="AA2785" t="n">
        <v>27.17247200012207</v>
      </c>
      <c r="AB2785" t="n">
        <v>43.22908782958984</v>
      </c>
      <c r="AC2785" t="n">
        <v>81.84017944335938</v>
      </c>
      <c r="AD2785" t="n">
        <v>100.755241394043</v>
      </c>
    </row>
    <row r="2786">
      <c r="A2786" s="76" t="n">
        <v>43122</v>
      </c>
      <c r="B2786" t="n">
        <v>97.25296783447266</v>
      </c>
      <c r="C2786" t="n">
        <v>87.80027770996094</v>
      </c>
      <c r="D2786" t="n">
        <v>24.75</v>
      </c>
      <c r="E2786" t="n">
        <v>90.40000152587891</v>
      </c>
      <c r="F2786" t="n">
        <v>46.18745040893555</v>
      </c>
      <c r="G2786" t="n">
        <v>64.68244934082031</v>
      </c>
      <c r="H2786" t="n">
        <v>1330.900024414062</v>
      </c>
      <c r="I2786" t="n">
        <v>70.42961883544922</v>
      </c>
      <c r="J2786" t="n">
        <v>114.4555358886719</v>
      </c>
      <c r="K2786" t="n">
        <v>151.1507720947266</v>
      </c>
      <c r="L2786" t="n">
        <v>342.3720703125</v>
      </c>
      <c r="M2786" t="n">
        <v>163.1088409423828</v>
      </c>
      <c r="N2786" t="n">
        <v>111.7316513061523</v>
      </c>
      <c r="O2786" t="n">
        <v>65.27761840820312</v>
      </c>
      <c r="P2786" t="n">
        <v>261.8099975585938</v>
      </c>
      <c r="Q2786" t="n">
        <v>98.80205535888672</v>
      </c>
      <c r="R2786" t="n">
        <v>102.2399978637695</v>
      </c>
      <c r="S2786" t="n">
        <v>67.57633972167969</v>
      </c>
      <c r="T2786" t="n">
        <v>57.64359283447266</v>
      </c>
      <c r="V2786" t="n">
        <v>62.24715423583984</v>
      </c>
      <c r="W2786" t="n">
        <v>27.18234062194824</v>
      </c>
      <c r="X2786" t="n">
        <v>73.53165435791016</v>
      </c>
      <c r="Y2786" t="n">
        <v>64.98950958251953</v>
      </c>
      <c r="Z2786" t="n">
        <v>51.79390716552734</v>
      </c>
      <c r="AA2786" t="n">
        <v>27.43175315856934</v>
      </c>
      <c r="AB2786" t="n">
        <v>43.28962326049805</v>
      </c>
      <c r="AC2786" t="n">
        <v>82.37689971923828</v>
      </c>
      <c r="AD2786" t="n">
        <v>101.8715591430664</v>
      </c>
    </row>
    <row r="2787">
      <c r="A2787" s="76" t="n">
        <v>43123</v>
      </c>
      <c r="B2787" t="n">
        <v>97.48682403564453</v>
      </c>
      <c r="C2787" t="n">
        <v>87.80027770996094</v>
      </c>
      <c r="D2787" t="n">
        <v>24.8700008392334</v>
      </c>
      <c r="E2787" t="n">
        <v>90.12000274658203</v>
      </c>
      <c r="F2787" t="n">
        <v>46.40596389770508</v>
      </c>
      <c r="G2787" t="n">
        <v>64.89079284667969</v>
      </c>
      <c r="H2787" t="n">
        <v>1335.699951171875</v>
      </c>
      <c r="I2787" t="n">
        <v>70.63859558105469</v>
      </c>
      <c r="J2787" t="n">
        <v>115.7336349487305</v>
      </c>
      <c r="K2787" t="n">
        <v>151.6342163085938</v>
      </c>
      <c r="L2787" t="n">
        <v>342.9876708984375</v>
      </c>
      <c r="M2787" t="n">
        <v>164.4574127197266</v>
      </c>
      <c r="N2787" t="n">
        <v>112.5001373291016</v>
      </c>
      <c r="O2787" t="n">
        <v>65.33878326416016</v>
      </c>
      <c r="P2787" t="n">
        <v>262.3656616210938</v>
      </c>
      <c r="Q2787" t="n">
        <v>98.95050048828125</v>
      </c>
      <c r="R2787" t="n">
        <v>103.7600021362305</v>
      </c>
      <c r="S2787" t="n">
        <v>68.51216125488281</v>
      </c>
      <c r="T2787" t="n">
        <v>57.63445281982422</v>
      </c>
      <c r="V2787" t="n">
        <v>62.15141296386719</v>
      </c>
      <c r="W2787" t="n">
        <v>27.20971870422363</v>
      </c>
      <c r="X2787" t="n">
        <v>73.56854248046875</v>
      </c>
      <c r="Y2787" t="n">
        <v>65.27427673339844</v>
      </c>
      <c r="Z2787" t="n">
        <v>51.62560272216797</v>
      </c>
      <c r="AA2787" t="n">
        <v>27.85523986816406</v>
      </c>
      <c r="AB2787" t="n">
        <v>43.70470809936523</v>
      </c>
      <c r="AC2787" t="n">
        <v>81.97895050048828</v>
      </c>
      <c r="AD2787" t="n">
        <v>102.7302627563477</v>
      </c>
    </row>
    <row r="2788">
      <c r="A2788" s="76" t="n">
        <v>43124</v>
      </c>
      <c r="B2788" t="n">
        <v>97.38790130615234</v>
      </c>
      <c r="C2788" t="n">
        <v>87.80989837646484</v>
      </c>
      <c r="D2788" t="n">
        <v>25.25</v>
      </c>
      <c r="E2788" t="n">
        <v>89.20999908447266</v>
      </c>
      <c r="F2788" t="n">
        <v>46.79745483398438</v>
      </c>
      <c r="G2788" t="n">
        <v>65.00363922119141</v>
      </c>
      <c r="H2788" t="n">
        <v>1355.900024414062</v>
      </c>
      <c r="I2788" t="n">
        <v>70.53411102294922</v>
      </c>
      <c r="J2788" t="n">
        <v>114.8320388793945</v>
      </c>
      <c r="K2788" t="n">
        <v>150.6957244873047</v>
      </c>
      <c r="L2788" t="n">
        <v>342.1162109375</v>
      </c>
      <c r="M2788" t="n">
        <v>163.3902282714844</v>
      </c>
      <c r="N2788" t="n">
        <v>112.7942276000977</v>
      </c>
      <c r="O2788" t="n">
        <v>65.04706573486328</v>
      </c>
      <c r="P2788" t="n">
        <v>262.2637329101562</v>
      </c>
      <c r="Q2788" t="n">
        <v>98.88064575195312</v>
      </c>
      <c r="R2788" t="n">
        <v>105.7600021362305</v>
      </c>
      <c r="S2788" t="n">
        <v>68.15486145019531</v>
      </c>
      <c r="T2788" t="n">
        <v>57.88100051879883</v>
      </c>
      <c r="V2788" t="n">
        <v>61.9838981628418</v>
      </c>
      <c r="W2788" t="n">
        <v>27.39227867126465</v>
      </c>
      <c r="X2788" t="n">
        <v>73.50396728515625</v>
      </c>
      <c r="Y2788" t="n">
        <v>64.77114868164062</v>
      </c>
      <c r="Z2788" t="n">
        <v>51.73189926147461</v>
      </c>
      <c r="AA2788" t="n">
        <v>27.7774543762207</v>
      </c>
      <c r="AB2788" t="n">
        <v>43.43662643432617</v>
      </c>
      <c r="AC2788" t="n">
        <v>82.21956634521484</v>
      </c>
      <c r="AD2788" t="n">
        <v>103.1691589355469</v>
      </c>
    </row>
    <row r="2789">
      <c r="A2789" s="76" t="n">
        <v>43125</v>
      </c>
      <c r="B2789" t="n">
        <v>97.63967132568359</v>
      </c>
      <c r="C2789" t="n">
        <v>87.80989837646484</v>
      </c>
      <c r="D2789" t="n">
        <v>25.13999938964844</v>
      </c>
      <c r="E2789" t="n">
        <v>89.38999938964844</v>
      </c>
      <c r="F2789" t="n">
        <v>46.77013778686523</v>
      </c>
      <c r="G2789" t="n">
        <v>64.75188446044922</v>
      </c>
      <c r="H2789" t="n">
        <v>1362.400024414062</v>
      </c>
      <c r="I2789" t="n">
        <v>70.48587799072266</v>
      </c>
      <c r="J2789" t="n">
        <v>115.555290222168</v>
      </c>
      <c r="K2789" t="n">
        <v>150.7526245117188</v>
      </c>
      <c r="L2789" t="n">
        <v>341.8794250488281</v>
      </c>
      <c r="M2789" t="n">
        <v>163.3320007324219</v>
      </c>
      <c r="N2789" t="n">
        <v>112.1395950317383</v>
      </c>
      <c r="O2789" t="n">
        <v>65.14116668701172</v>
      </c>
      <c r="P2789" t="n">
        <v>262.3749084472656</v>
      </c>
      <c r="Q2789" t="n">
        <v>99.06404876708984</v>
      </c>
      <c r="R2789" t="n">
        <v>104.4800033569336</v>
      </c>
      <c r="S2789" t="n">
        <v>68.03574371337891</v>
      </c>
      <c r="T2789" t="n">
        <v>58.26449203491211</v>
      </c>
      <c r="V2789" t="n">
        <v>61.49729537963867</v>
      </c>
      <c r="W2789" t="n">
        <v>27.3375129699707</v>
      </c>
      <c r="X2789" t="n">
        <v>73.57777404785156</v>
      </c>
      <c r="Y2789" t="n">
        <v>64.65726470947266</v>
      </c>
      <c r="Z2789" t="n">
        <v>51.75847625732422</v>
      </c>
      <c r="AA2789" t="n">
        <v>27.71695899963379</v>
      </c>
      <c r="AB2789" t="n">
        <v>44.11114120483398</v>
      </c>
      <c r="AC2789" t="n">
        <v>82.9228515625</v>
      </c>
      <c r="AD2789" t="n">
        <v>102.9878845214844</v>
      </c>
    </row>
    <row r="2790">
      <c r="A2790" s="76" t="n">
        <v>43126</v>
      </c>
      <c r="B2790" t="n">
        <v>97.45982360839844</v>
      </c>
      <c r="C2790" t="n">
        <v>87.82906341552734</v>
      </c>
      <c r="D2790" t="n">
        <v>25.31999969482422</v>
      </c>
      <c r="E2790" t="n">
        <v>89.06999969482422</v>
      </c>
      <c r="F2790" t="n">
        <v>47.41656875610352</v>
      </c>
      <c r="G2790" t="n">
        <v>65.32483673095703</v>
      </c>
      <c r="H2790" t="n">
        <v>1351.599975585938</v>
      </c>
      <c r="I2790" t="n">
        <v>70.54216766357422</v>
      </c>
      <c r="J2790" t="n">
        <v>116.9523239135742</v>
      </c>
      <c r="K2790" t="n">
        <v>151.2929229736328</v>
      </c>
      <c r="L2790" t="n">
        <v>343.3760070800781</v>
      </c>
      <c r="M2790" t="n">
        <v>165.8350830078125</v>
      </c>
      <c r="N2790" t="n">
        <v>113.5437164306641</v>
      </c>
      <c r="O2790" t="n">
        <v>65.39994049072266</v>
      </c>
      <c r="P2790" t="n">
        <v>265.4126586914062</v>
      </c>
      <c r="Q2790" t="n">
        <v>99.00291442871094</v>
      </c>
      <c r="R2790" t="n">
        <v>105.9199981689453</v>
      </c>
      <c r="S2790" t="n">
        <v>67.79753875732422</v>
      </c>
      <c r="T2790" t="n">
        <v>58.5201530456543</v>
      </c>
      <c r="V2790" t="n">
        <v>61.83235931396484</v>
      </c>
      <c r="W2790" t="n">
        <v>27.5383186340332</v>
      </c>
      <c r="X2790" t="n">
        <v>74.42666625976562</v>
      </c>
      <c r="Y2790" t="n">
        <v>65.68250274658203</v>
      </c>
      <c r="Z2790" t="n">
        <v>52.00650024414062</v>
      </c>
      <c r="AA2790" t="n">
        <v>27.79474639892578</v>
      </c>
      <c r="AB2790" t="n">
        <v>44.13707733154297</v>
      </c>
      <c r="AC2790" t="n">
        <v>84.70882415771484</v>
      </c>
      <c r="AD2790" t="n">
        <v>103.9992599487305</v>
      </c>
    </row>
    <row r="2791">
      <c r="A2791" s="76" t="n">
        <v>43129</v>
      </c>
      <c r="B2791" t="n">
        <v>97.28894805908203</v>
      </c>
      <c r="C2791" t="n">
        <v>87.80989837646484</v>
      </c>
      <c r="D2791" t="n">
        <v>25.27000045776367</v>
      </c>
      <c r="E2791" t="n">
        <v>89.30999755859375</v>
      </c>
      <c r="F2791" t="n">
        <v>46.69730758666992</v>
      </c>
      <c r="G2791" t="n">
        <v>64.72585296630859</v>
      </c>
      <c r="I2791" t="n">
        <v>70.29296112060547</v>
      </c>
      <c r="J2791" t="n">
        <v>117.408073425293</v>
      </c>
      <c r="K2791" t="n">
        <v>150.4397888183594</v>
      </c>
      <c r="L2791" t="n">
        <v>340.4585571289062</v>
      </c>
      <c r="M2791" t="n">
        <v>165.0298461914062</v>
      </c>
      <c r="N2791" t="n">
        <v>113.0503845214844</v>
      </c>
      <c r="O2791" t="n">
        <v>65.084716796875</v>
      </c>
      <c r="P2791" t="n">
        <v>263.6529846191406</v>
      </c>
      <c r="Q2791" t="n">
        <v>98.76712036132812</v>
      </c>
      <c r="R2791" t="n">
        <v>104.879997253418</v>
      </c>
      <c r="S2791" t="n">
        <v>66.88722991943359</v>
      </c>
      <c r="T2791" t="n">
        <v>57.85360336303711</v>
      </c>
      <c r="V2791" t="n">
        <v>60.89898300170898</v>
      </c>
      <c r="W2791" t="n">
        <v>27.42878532409668</v>
      </c>
      <c r="X2791" t="n">
        <v>73.92842102050781</v>
      </c>
      <c r="Y2791" t="n">
        <v>65.08444213867188</v>
      </c>
      <c r="Z2791" t="n">
        <v>51.80276107788086</v>
      </c>
      <c r="AA2791" t="n">
        <v>27.47496604919434</v>
      </c>
      <c r="AB2791" t="n">
        <v>43.57498931884766</v>
      </c>
      <c r="AC2791" t="n">
        <v>84.47748565673828</v>
      </c>
      <c r="AD2791" t="n">
        <v>103.713005065918</v>
      </c>
    </row>
    <row r="2792">
      <c r="A2792" s="76" t="n">
        <v>43130</v>
      </c>
      <c r="B2792" t="n">
        <v>97.13607025146484</v>
      </c>
      <c r="C2792" t="n">
        <v>87.81945037841797</v>
      </c>
      <c r="D2792" t="n">
        <v>25.14999961853027</v>
      </c>
      <c r="E2792" t="n">
        <v>89.19000244140625</v>
      </c>
      <c r="F2792" t="n">
        <v>46.05998992919922</v>
      </c>
      <c r="G2792" t="n">
        <v>64.1876220703125</v>
      </c>
      <c r="H2792" t="n">
        <v>1335.400024414062</v>
      </c>
      <c r="I2792" t="n">
        <v>70.05181884765625</v>
      </c>
      <c r="J2792" t="n">
        <v>115.198616027832</v>
      </c>
      <c r="K2792" t="n">
        <v>148.9988708496094</v>
      </c>
      <c r="L2792" t="n">
        <v>336.9254760742188</v>
      </c>
      <c r="M2792" t="n">
        <v>163.6715545654297</v>
      </c>
      <c r="N2792" t="n">
        <v>112.4906234741211</v>
      </c>
      <c r="O2792" t="n">
        <v>64.55774688720703</v>
      </c>
      <c r="P2792" t="n">
        <v>260.9486694335938</v>
      </c>
      <c r="Q2792" t="n">
        <v>98.53135681152344</v>
      </c>
      <c r="R2792" t="n">
        <v>103.1999969482422</v>
      </c>
      <c r="S2792" t="n">
        <v>66.40229034423828</v>
      </c>
      <c r="T2792" t="n">
        <v>57.43357086181641</v>
      </c>
      <c r="V2792" t="n">
        <v>59.67047882080078</v>
      </c>
      <c r="W2792" t="n">
        <v>27.07280731201172</v>
      </c>
      <c r="X2792" t="n">
        <v>73.34708404541016</v>
      </c>
      <c r="Y2792" t="n">
        <v>64.49586486816406</v>
      </c>
      <c r="Z2792" t="n">
        <v>51.45730209350586</v>
      </c>
      <c r="AA2792" t="n">
        <v>27.36261177062988</v>
      </c>
      <c r="AB2792" t="n">
        <v>43.65281677246094</v>
      </c>
      <c r="AC2792" t="n">
        <v>82.70078277587891</v>
      </c>
      <c r="AD2792" t="n">
        <v>103.1977920532227</v>
      </c>
    </row>
    <row r="2793">
      <c r="A2793" s="76" t="n">
        <v>43131</v>
      </c>
      <c r="B2793" t="n">
        <v>97.21700286865234</v>
      </c>
      <c r="C2793" t="n">
        <v>87.82906341552734</v>
      </c>
      <c r="D2793" t="n">
        <v>25.02000045776367</v>
      </c>
      <c r="E2793" t="n">
        <v>89.12999725341797</v>
      </c>
      <c r="F2793" t="n">
        <v>46.46059417724609</v>
      </c>
      <c r="G2793" t="n">
        <v>64.10081481933594</v>
      </c>
      <c r="H2793" t="n">
        <v>1339</v>
      </c>
      <c r="I2793" t="n">
        <v>70.17241668701172</v>
      </c>
      <c r="J2793" t="n">
        <v>113.0288162231445</v>
      </c>
      <c r="K2793" t="n">
        <v>148.2215881347656</v>
      </c>
      <c r="L2793" t="n">
        <v>336.262451171875</v>
      </c>
      <c r="M2793" t="n">
        <v>164.3507232666016</v>
      </c>
      <c r="N2793" t="n">
        <v>112.0826721191406</v>
      </c>
      <c r="O2793" t="n">
        <v>64.14841461181641</v>
      </c>
      <c r="P2793" t="n">
        <v>261.0783081054688</v>
      </c>
      <c r="Q2793" t="n">
        <v>98.77587127685547</v>
      </c>
      <c r="R2793" t="n">
        <v>103.8399963378906</v>
      </c>
      <c r="S2793" t="n">
        <v>67.59333801269531</v>
      </c>
      <c r="T2793" t="n">
        <v>57.47922897338867</v>
      </c>
      <c r="V2793" t="n">
        <v>59.71036529541016</v>
      </c>
      <c r="W2793" t="n">
        <v>27.14582633972168</v>
      </c>
      <c r="X2793" t="n">
        <v>73.56854248046875</v>
      </c>
      <c r="Y2793" t="n">
        <v>64.97999572753906</v>
      </c>
      <c r="Z2793" t="n">
        <v>51.21811676025391</v>
      </c>
      <c r="AA2793" t="n">
        <v>27.92438507080078</v>
      </c>
      <c r="AB2793" t="n">
        <v>44.13707733154297</v>
      </c>
      <c r="AC2793" t="n">
        <v>81.52555084228516</v>
      </c>
      <c r="AD2793" t="n">
        <v>102.8638458251953</v>
      </c>
    </row>
    <row r="2794">
      <c r="A2794" s="76" t="n">
        <v>43132</v>
      </c>
      <c r="B2794" t="n">
        <v>96.91236114501953</v>
      </c>
      <c r="C2794" t="n">
        <v>87.82525634765625</v>
      </c>
      <c r="D2794" t="n">
        <v>25.1299991607666</v>
      </c>
      <c r="E2794" t="n">
        <v>88.66999816894531</v>
      </c>
      <c r="F2794" t="n">
        <v>45.83237075805664</v>
      </c>
      <c r="G2794" t="n">
        <v>64.28312683105469</v>
      </c>
      <c r="H2794" t="n">
        <v>1344.300048828125</v>
      </c>
      <c r="I2794" t="n">
        <v>70.04001617431641</v>
      </c>
      <c r="J2794" t="n">
        <v>112.9297180175781</v>
      </c>
      <c r="K2794" t="n">
        <v>148.6860809326172</v>
      </c>
      <c r="L2794" t="n">
        <v>336.7738952636719</v>
      </c>
      <c r="M2794" t="n">
        <v>162.95361328125</v>
      </c>
      <c r="N2794" t="n">
        <v>111.5324172973633</v>
      </c>
      <c r="O2794" t="n">
        <v>64.42131805419922</v>
      </c>
      <c r="P2794" t="n">
        <v>260.7819213867188</v>
      </c>
      <c r="Q2794" t="n">
        <v>98.27015686035156</v>
      </c>
      <c r="R2794" t="n">
        <v>105.9199981689453</v>
      </c>
      <c r="S2794" t="n">
        <v>66.1385498046875</v>
      </c>
      <c r="T2794" t="n">
        <v>56.6939697265625</v>
      </c>
      <c r="V2794" t="n">
        <v>60.32461929321289</v>
      </c>
      <c r="W2794" t="n">
        <v>27.40140533447266</v>
      </c>
      <c r="X2794" t="n">
        <v>73.43935394287109</v>
      </c>
      <c r="Y2794" t="n">
        <v>65.03695678710938</v>
      </c>
      <c r="Z2794" t="n">
        <v>50.99666595458984</v>
      </c>
      <c r="AA2794" t="n">
        <v>27.41446876525879</v>
      </c>
      <c r="AB2794" t="n">
        <v>43.44527435302734</v>
      </c>
      <c r="AC2794" t="n">
        <v>81.55330657958984</v>
      </c>
      <c r="AD2794" t="n">
        <v>101.7189025878906</v>
      </c>
    </row>
    <row r="2795">
      <c r="A2795" s="76" t="n">
        <v>43133</v>
      </c>
      <c r="B2795" t="n">
        <v>96.6239013671875</v>
      </c>
      <c r="C2795" t="n">
        <v>87.8348388671875</v>
      </c>
      <c r="D2795" t="n">
        <v>24.76000022888184</v>
      </c>
      <c r="E2795" t="n">
        <v>89.19999694824219</v>
      </c>
      <c r="F2795" t="n">
        <v>44.65788269042969</v>
      </c>
      <c r="G2795" t="n">
        <v>62.98095321655273</v>
      </c>
      <c r="H2795" t="n">
        <v>1333.699951171875</v>
      </c>
      <c r="I2795" t="n">
        <v>69.5960693359375</v>
      </c>
      <c r="J2795" t="n">
        <v>111.1066741943359</v>
      </c>
      <c r="K2795" t="n">
        <v>145.8232879638672</v>
      </c>
      <c r="L2795" t="n">
        <v>329.9918518066406</v>
      </c>
      <c r="M2795" t="n">
        <v>159.7034606933594</v>
      </c>
      <c r="N2795" t="n">
        <v>110.1377868652344</v>
      </c>
      <c r="O2795" t="n">
        <v>63.07566452026367</v>
      </c>
      <c r="P2795" t="n">
        <v>255.1046905517578</v>
      </c>
      <c r="Q2795" t="n">
        <v>98.14786529541016</v>
      </c>
      <c r="R2795" t="n">
        <v>104.3199996948242</v>
      </c>
      <c r="S2795" t="n">
        <v>65.57703399658203</v>
      </c>
      <c r="T2795" t="n">
        <v>55.20562744140625</v>
      </c>
      <c r="V2795" t="n">
        <v>57.80378723144531</v>
      </c>
      <c r="W2795" t="n">
        <v>26.79897689819336</v>
      </c>
      <c r="X2795" t="n">
        <v>71.96302795410156</v>
      </c>
      <c r="Y2795" t="n">
        <v>63.10987854003906</v>
      </c>
      <c r="Z2795" t="n">
        <v>50.02226638793945</v>
      </c>
      <c r="AA2795" t="n">
        <v>27.10333251953125</v>
      </c>
      <c r="AB2795" t="n">
        <v>43.13396072387695</v>
      </c>
      <c r="AC2795" t="n">
        <v>80.40583038330078</v>
      </c>
      <c r="AD2795" t="n">
        <v>100.7456970214844</v>
      </c>
    </row>
    <row r="2796">
      <c r="A2796" s="76" t="n">
        <v>43136</v>
      </c>
      <c r="B2796" t="n">
        <v>97.01149749755859</v>
      </c>
      <c r="C2796" t="n">
        <v>87.82525634765625</v>
      </c>
      <c r="D2796" t="n">
        <v>24.54000091552734</v>
      </c>
      <c r="E2796" t="n">
        <v>89.55000305175781</v>
      </c>
      <c r="F2796" t="n">
        <v>43.09189987182617</v>
      </c>
      <c r="G2796" t="n">
        <v>60.34191513061523</v>
      </c>
      <c r="H2796" t="n">
        <v>1333</v>
      </c>
      <c r="I2796" t="n">
        <v>69.20861053466797</v>
      </c>
      <c r="J2796" t="n">
        <v>106.1923980712891</v>
      </c>
      <c r="K2796" t="n">
        <v>140.2208557128906</v>
      </c>
      <c r="L2796" t="n">
        <v>317.8106384277344</v>
      </c>
      <c r="M2796" t="n">
        <v>153.4069213867188</v>
      </c>
      <c r="N2796" t="n">
        <v>106.2669906616211</v>
      </c>
      <c r="O2796" t="n">
        <v>60.79843521118164</v>
      </c>
      <c r="P2796" t="n">
        <v>244.4355773925781</v>
      </c>
      <c r="Q2796" t="n">
        <v>98.51470184326172</v>
      </c>
      <c r="R2796" t="n">
        <v>102.1600036621094</v>
      </c>
      <c r="S2796" t="n">
        <v>63.62877655029297</v>
      </c>
      <c r="T2796" t="n">
        <v>53.09638977050781</v>
      </c>
      <c r="V2796" t="n">
        <v>55.37866592407227</v>
      </c>
      <c r="W2796" t="n">
        <v>25.44807052612305</v>
      </c>
      <c r="X2796" t="n">
        <v>68.69658660888672</v>
      </c>
      <c r="Y2796" t="n">
        <v>60.47080612182617</v>
      </c>
      <c r="Z2796" t="n">
        <v>48.20632934570312</v>
      </c>
      <c r="AA2796" t="n">
        <v>26.40328025817871</v>
      </c>
      <c r="AB2796" t="n">
        <v>42.42486190795898</v>
      </c>
      <c r="AC2796" t="n">
        <v>76.84313201904297</v>
      </c>
      <c r="AD2796" t="n">
        <v>97.34902954101562</v>
      </c>
    </row>
    <row r="2797">
      <c r="A2797" s="76" t="n">
        <v>43137</v>
      </c>
      <c r="B2797" t="n">
        <v>96.73208618164062</v>
      </c>
      <c r="C2797" t="n">
        <v>87.8348388671875</v>
      </c>
      <c r="D2797" t="n">
        <v>24.52000045776367</v>
      </c>
      <c r="E2797" t="n">
        <v>89.58999633789062</v>
      </c>
      <c r="F2797" t="n">
        <v>44.49400329589844</v>
      </c>
      <c r="G2797" t="n">
        <v>61.53121185302734</v>
      </c>
      <c r="H2797" t="n">
        <v>1326.099975585938</v>
      </c>
      <c r="I2797" t="n">
        <v>69.62838745117188</v>
      </c>
      <c r="J2797" t="n">
        <v>108.3523025512695</v>
      </c>
      <c r="K2797" t="n">
        <v>141.8987884521484</v>
      </c>
      <c r="L2797" t="n">
        <v>321.0501098632812</v>
      </c>
      <c r="M2797" t="n">
        <v>157.4720458984375</v>
      </c>
      <c r="N2797" t="n">
        <v>108.5723876953125</v>
      </c>
      <c r="O2797" t="n">
        <v>61.29245758056641</v>
      </c>
      <c r="P2797" t="n">
        <v>249.2515106201172</v>
      </c>
      <c r="Q2797" t="n">
        <v>98.11293029785156</v>
      </c>
      <c r="R2797" t="n">
        <v>101.5999984741211</v>
      </c>
      <c r="S2797" t="n">
        <v>63.63728332519531</v>
      </c>
      <c r="T2797" t="n">
        <v>54.83125686645508</v>
      </c>
      <c r="V2797" t="n">
        <v>55.81741714477539</v>
      </c>
      <c r="W2797" t="n">
        <v>25.91358947753906</v>
      </c>
      <c r="X2797" t="n">
        <v>69.95148468017578</v>
      </c>
      <c r="Y2797" t="n">
        <v>62.20803070068359</v>
      </c>
      <c r="Z2797" t="n">
        <v>48.73782730102539</v>
      </c>
      <c r="AA2797" t="n">
        <v>26.3514232635498</v>
      </c>
      <c r="AB2797" t="n">
        <v>41.79359817504883</v>
      </c>
      <c r="AC2797" t="n">
        <v>77.69448852539062</v>
      </c>
      <c r="AD2797" t="n">
        <v>99.83927917480469</v>
      </c>
    </row>
    <row r="2798">
      <c r="A2798" s="76" t="n">
        <v>43138</v>
      </c>
      <c r="B2798" t="n">
        <v>96.51573944091797</v>
      </c>
      <c r="C2798" t="n">
        <v>87.84444427490234</v>
      </c>
      <c r="D2798" t="n">
        <v>24.18000030517578</v>
      </c>
      <c r="E2798" t="n">
        <v>90.26000213623047</v>
      </c>
      <c r="F2798" t="n">
        <v>43.09189987182617</v>
      </c>
      <c r="G2798" t="n">
        <v>60.8801383972168</v>
      </c>
      <c r="H2798" t="n">
        <v>1311.599975585938</v>
      </c>
      <c r="I2798" t="n">
        <v>69.37005615234375</v>
      </c>
      <c r="J2798" t="n">
        <v>108.4018325805664</v>
      </c>
      <c r="K2798" t="n">
        <v>142.0409698486328</v>
      </c>
      <c r="L2798" t="n">
        <v>320.6522827148438</v>
      </c>
      <c r="M2798" t="n">
        <v>155.4346466064453</v>
      </c>
      <c r="N2798" t="n">
        <v>108.2213592529297</v>
      </c>
      <c r="O2798" t="n">
        <v>61.48536682128906</v>
      </c>
      <c r="P2798" t="n">
        <v>247.8994445800781</v>
      </c>
      <c r="Q2798" t="n">
        <v>97.89455413818359</v>
      </c>
      <c r="R2798" t="n">
        <v>98.95999908447266</v>
      </c>
      <c r="S2798" t="n">
        <v>63.36504364013672</v>
      </c>
      <c r="T2798" t="n">
        <v>54.33819198608398</v>
      </c>
      <c r="V2798" t="n">
        <v>54.88408279418945</v>
      </c>
      <c r="W2798" t="n">
        <v>25.93183898925781</v>
      </c>
      <c r="X2798" t="n">
        <v>70.08065032958984</v>
      </c>
      <c r="Y2798" t="n">
        <v>61.41062164306641</v>
      </c>
      <c r="Z2798" t="n">
        <v>48.52522659301758</v>
      </c>
      <c r="AA2798" t="n">
        <v>26.23042678833008</v>
      </c>
      <c r="AB2798" t="n">
        <v>41.59469223022461</v>
      </c>
      <c r="AC2798" t="n">
        <v>77.60195159912109</v>
      </c>
      <c r="AD2798" t="n">
        <v>99.53397369384766</v>
      </c>
    </row>
    <row r="2799">
      <c r="A2799" s="76" t="n">
        <v>43139</v>
      </c>
      <c r="B2799" t="n">
        <v>96.35352325439453</v>
      </c>
      <c r="C2799" t="n">
        <v>87.8348388671875</v>
      </c>
      <c r="D2799" t="n">
        <v>24.04000091552734</v>
      </c>
      <c r="E2799" t="n">
        <v>90.23000335693359</v>
      </c>
      <c r="F2799" t="n">
        <v>41.59874725341797</v>
      </c>
      <c r="G2799" t="n">
        <v>59.29150772094727</v>
      </c>
      <c r="H2799" t="n">
        <v>1316.900024414062</v>
      </c>
      <c r="I2799" t="n">
        <v>68.76467132568359</v>
      </c>
      <c r="J2799" t="n">
        <v>103.8937530517578</v>
      </c>
      <c r="K2799" t="n">
        <v>137.8699798583984</v>
      </c>
      <c r="L2799" t="n">
        <v>310.119140625</v>
      </c>
      <c r="M2799" t="n">
        <v>148.8761444091797</v>
      </c>
      <c r="N2799" t="n">
        <v>105.1095199584961</v>
      </c>
      <c r="O2799" t="n">
        <v>60.03620529174805</v>
      </c>
      <c r="P2799" t="n">
        <v>238.6009521484375</v>
      </c>
      <c r="Q2799" t="n">
        <v>97.69364929199219</v>
      </c>
      <c r="R2799" t="n">
        <v>96.72000122070312</v>
      </c>
      <c r="S2799" t="n">
        <v>61.54440307617188</v>
      </c>
      <c r="T2799" t="n">
        <v>52.42982482910156</v>
      </c>
      <c r="V2799" t="n">
        <v>53.22480392456055</v>
      </c>
      <c r="W2799" t="n">
        <v>24.7908763885498</v>
      </c>
      <c r="X2799" t="n">
        <v>67.3770751953125</v>
      </c>
      <c r="Y2799" t="n">
        <v>58.8664665222168</v>
      </c>
      <c r="Z2799" t="n">
        <v>47.47996139526367</v>
      </c>
      <c r="AA2799" t="n">
        <v>25.40937423706055</v>
      </c>
      <c r="AB2799" t="n">
        <v>41.12773132324219</v>
      </c>
      <c r="AC2799" t="n">
        <v>74.90907287597656</v>
      </c>
      <c r="AD2799" t="n">
        <v>95.5648193359375</v>
      </c>
    </row>
    <row r="2800">
      <c r="A2800" s="76" t="n">
        <v>43140</v>
      </c>
      <c r="B2800" t="n">
        <v>96.22736358642578</v>
      </c>
      <c r="C2800" t="n">
        <v>87.85404968261719</v>
      </c>
      <c r="D2800" t="n">
        <v>23.76000022888184</v>
      </c>
      <c r="E2800" t="n">
        <v>90.44000244140625</v>
      </c>
      <c r="F2800" t="n">
        <v>42.26337814331055</v>
      </c>
      <c r="G2800" t="n">
        <v>59.54325866699219</v>
      </c>
      <c r="H2800" t="n">
        <v>1313.099975585938</v>
      </c>
      <c r="I2800" t="n">
        <v>68.57093811035156</v>
      </c>
      <c r="J2800" t="n">
        <v>104.6962814331055</v>
      </c>
      <c r="K2800" t="n">
        <v>139.1307373046875</v>
      </c>
      <c r="L2800" t="n">
        <v>313.5576171875</v>
      </c>
      <c r="M2800" t="n">
        <v>151.4471130371094</v>
      </c>
      <c r="N2800" t="n">
        <v>104.9292831420898</v>
      </c>
      <c r="O2800" t="n">
        <v>60.25735092163086</v>
      </c>
      <c r="P2800" t="n">
        <v>242.1851043701172</v>
      </c>
      <c r="Q2800" t="n">
        <v>97.38796997070312</v>
      </c>
      <c r="R2800" t="n">
        <v>94.87999725341797</v>
      </c>
      <c r="S2800" t="n">
        <v>63.08429336547852</v>
      </c>
      <c r="T2800" t="n">
        <v>53.34291839599609</v>
      </c>
      <c r="V2800" t="n">
        <v>53.18490982055664</v>
      </c>
      <c r="W2800" t="n">
        <v>25.26551818847656</v>
      </c>
      <c r="X2800" t="n">
        <v>68.10604858398438</v>
      </c>
      <c r="Y2800" t="n">
        <v>60.30941390991211</v>
      </c>
      <c r="Z2800" t="n">
        <v>47.57739639282227</v>
      </c>
      <c r="AA2800" t="n">
        <v>26.00571441650391</v>
      </c>
      <c r="AB2800" t="n">
        <v>41.99249267578125</v>
      </c>
      <c r="AC2800" t="n">
        <v>75.97327423095703</v>
      </c>
      <c r="AD2800" t="n">
        <v>96.20407867431641</v>
      </c>
    </row>
    <row r="2801">
      <c r="A2801" s="76" t="n">
        <v>43143</v>
      </c>
      <c r="B2801" t="n">
        <v>96.25437164306641</v>
      </c>
      <c r="C2801" t="n">
        <v>87.85404968261719</v>
      </c>
      <c r="D2801" t="n">
        <v>23.94000053405762</v>
      </c>
      <c r="E2801" t="n">
        <v>90.20999908447266</v>
      </c>
      <c r="F2801" t="n">
        <v>42.92802047729492</v>
      </c>
      <c r="G2801" t="n">
        <v>60.45476531982422</v>
      </c>
      <c r="H2801" t="n">
        <v>1324.199951171875</v>
      </c>
      <c r="I2801" t="n">
        <v>69.03908538818359</v>
      </c>
      <c r="J2801" t="n">
        <v>106.3608169555664</v>
      </c>
      <c r="K2801" t="n">
        <v>140.4483947753906</v>
      </c>
      <c r="L2801" t="n">
        <v>316.6076354980469</v>
      </c>
      <c r="M2801" t="n">
        <v>154.1346130371094</v>
      </c>
      <c r="N2801" t="n">
        <v>106.6180038452148</v>
      </c>
      <c r="O2801" t="n">
        <v>60.91604995727539</v>
      </c>
      <c r="P2801" t="n">
        <v>245.741455078125</v>
      </c>
      <c r="Q2801" t="n">
        <v>97.45783233642578</v>
      </c>
      <c r="R2801" t="n">
        <v>95.12000274658203</v>
      </c>
      <c r="S2801" t="n">
        <v>63.10981750488281</v>
      </c>
      <c r="T2801" t="n">
        <v>54.42035675048828</v>
      </c>
      <c r="V2801" t="n">
        <v>54.05442428588867</v>
      </c>
      <c r="W2801" t="n">
        <v>25.62149810791016</v>
      </c>
      <c r="X2801" t="n">
        <v>69.20407867431641</v>
      </c>
      <c r="Y2801" t="n">
        <v>61.39162445068359</v>
      </c>
      <c r="Z2801" t="n">
        <v>48.06459808349609</v>
      </c>
      <c r="AA2801" t="n">
        <v>26.07486152648926</v>
      </c>
      <c r="AB2801" t="n">
        <v>42.31244277954102</v>
      </c>
      <c r="AC2801" t="n">
        <v>76.68582916259766</v>
      </c>
      <c r="AD2801" t="n">
        <v>97.51122283935547</v>
      </c>
    </row>
    <row r="2802">
      <c r="A2802" s="76" t="n">
        <v>43144</v>
      </c>
      <c r="B2802" t="n">
        <v>96.28140258789062</v>
      </c>
      <c r="C2802" t="n">
        <v>87.85404968261719</v>
      </c>
      <c r="D2802" t="n">
        <v>24.10000038146973</v>
      </c>
      <c r="E2802" t="n">
        <v>89.69999694824219</v>
      </c>
      <c r="F2802" t="n">
        <v>43.25577926635742</v>
      </c>
      <c r="G2802" t="n">
        <v>60.27246856689453</v>
      </c>
      <c r="H2802" t="n">
        <v>1328.099975585938</v>
      </c>
      <c r="I2802" t="n">
        <v>68.82112884521484</v>
      </c>
      <c r="J2802" t="n">
        <v>106.5490646362305</v>
      </c>
      <c r="K2802" t="n">
        <v>140.7517242431641</v>
      </c>
      <c r="L2802" t="n">
        <v>317.5453491210938</v>
      </c>
      <c r="M2802" t="n">
        <v>154.9301452636719</v>
      </c>
      <c r="N2802" t="n">
        <v>106.8836441040039</v>
      </c>
      <c r="O2802" t="n">
        <v>61.10895919799805</v>
      </c>
      <c r="P2802" t="n">
        <v>246.3526763916016</v>
      </c>
      <c r="Q2802" t="n">
        <v>97.52771759033203</v>
      </c>
      <c r="R2802" t="n">
        <v>94.95999908447266</v>
      </c>
      <c r="S2802" t="n">
        <v>63.55219268798828</v>
      </c>
      <c r="T2802" t="n">
        <v>54.28340530395508</v>
      </c>
      <c r="V2802" t="n">
        <v>53.83106994628906</v>
      </c>
      <c r="W2802" t="n">
        <v>25.73103332519531</v>
      </c>
      <c r="X2802" t="n">
        <v>69.36093139648438</v>
      </c>
      <c r="Y2802" t="n">
        <v>61.54351806640625</v>
      </c>
      <c r="Z2802" t="n">
        <v>48.28605270385742</v>
      </c>
      <c r="AA2802" t="n">
        <v>26.26499176025391</v>
      </c>
      <c r="AB2802" t="n">
        <v>42.502685546875</v>
      </c>
      <c r="AC2802" t="n">
        <v>76.74134826660156</v>
      </c>
      <c r="AD2802" t="n">
        <v>98.01691436767578</v>
      </c>
    </row>
    <row r="2803">
      <c r="A2803" s="76" t="n">
        <v>43145</v>
      </c>
      <c r="B2803" t="n">
        <v>95.95691680908203</v>
      </c>
      <c r="C2803" t="n">
        <v>87.85404968261719</v>
      </c>
      <c r="D2803" t="n">
        <v>24.45999908447266</v>
      </c>
      <c r="E2803" t="n">
        <v>89.12000274658203</v>
      </c>
      <c r="F2803" t="n">
        <v>44.33922958374023</v>
      </c>
      <c r="G2803" t="n">
        <v>61.34024429321289</v>
      </c>
      <c r="H2803" t="n">
        <v>1355.5</v>
      </c>
      <c r="I2803" t="n">
        <v>68.94222259521484</v>
      </c>
      <c r="J2803" t="n">
        <v>108.718879699707</v>
      </c>
      <c r="K2803" t="n">
        <v>143.2827453613281</v>
      </c>
      <c r="L2803" t="n">
        <v>323.3612976074219</v>
      </c>
      <c r="M2803" t="n">
        <v>157.8309631347656</v>
      </c>
      <c r="N2803" t="n">
        <v>108.6198196411133</v>
      </c>
      <c r="O2803" t="n">
        <v>62.16758728027344</v>
      </c>
      <c r="P2803" t="n">
        <v>249.6775360107422</v>
      </c>
      <c r="Q2803" t="n">
        <v>97.44039154052734</v>
      </c>
      <c r="R2803" t="n">
        <v>97.44000244140625</v>
      </c>
      <c r="S2803" t="n">
        <v>63.09280395507812</v>
      </c>
      <c r="T2803" t="n">
        <v>55.01387023925781</v>
      </c>
      <c r="V2803" t="n">
        <v>54.61285781860352</v>
      </c>
      <c r="W2803" t="n">
        <v>26.34259033203125</v>
      </c>
      <c r="X2803" t="n">
        <v>70.23751068115234</v>
      </c>
      <c r="Y2803" t="n">
        <v>62.67318725585938</v>
      </c>
      <c r="Z2803" t="n">
        <v>48.25947570800781</v>
      </c>
      <c r="AA2803" t="n">
        <v>26.10078239440918</v>
      </c>
      <c r="AB2803" t="n">
        <v>42.02708053588867</v>
      </c>
      <c r="AC2803" t="n">
        <v>77.61119079589844</v>
      </c>
      <c r="AD2803" t="n">
        <v>99.5816650390625</v>
      </c>
    </row>
    <row r="2804">
      <c r="A2804" s="76" t="n">
        <v>43146</v>
      </c>
      <c r="B2804" t="n">
        <v>96.0740966796875</v>
      </c>
      <c r="C2804" t="n">
        <v>87.86363983154297</v>
      </c>
      <c r="D2804" t="n">
        <v>24.57999992370605</v>
      </c>
      <c r="E2804" t="n">
        <v>88.58999633789062</v>
      </c>
      <c r="F2804" t="n">
        <v>45.24968338012695</v>
      </c>
      <c r="G2804" t="n">
        <v>61.72219848632812</v>
      </c>
      <c r="H2804" t="n">
        <v>1352.099975585938</v>
      </c>
      <c r="I2804" t="n">
        <v>69.49918365478516</v>
      </c>
      <c r="J2804" t="n">
        <v>109.7393951416016</v>
      </c>
      <c r="K2804" t="n">
        <v>144.8468933105469</v>
      </c>
      <c r="L2804" t="n">
        <v>326.8943481445312</v>
      </c>
      <c r="M2804" t="n">
        <v>160.7610168457031</v>
      </c>
      <c r="N2804" t="n">
        <v>109.3693313598633</v>
      </c>
      <c r="O2804" t="n">
        <v>62.77923583984375</v>
      </c>
      <c r="P2804" t="n">
        <v>252.8634643554688</v>
      </c>
      <c r="Q2804" t="n">
        <v>97.49278259277344</v>
      </c>
      <c r="R2804" t="n">
        <v>98.63999938964844</v>
      </c>
      <c r="S2804" t="n">
        <v>63.70536422729492</v>
      </c>
      <c r="T2804" t="n">
        <v>55.42477035522461</v>
      </c>
      <c r="V2804" t="n">
        <v>54.47724151611328</v>
      </c>
      <c r="W2804" t="n">
        <v>26.48863792419434</v>
      </c>
      <c r="X2804" t="n">
        <v>71.29865264892578</v>
      </c>
      <c r="Y2804" t="n">
        <v>63.86931228637695</v>
      </c>
      <c r="Z2804" t="n">
        <v>49.05672073364258</v>
      </c>
      <c r="AA2804" t="n">
        <v>26.34277725219727</v>
      </c>
      <c r="AB2804" t="n">
        <v>42.96100997924805</v>
      </c>
      <c r="AC2804" t="n">
        <v>78.4718017578125</v>
      </c>
      <c r="AD2804" t="n">
        <v>100.4690093994141</v>
      </c>
    </row>
    <row r="2805">
      <c r="A2805" s="76" t="n">
        <v>43147</v>
      </c>
      <c r="B2805" t="n">
        <v>96.26340484619141</v>
      </c>
      <c r="C2805" t="n">
        <v>87.87328338623047</v>
      </c>
      <c r="D2805" t="n">
        <v>24.48999977111816</v>
      </c>
      <c r="E2805" t="n">
        <v>89.09999847412109</v>
      </c>
      <c r="F2805" t="n">
        <v>45.10400772094727</v>
      </c>
      <c r="G2805" t="n">
        <v>62</v>
      </c>
      <c r="H2805" t="n">
        <v>1353.199951171875</v>
      </c>
      <c r="I2805" t="n">
        <v>69.78170776367188</v>
      </c>
      <c r="J2805" t="n">
        <v>109.3430786132812</v>
      </c>
      <c r="K2805" t="n">
        <v>145.3587493896484</v>
      </c>
      <c r="L2805" t="n">
        <v>327.5669555664062</v>
      </c>
      <c r="M2805" t="n">
        <v>160.0430450439453</v>
      </c>
      <c r="N2805" t="n">
        <v>109.4736709594727</v>
      </c>
      <c r="O2805" t="n">
        <v>63.10860061645508</v>
      </c>
      <c r="P2805" t="n">
        <v>252.9375305175781</v>
      </c>
      <c r="Q2805" t="n">
        <v>97.64998626708984</v>
      </c>
      <c r="R2805" t="n">
        <v>99.04000091552734</v>
      </c>
      <c r="S2805" t="n">
        <v>64.05417633056641</v>
      </c>
      <c r="T2805" t="n">
        <v>55.2238883972168</v>
      </c>
      <c r="V2805" t="n">
        <v>54.34162521362305</v>
      </c>
      <c r="W2805" t="n">
        <v>26.45212173461914</v>
      </c>
      <c r="X2805" t="n">
        <v>71.31709289550781</v>
      </c>
      <c r="Y2805" t="n">
        <v>63.77440643310547</v>
      </c>
      <c r="Z2805" t="n">
        <v>49.25159454345703</v>
      </c>
      <c r="AA2805" t="n">
        <v>26.51563262939453</v>
      </c>
      <c r="AB2805" t="n">
        <v>43.34149551391602</v>
      </c>
      <c r="AC2805" t="n">
        <v>79.03627014160156</v>
      </c>
      <c r="AD2805" t="n">
        <v>99.98238372802734</v>
      </c>
    </row>
    <row r="2806">
      <c r="A2806" s="76" t="n">
        <v>43151</v>
      </c>
      <c r="B2806" t="n">
        <v>96.16426849365234</v>
      </c>
      <c r="C2806" t="n">
        <v>87.87328338623047</v>
      </c>
      <c r="D2806" t="n">
        <v>24.43000030517578</v>
      </c>
      <c r="E2806" t="n">
        <v>89.72000122070312</v>
      </c>
      <c r="F2806" t="n">
        <v>44.48489761352539</v>
      </c>
      <c r="G2806" t="n">
        <v>61.41837692260742</v>
      </c>
      <c r="H2806" t="n">
        <v>1328.800048828125</v>
      </c>
      <c r="I2806" t="n">
        <v>69.53957366943359</v>
      </c>
      <c r="J2806" t="n">
        <v>108.2433090209961</v>
      </c>
      <c r="K2806" t="n">
        <v>144.1643676757812</v>
      </c>
      <c r="L2806" t="n">
        <v>325.2841186523438</v>
      </c>
      <c r="M2806" t="n">
        <v>160.3632202148438</v>
      </c>
      <c r="N2806" t="n">
        <v>108.6957168579102</v>
      </c>
      <c r="O2806" t="n">
        <v>62.42636108398438</v>
      </c>
      <c r="P2806" t="n">
        <v>251.3538665771484</v>
      </c>
      <c r="Q2806" t="n">
        <v>97.57139587402344</v>
      </c>
      <c r="R2806" t="n">
        <v>99.12000274658203</v>
      </c>
      <c r="S2806" t="n">
        <v>63.2969856262207</v>
      </c>
      <c r="T2806" t="n">
        <v>54.97735595703125</v>
      </c>
      <c r="V2806" t="n">
        <v>54.04645538330078</v>
      </c>
      <c r="W2806" t="n">
        <v>26.36997222900391</v>
      </c>
      <c r="X2806" t="n">
        <v>70.59739685058594</v>
      </c>
      <c r="Y2806" t="n">
        <v>63.83135986328125</v>
      </c>
      <c r="Z2806" t="n">
        <v>48.13546752929688</v>
      </c>
      <c r="AA2806" t="n">
        <v>26.24771499633789</v>
      </c>
      <c r="AB2806" t="n">
        <v>42.77941131591797</v>
      </c>
      <c r="AC2806" t="n">
        <v>78.16642761230469</v>
      </c>
      <c r="AD2806" t="n">
        <v>99.67707824707031</v>
      </c>
    </row>
    <row r="2807">
      <c r="A2807" s="76" t="n">
        <v>43152</v>
      </c>
      <c r="B2807" t="n">
        <v>95.85778045654297</v>
      </c>
      <c r="C2807" t="n">
        <v>87.86363983154297</v>
      </c>
      <c r="D2807" t="n">
        <v>24.44000053405762</v>
      </c>
      <c r="E2807" t="n">
        <v>90.08000183105469</v>
      </c>
      <c r="F2807" t="n">
        <v>44.44847869873047</v>
      </c>
      <c r="G2807" t="n">
        <v>61.12321472167969</v>
      </c>
      <c r="H2807" t="n">
        <v>1330</v>
      </c>
      <c r="I2807" t="n">
        <v>69.22476196289062</v>
      </c>
      <c r="J2807" t="n">
        <v>108.0748901367188</v>
      </c>
      <c r="K2807" t="n">
        <v>144.3160247802734</v>
      </c>
      <c r="L2807" t="n">
        <v>324.5926208496094</v>
      </c>
      <c r="M2807" t="n">
        <v>159.9072265625</v>
      </c>
      <c r="N2807" t="n">
        <v>108.8285522460938</v>
      </c>
      <c r="O2807" t="n">
        <v>62.80747604370117</v>
      </c>
      <c r="P2807" t="n">
        <v>250.1035003662109</v>
      </c>
      <c r="Q2807" t="n">
        <v>97.29188537597656</v>
      </c>
      <c r="R2807" t="n">
        <v>98.31999969482422</v>
      </c>
      <c r="S2807" t="n">
        <v>62.04635620117188</v>
      </c>
      <c r="T2807" t="n">
        <v>54.78560256958008</v>
      </c>
      <c r="V2807" t="n">
        <v>53.13704681396484</v>
      </c>
      <c r="W2807" t="n">
        <v>26.40648460388184</v>
      </c>
      <c r="X2807" t="n">
        <v>70.61583709716797</v>
      </c>
      <c r="Y2807" t="n">
        <v>63.42314147949219</v>
      </c>
      <c r="Z2807" t="n">
        <v>47.55968856811523</v>
      </c>
      <c r="AA2807" t="n">
        <v>25.76372146606445</v>
      </c>
      <c r="AB2807" t="n">
        <v>42.21732711791992</v>
      </c>
      <c r="AC2807" t="n">
        <v>77.84255218505859</v>
      </c>
      <c r="AD2807" t="n">
        <v>99.53397369384766</v>
      </c>
    </row>
    <row r="2808">
      <c r="A2808" s="76" t="n">
        <v>43153</v>
      </c>
      <c r="B2808" t="n">
        <v>95.86681365966797</v>
      </c>
      <c r="C2808" t="n">
        <v>87.87328338623047</v>
      </c>
      <c r="D2808" t="n">
        <v>24.63999938964844</v>
      </c>
      <c r="E2808" t="n">
        <v>89.75</v>
      </c>
      <c r="F2808" t="n">
        <v>44.47579193115234</v>
      </c>
      <c r="G2808" t="n">
        <v>61.44440841674805</v>
      </c>
      <c r="H2808" t="n">
        <v>1330.599975585938</v>
      </c>
      <c r="I2808" t="n">
        <v>69.27315521240234</v>
      </c>
      <c r="J2808" t="n">
        <v>107.4209594726562</v>
      </c>
      <c r="K2808" t="n">
        <v>144.0885009765625</v>
      </c>
      <c r="L2808" t="n">
        <v>324.1664428710938</v>
      </c>
      <c r="M2808" t="n">
        <v>159.8878173828125</v>
      </c>
      <c r="N2808" t="n">
        <v>108.3921356201172</v>
      </c>
      <c r="O2808" t="n">
        <v>62.61457061767578</v>
      </c>
      <c r="P2808" t="n">
        <v>250.4277038574219</v>
      </c>
      <c r="Q2808" t="n">
        <v>97.37923431396484</v>
      </c>
      <c r="R2808" t="n">
        <v>100.7200012207031</v>
      </c>
      <c r="S2808" t="n">
        <v>62.75249481201172</v>
      </c>
      <c r="T2808" t="n">
        <v>55.15084457397461</v>
      </c>
      <c r="V2808" t="n">
        <v>53.71937942504883</v>
      </c>
      <c r="W2808" t="n">
        <v>26.18741798400879</v>
      </c>
      <c r="X2808" t="n">
        <v>71.08644104003906</v>
      </c>
      <c r="Y2808" t="n">
        <v>63.49908065795898</v>
      </c>
      <c r="Z2808" t="n">
        <v>47.68369674682617</v>
      </c>
      <c r="AA2808" t="n">
        <v>26.05757141113281</v>
      </c>
      <c r="AB2808" t="n">
        <v>42.43351745605469</v>
      </c>
      <c r="AC2808" t="n">
        <v>77.72223663330078</v>
      </c>
      <c r="AD2808" t="n">
        <v>99.65798950195312</v>
      </c>
    </row>
    <row r="2809">
      <c r="A2809" s="76" t="n">
        <v>43154</v>
      </c>
      <c r="B2809" t="n">
        <v>96.11016082763672</v>
      </c>
      <c r="C2809" t="n">
        <v>87.89248657226562</v>
      </c>
      <c r="D2809" t="n">
        <v>24.71999931335449</v>
      </c>
      <c r="E2809" t="n">
        <v>89.87999725341797</v>
      </c>
      <c r="F2809" t="n">
        <v>45.26789474487305</v>
      </c>
      <c r="G2809" t="n">
        <v>61.9305534362793</v>
      </c>
      <c r="H2809" t="n">
        <v>1328.199951171875</v>
      </c>
      <c r="I2809" t="n">
        <v>69.73328399658203</v>
      </c>
      <c r="J2809" t="n">
        <v>109.6601257324219</v>
      </c>
      <c r="K2809" t="n">
        <v>145.9654388427734</v>
      </c>
      <c r="L2809" t="n">
        <v>328.1163024902344</v>
      </c>
      <c r="M2809" t="n">
        <v>163.1573486328125</v>
      </c>
      <c r="N2809" t="n">
        <v>109.5970153808594</v>
      </c>
      <c r="O2809" t="n">
        <v>63.2685661315918</v>
      </c>
      <c r="P2809" t="n">
        <v>254.4193725585938</v>
      </c>
      <c r="Q2809" t="n">
        <v>97.73732757568359</v>
      </c>
      <c r="R2809" t="n">
        <v>102.1600036621094</v>
      </c>
      <c r="S2809" t="n">
        <v>63.75639724731445</v>
      </c>
      <c r="T2809" t="n">
        <v>55.9635009765625</v>
      </c>
      <c r="V2809" t="n">
        <v>54.88408279418945</v>
      </c>
      <c r="W2809" t="n">
        <v>26.57991027832031</v>
      </c>
      <c r="X2809" t="n">
        <v>71.67697143554688</v>
      </c>
      <c r="Y2809" t="n">
        <v>64.82810974121094</v>
      </c>
      <c r="Z2809" t="n">
        <v>48.14432525634766</v>
      </c>
      <c r="AA2809" t="n">
        <v>26.53291702270508</v>
      </c>
      <c r="AB2809" t="n">
        <v>43.54039764404297</v>
      </c>
      <c r="AC2809" t="n">
        <v>78.96224212646484</v>
      </c>
      <c r="AD2809" t="n">
        <v>101.051025390625</v>
      </c>
    </row>
    <row r="2810">
      <c r="A2810" s="76" t="n">
        <v>43157</v>
      </c>
      <c r="B2810" t="n">
        <v>96.18227386474609</v>
      </c>
      <c r="C2810" t="n">
        <v>87.87328338623047</v>
      </c>
      <c r="D2810" t="n">
        <v>24.81999969482422</v>
      </c>
      <c r="E2810" t="n">
        <v>89.81999969482422</v>
      </c>
      <c r="F2810" t="n">
        <v>45.68669891357422</v>
      </c>
      <c r="G2810" t="n">
        <v>62.51217651367188</v>
      </c>
      <c r="H2810" t="n">
        <v>1330.699951171875</v>
      </c>
      <c r="I2810" t="n">
        <v>69.85435485839844</v>
      </c>
      <c r="J2810" t="n">
        <v>110.4626617431641</v>
      </c>
      <c r="K2810" t="n">
        <v>146.9229125976562</v>
      </c>
      <c r="L2810" t="n">
        <v>330.0107116699219</v>
      </c>
      <c r="M2810" t="n">
        <v>165.3209075927734</v>
      </c>
      <c r="N2810" t="n">
        <v>110.4603576660156</v>
      </c>
      <c r="O2810" t="n">
        <v>63.75318908691406</v>
      </c>
      <c r="P2810" t="n">
        <v>257.3738098144531</v>
      </c>
      <c r="Q2810" t="n">
        <v>97.85962677001953</v>
      </c>
      <c r="R2810" t="n">
        <v>102.879997253418</v>
      </c>
      <c r="S2810" t="n">
        <v>63.9350471496582</v>
      </c>
      <c r="T2810" t="n">
        <v>56.21002960205078</v>
      </c>
      <c r="V2810" t="n">
        <v>55.21115493774414</v>
      </c>
      <c r="W2810" t="n">
        <v>26.98152732849121</v>
      </c>
      <c r="X2810" t="n">
        <v>72.66426086425781</v>
      </c>
      <c r="Y2810" t="n">
        <v>65.8438720703125</v>
      </c>
      <c r="Z2810" t="n">
        <v>48.44550323486328</v>
      </c>
      <c r="AA2810" t="n">
        <v>26.62798881530762</v>
      </c>
      <c r="AB2810" t="n">
        <v>43.41068649291992</v>
      </c>
      <c r="AC2810" t="n">
        <v>79.96164703369141</v>
      </c>
      <c r="AD2810" t="n">
        <v>101.9001846313477</v>
      </c>
    </row>
    <row r="2811">
      <c r="A2811" s="76" t="n">
        <v>43158</v>
      </c>
      <c r="B2811" t="n">
        <v>95.97498321533203</v>
      </c>
      <c r="C2811" t="n">
        <v>87.89248657226562</v>
      </c>
      <c r="D2811" t="n">
        <v>24.65999984741211</v>
      </c>
      <c r="E2811" t="n">
        <v>90.36000061035156</v>
      </c>
      <c r="F2811" t="n">
        <v>44.3574333190918</v>
      </c>
      <c r="G2811" t="n">
        <v>61.58331298828125</v>
      </c>
      <c r="H2811" t="n">
        <v>1315.5</v>
      </c>
      <c r="I2811" t="n">
        <v>69.66870880126953</v>
      </c>
      <c r="J2811" t="n">
        <v>109.0854721069336</v>
      </c>
      <c r="K2811" t="n">
        <v>144.8089447021484</v>
      </c>
      <c r="L2811" t="n">
        <v>325.1989135742188</v>
      </c>
      <c r="M2811" t="n">
        <v>163.2737579345703</v>
      </c>
      <c r="N2811" t="n">
        <v>108.6008529663086</v>
      </c>
      <c r="O2811" t="n">
        <v>62.92509841918945</v>
      </c>
      <c r="P2811" t="n">
        <v>254.1600341796875</v>
      </c>
      <c r="Q2811" t="n">
        <v>97.61505126953125</v>
      </c>
      <c r="R2811" t="n">
        <v>101.1999969482422</v>
      </c>
      <c r="S2811" t="n">
        <v>62.44622421264648</v>
      </c>
      <c r="T2811" t="n">
        <v>55.43391036987305</v>
      </c>
      <c r="V2811" t="n">
        <v>54.49318695068359</v>
      </c>
      <c r="W2811" t="n">
        <v>26.72595024108887</v>
      </c>
      <c r="X2811" t="n">
        <v>71.75080108642578</v>
      </c>
      <c r="Y2811" t="n">
        <v>65.17934417724609</v>
      </c>
      <c r="Z2811" t="n">
        <v>47.80771636962891</v>
      </c>
      <c r="AA2811" t="n">
        <v>26.05757141113281</v>
      </c>
      <c r="AB2811" t="n">
        <v>42.71887588500977</v>
      </c>
      <c r="AC2811" t="n">
        <v>79.12880706787109</v>
      </c>
      <c r="AD2811" t="n">
        <v>99.74386596679688</v>
      </c>
    </row>
    <row r="2812">
      <c r="A2812" s="76" t="n">
        <v>43159</v>
      </c>
      <c r="B2812" t="n">
        <v>96.23635101318359</v>
      </c>
      <c r="C2812" t="n">
        <v>87.90204620361328</v>
      </c>
      <c r="D2812" t="n">
        <v>24.48999977111816</v>
      </c>
      <c r="E2812" t="n">
        <v>90.61000061035156</v>
      </c>
      <c r="F2812" t="n">
        <v>43.72010803222656</v>
      </c>
      <c r="G2812" t="n">
        <v>61.00167846679688</v>
      </c>
      <c r="H2812" t="n">
        <v>1315.5</v>
      </c>
      <c r="I2812" t="n">
        <v>69.56375885009766</v>
      </c>
      <c r="J2812" t="n">
        <v>107.0841064453125</v>
      </c>
      <c r="K2812" t="n">
        <v>142.5244140625</v>
      </c>
      <c r="L2812" t="n">
        <v>321.3532104492188</v>
      </c>
      <c r="M2812" t="n">
        <v>162.2259826660156</v>
      </c>
      <c r="N2812" t="n">
        <v>107.8513565063477</v>
      </c>
      <c r="O2812" t="n">
        <v>61.73002243041992</v>
      </c>
      <c r="P2812" t="n">
        <v>251.5853729248047</v>
      </c>
      <c r="Q2812" t="n">
        <v>97.75481414794922</v>
      </c>
      <c r="R2812" t="n">
        <v>98.95999908447266</v>
      </c>
      <c r="S2812" t="n">
        <v>62.40367889404297</v>
      </c>
      <c r="T2812" t="n">
        <v>54.4477653503418</v>
      </c>
      <c r="V2812" t="n">
        <v>53.24074935913086</v>
      </c>
      <c r="W2812" t="n">
        <v>26.35171127319336</v>
      </c>
      <c r="X2812" t="n">
        <v>70.72657012939453</v>
      </c>
      <c r="Y2812" t="n">
        <v>64.71420288085938</v>
      </c>
      <c r="Z2812" t="n">
        <v>47.31165313720703</v>
      </c>
      <c r="AA2812" t="n">
        <v>26.02300071716309</v>
      </c>
      <c r="AB2812" t="n">
        <v>42.42486190795898</v>
      </c>
      <c r="AC2812" t="n">
        <v>77.86105346679688</v>
      </c>
      <c r="AD2812" t="n">
        <v>99.29544830322266</v>
      </c>
    </row>
    <row r="2813">
      <c r="A2813" s="76" t="n">
        <v>43160</v>
      </c>
      <c r="B2813" t="n">
        <v>96.32216644287109</v>
      </c>
      <c r="C2813" t="n">
        <v>87.91073608398438</v>
      </c>
      <c r="D2813" t="n">
        <v>24.6299991607666</v>
      </c>
      <c r="E2813" t="n">
        <v>90.31999969482422</v>
      </c>
      <c r="F2813" t="n">
        <v>43.6381721496582</v>
      </c>
      <c r="G2813" t="n">
        <v>59.9773063659668</v>
      </c>
      <c r="H2813" t="n">
        <v>1302.900024414062</v>
      </c>
      <c r="I2813" t="n">
        <v>69.10263824462891</v>
      </c>
      <c r="J2813" t="n">
        <v>106.0536575317383</v>
      </c>
      <c r="K2813" t="n">
        <v>142.1452331542969</v>
      </c>
      <c r="L2813" t="n">
        <v>320.4059448242188</v>
      </c>
      <c r="M2813" t="n">
        <v>159.5773773193359</v>
      </c>
      <c r="N2813" t="n">
        <v>106.3049392700195</v>
      </c>
      <c r="O2813" t="n">
        <v>61.41008377075195</v>
      </c>
      <c r="P2813" t="n">
        <v>247.9271392822266</v>
      </c>
      <c r="Q2813" t="n">
        <v>98.05178833007812</v>
      </c>
      <c r="R2813" t="n">
        <v>98.80000305175781</v>
      </c>
      <c r="S2813" t="n">
        <v>62.46322631835938</v>
      </c>
      <c r="T2813" t="n">
        <v>53.89077377319336</v>
      </c>
      <c r="V2813" t="n">
        <v>53.16098403930664</v>
      </c>
      <c r="W2813" t="n">
        <v>25.89533233642578</v>
      </c>
      <c r="X2813" t="n">
        <v>69.34247589111328</v>
      </c>
      <c r="Y2813" t="n">
        <v>63.64149856567383</v>
      </c>
      <c r="Z2813" t="n">
        <v>47.20535278320312</v>
      </c>
      <c r="AA2813" t="n">
        <v>25.89335632324219</v>
      </c>
      <c r="AB2813" t="n">
        <v>42.43351745605469</v>
      </c>
      <c r="AC2813" t="n">
        <v>76.62107086181641</v>
      </c>
      <c r="AD2813" t="n">
        <v>98.22679138183594</v>
      </c>
    </row>
    <row r="2814">
      <c r="A2814" s="76" t="n">
        <v>43161</v>
      </c>
      <c r="B2814" t="n">
        <v>96.16858673095703</v>
      </c>
      <c r="C2814" t="n">
        <v>87.92035675048828</v>
      </c>
      <c r="D2814" t="n">
        <v>24.54999923706055</v>
      </c>
      <c r="E2814" t="n">
        <v>89.94000244140625</v>
      </c>
      <c r="F2814" t="n">
        <v>43.82026672363281</v>
      </c>
      <c r="G2814" t="n">
        <v>60.26378631591797</v>
      </c>
      <c r="H2814" t="n">
        <v>1321.099975585938</v>
      </c>
      <c r="I2814" t="n">
        <v>69.49166870117188</v>
      </c>
      <c r="J2814" t="n">
        <v>108.6396179199219</v>
      </c>
      <c r="K2814" t="n">
        <v>144.4203186035156</v>
      </c>
      <c r="L2814" t="n">
        <v>323.7402038574219</v>
      </c>
      <c r="M2814" t="n">
        <v>161.0423583984375</v>
      </c>
      <c r="N2814" t="n">
        <v>106.6369857788086</v>
      </c>
      <c r="O2814" t="n">
        <v>62.42166519165039</v>
      </c>
      <c r="P2814" t="n">
        <v>249.2052917480469</v>
      </c>
      <c r="Q2814" t="n">
        <v>97.97318267822266</v>
      </c>
      <c r="R2814" t="n">
        <v>98.95999908447266</v>
      </c>
      <c r="S2814" t="n">
        <v>62.43770217895508</v>
      </c>
      <c r="T2814" t="n">
        <v>53.83598327636719</v>
      </c>
      <c r="V2814" t="n">
        <v>53.40826797485352</v>
      </c>
      <c r="W2814" t="n">
        <v>25.95922470092773</v>
      </c>
      <c r="X2814" t="n">
        <v>69.32403564453125</v>
      </c>
      <c r="Y2814" t="n">
        <v>64.24903869628906</v>
      </c>
      <c r="Z2814" t="n">
        <v>47.60397720336914</v>
      </c>
      <c r="AA2814" t="n">
        <v>25.80693435668945</v>
      </c>
      <c r="AB2814" t="n">
        <v>42.32109451293945</v>
      </c>
      <c r="AC2814" t="n">
        <v>77.39836883544922</v>
      </c>
      <c r="AD2814" t="n">
        <v>98.32222747802734</v>
      </c>
    </row>
    <row r="2815">
      <c r="A2815" s="76" t="n">
        <v>43164</v>
      </c>
      <c r="B2815" t="n">
        <v>96.11441802978516</v>
      </c>
      <c r="C2815" t="n">
        <v>87.92035675048828</v>
      </c>
      <c r="D2815" t="n">
        <v>24.67000007629395</v>
      </c>
      <c r="E2815" t="n">
        <v>90.08000183105469</v>
      </c>
      <c r="F2815" t="n">
        <v>43.88399887084961</v>
      </c>
      <c r="G2815" t="n">
        <v>60.58498382568359</v>
      </c>
      <c r="H2815" t="n">
        <v>1318.099975585938</v>
      </c>
      <c r="I2815" t="n">
        <v>69.49166870117188</v>
      </c>
      <c r="J2815" t="n">
        <v>109.8384704589844</v>
      </c>
      <c r="K2815" t="n">
        <v>145.7095336914062</v>
      </c>
      <c r="L2815" t="n">
        <v>327.1406555175781</v>
      </c>
      <c r="M2815" t="n">
        <v>162.8274993896484</v>
      </c>
      <c r="N2815" t="n">
        <v>107.452880859375</v>
      </c>
      <c r="O2815" t="n">
        <v>62.87334442138672</v>
      </c>
      <c r="P2815" t="n">
        <v>252.0855560302734</v>
      </c>
      <c r="Q2815" t="n">
        <v>97.91203308105469</v>
      </c>
      <c r="R2815" t="n">
        <v>100.7200012207031</v>
      </c>
      <c r="S2815" t="n">
        <v>63.14384460449219</v>
      </c>
      <c r="T2815" t="n">
        <v>54.54819869995117</v>
      </c>
      <c r="V2815" t="n">
        <v>53.97465896606445</v>
      </c>
      <c r="W2815" t="n">
        <v>26.32433700561523</v>
      </c>
      <c r="X2815" t="n">
        <v>70.15446472167969</v>
      </c>
      <c r="Y2815" t="n">
        <v>64.90406036376953</v>
      </c>
      <c r="Z2815" t="n">
        <v>48.02031326293945</v>
      </c>
      <c r="AA2815" t="n">
        <v>26.16992568969727</v>
      </c>
      <c r="AB2815" t="n">
        <v>43.18584442138672</v>
      </c>
      <c r="AC2815" t="n">
        <v>78.10166168212891</v>
      </c>
      <c r="AD2815" t="n">
        <v>99.49578094482422</v>
      </c>
    </row>
    <row r="2816">
      <c r="A2816" s="76" t="n">
        <v>43165</v>
      </c>
      <c r="B2816" t="n">
        <v>96.13243865966797</v>
      </c>
      <c r="C2816" t="n">
        <v>87.92035675048828</v>
      </c>
      <c r="D2816" t="n">
        <v>24.78000068664551</v>
      </c>
      <c r="E2816" t="n">
        <v>89.62000274658203</v>
      </c>
      <c r="F2816" t="n">
        <v>44.29370498657227</v>
      </c>
      <c r="G2816" t="n">
        <v>60.94091033935547</v>
      </c>
      <c r="H2816" t="n">
        <v>1333.599975585938</v>
      </c>
      <c r="I2816" t="n">
        <v>69.58893585205078</v>
      </c>
      <c r="J2816" t="n">
        <v>110.096076965332</v>
      </c>
      <c r="K2816" t="n">
        <v>147.2831268310547</v>
      </c>
      <c r="L2816" t="n">
        <v>330.6170349121094</v>
      </c>
      <c r="M2816" t="n">
        <v>163.5163269042969</v>
      </c>
      <c r="N2816" t="n">
        <v>108.2782669067383</v>
      </c>
      <c r="O2816" t="n">
        <v>63.44734954833984</v>
      </c>
      <c r="P2816" t="n">
        <v>252.7245178222656</v>
      </c>
      <c r="Q2816" t="n">
        <v>97.88584136962891</v>
      </c>
      <c r="R2816" t="n">
        <v>100.5599975585938</v>
      </c>
      <c r="S2816" t="n">
        <v>63.44161605834961</v>
      </c>
      <c r="T2816" t="n">
        <v>55.15084457397461</v>
      </c>
      <c r="V2816" t="n">
        <v>54.00656890869141</v>
      </c>
      <c r="W2816" t="n">
        <v>26.43386268615723</v>
      </c>
      <c r="X2816" t="n">
        <v>70.46820831298828</v>
      </c>
      <c r="Y2816" t="n">
        <v>65.04644775390625</v>
      </c>
      <c r="Z2816" t="n">
        <v>48.05575180053711</v>
      </c>
      <c r="AA2816" t="n">
        <v>26.27363967895508</v>
      </c>
      <c r="AB2816" t="n">
        <v>42.60646820068359</v>
      </c>
      <c r="AC2816" t="n">
        <v>77.99061584472656</v>
      </c>
      <c r="AD2816" t="n">
        <v>100.1827774047852</v>
      </c>
    </row>
    <row r="2817">
      <c r="A2817" s="76" t="n">
        <v>43166</v>
      </c>
      <c r="B2817" t="n">
        <v>96.11441802978516</v>
      </c>
      <c r="C2817" t="n">
        <v>87.92035675048828</v>
      </c>
      <c r="D2817" t="n">
        <v>24.52000045776367</v>
      </c>
      <c r="E2817" t="n">
        <v>89.63999938964844</v>
      </c>
      <c r="F2817" t="n">
        <v>44.33922958374023</v>
      </c>
      <c r="G2817" t="n">
        <v>60.92354583740234</v>
      </c>
      <c r="H2817" t="n">
        <v>1326</v>
      </c>
      <c r="I2817" t="n">
        <v>69.41871643066406</v>
      </c>
      <c r="J2817" t="n">
        <v>110.7698135375977</v>
      </c>
      <c r="K2817" t="n">
        <v>148.581787109375</v>
      </c>
      <c r="L2817" t="n">
        <v>331.3085021972656</v>
      </c>
      <c r="M2817" t="n">
        <v>163.8946990966797</v>
      </c>
      <c r="N2817" t="n">
        <v>107.5762176513672</v>
      </c>
      <c r="O2817" t="n">
        <v>64.02606964111328</v>
      </c>
      <c r="P2817" t="n">
        <v>252.6318969726562</v>
      </c>
      <c r="Q2817" t="n">
        <v>97.88584136962891</v>
      </c>
      <c r="R2817" t="n">
        <v>98.80000305175781</v>
      </c>
      <c r="S2817" t="n">
        <v>63.83295822143555</v>
      </c>
      <c r="T2817" t="n">
        <v>54.949951171875</v>
      </c>
      <c r="V2817" t="n">
        <v>53.5997314453125</v>
      </c>
      <c r="W2817" t="n">
        <v>26.38822555541992</v>
      </c>
      <c r="X2817" t="n">
        <v>70.45896911621094</v>
      </c>
      <c r="Y2817" t="n">
        <v>65.40719604492188</v>
      </c>
      <c r="Z2817" t="n">
        <v>47.62168884277344</v>
      </c>
      <c r="AA2817" t="n">
        <v>26.38599395751953</v>
      </c>
      <c r="AB2817" t="n">
        <v>42.2865104675293</v>
      </c>
      <c r="AC2817" t="n">
        <v>78.38850402832031</v>
      </c>
      <c r="AD2817" t="n">
        <v>99.50534820556641</v>
      </c>
    </row>
    <row r="2818">
      <c r="A2818" s="76" t="n">
        <v>43167</v>
      </c>
      <c r="B2818" t="n">
        <v>96.26795959472656</v>
      </c>
      <c r="C2818" t="n">
        <v>87.91073608398438</v>
      </c>
      <c r="D2818" t="n">
        <v>24.3700008392334</v>
      </c>
      <c r="E2818" t="n">
        <v>90.12000274658203</v>
      </c>
      <c r="F2818" t="n">
        <v>44.34832763671875</v>
      </c>
      <c r="G2818" t="n">
        <v>61.05376434326172</v>
      </c>
      <c r="H2818" t="n">
        <v>1319.900024414062</v>
      </c>
      <c r="I2818" t="n">
        <v>69.49976348876953</v>
      </c>
      <c r="J2818" t="n">
        <v>111.5822601318359</v>
      </c>
      <c r="K2818" t="n">
        <v>148.2784881591797</v>
      </c>
      <c r="L2818" t="n">
        <v>330.7022399902344</v>
      </c>
      <c r="M2818" t="n">
        <v>164.7970123291016</v>
      </c>
      <c r="N2818" t="n">
        <v>107.7849426269531</v>
      </c>
      <c r="O2818" t="n">
        <v>63.98842620849609</v>
      </c>
      <c r="P2818" t="n">
        <v>253.8543853759766</v>
      </c>
      <c r="Q2818" t="n">
        <v>97.98190307617188</v>
      </c>
      <c r="R2818" t="n">
        <v>97.19999694824219</v>
      </c>
      <c r="S2818" t="n">
        <v>63.95206832885742</v>
      </c>
      <c r="T2818" t="n">
        <v>54.99562072753906</v>
      </c>
      <c r="V2818" t="n">
        <v>53.58376693725586</v>
      </c>
      <c r="W2818" t="n">
        <v>26.47037887573242</v>
      </c>
      <c r="X2818" t="n">
        <v>70.82807922363281</v>
      </c>
      <c r="Y2818" t="n">
        <v>65.69198608398438</v>
      </c>
      <c r="Z2818" t="n">
        <v>48.05575180053711</v>
      </c>
      <c r="AA2818" t="n">
        <v>26.59341812133789</v>
      </c>
      <c r="AB2818" t="n">
        <v>42.59781265258789</v>
      </c>
      <c r="AC2818" t="n">
        <v>78.91597747802734</v>
      </c>
      <c r="AD2818" t="n">
        <v>99.82019805908203</v>
      </c>
    </row>
    <row r="2819">
      <c r="A2819" s="76" t="n">
        <v>43168</v>
      </c>
      <c r="B2819" t="n">
        <v>96.08730316162109</v>
      </c>
      <c r="C2819" t="n">
        <v>87.92995452880859</v>
      </c>
      <c r="D2819" t="n">
        <v>24.45000076293945</v>
      </c>
      <c r="E2819" t="n">
        <v>90.08999633789062</v>
      </c>
      <c r="F2819" t="n">
        <v>45.29519653320312</v>
      </c>
      <c r="G2819" t="n">
        <v>61.44440841674805</v>
      </c>
      <c r="H2819" t="n">
        <v>1322.400024414062</v>
      </c>
      <c r="I2819" t="n">
        <v>69.75099945068359</v>
      </c>
      <c r="J2819" t="n">
        <v>113.3062210083008</v>
      </c>
      <c r="K2819" t="n">
        <v>150.6483612060547</v>
      </c>
      <c r="L2819" t="n">
        <v>336.1772155761719</v>
      </c>
      <c r="M2819" t="n">
        <v>167.9986267089844</v>
      </c>
      <c r="N2819" t="n">
        <v>108.6577682495117</v>
      </c>
      <c r="O2819" t="n">
        <v>64.95767974853516</v>
      </c>
      <c r="P2819" t="n">
        <v>258.2721252441406</v>
      </c>
      <c r="Q2819" t="n">
        <v>97.83343505859375</v>
      </c>
      <c r="R2819" t="n">
        <v>99.76000213623047</v>
      </c>
      <c r="S2819" t="n">
        <v>64.30088806152344</v>
      </c>
      <c r="T2819" t="n">
        <v>55.99089431762695</v>
      </c>
      <c r="V2819" t="n">
        <v>54.60486221313477</v>
      </c>
      <c r="W2819" t="n">
        <v>27.10931777954102</v>
      </c>
      <c r="X2819" t="n">
        <v>72.38747406005859</v>
      </c>
      <c r="Y2819" t="n">
        <v>66.93557739257812</v>
      </c>
      <c r="Z2819" t="n">
        <v>48.36577224731445</v>
      </c>
      <c r="AA2819" t="n">
        <v>26.76626777648926</v>
      </c>
      <c r="AB2819" t="n">
        <v>42.71887588500977</v>
      </c>
      <c r="AC2819" t="n">
        <v>80.05418395996094</v>
      </c>
      <c r="AD2819" t="n">
        <v>101.3658828735352</v>
      </c>
    </row>
    <row r="2820">
      <c r="A2820" s="76" t="n">
        <v>43171</v>
      </c>
      <c r="B2820" t="n">
        <v>96.14146423339844</v>
      </c>
      <c r="C2820" t="n">
        <v>87.9395751953125</v>
      </c>
      <c r="D2820" t="n">
        <v>24.3799991607666</v>
      </c>
      <c r="E2820" t="n">
        <v>89.90000152587891</v>
      </c>
      <c r="F2820" t="n">
        <v>45.40446090698242</v>
      </c>
      <c r="G2820" t="n">
        <v>61.51385116577148</v>
      </c>
      <c r="H2820" t="n">
        <v>1319.400024414062</v>
      </c>
      <c r="I2820" t="n">
        <v>69.63754272460938</v>
      </c>
      <c r="J2820" t="n">
        <v>113.6728057861328</v>
      </c>
      <c r="K2820" t="n">
        <v>150.9137725830078</v>
      </c>
      <c r="L2820" t="n">
        <v>336.4992065429688</v>
      </c>
      <c r="M2820" t="n">
        <v>168.8911895751953</v>
      </c>
      <c r="N2820" t="n">
        <v>109.416748046875</v>
      </c>
      <c r="O2820" t="n">
        <v>65.25879669189453</v>
      </c>
      <c r="P2820" t="n">
        <v>257.9479675292969</v>
      </c>
      <c r="Q2820" t="n">
        <v>97.90331268310547</v>
      </c>
      <c r="R2820" t="n">
        <v>98.95999908447266</v>
      </c>
      <c r="S2820" t="n">
        <v>64.58164215087891</v>
      </c>
      <c r="T2820" t="n">
        <v>55.85392379760742</v>
      </c>
      <c r="V2820" t="n">
        <v>54.58891296386719</v>
      </c>
      <c r="W2820" t="n">
        <v>27.01804161071777</v>
      </c>
      <c r="X2820" t="n">
        <v>71.49242401123047</v>
      </c>
      <c r="Y2820" t="n">
        <v>67.14443206787109</v>
      </c>
      <c r="Z2820" t="n">
        <v>48.27720260620117</v>
      </c>
      <c r="AA2820" t="n">
        <v>26.89590644836426</v>
      </c>
      <c r="AB2820" t="n">
        <v>42.90048217773438</v>
      </c>
      <c r="AC2820" t="n">
        <v>79.71181488037109</v>
      </c>
      <c r="AD2820" t="n">
        <v>101.6998291015625</v>
      </c>
    </row>
    <row r="2821">
      <c r="A2821" s="76" t="n">
        <v>43172</v>
      </c>
      <c r="B2821" t="n">
        <v>96.26795959472656</v>
      </c>
      <c r="C2821" t="n">
        <v>87.9395751953125</v>
      </c>
      <c r="D2821" t="n">
        <v>24.40999984741211</v>
      </c>
      <c r="E2821" t="n">
        <v>89.66000366210938</v>
      </c>
      <c r="F2821" t="n">
        <v>44.99475479125977</v>
      </c>
      <c r="G2821" t="n">
        <v>61.10585403442383</v>
      </c>
      <c r="H2821" t="n">
        <v>1325.900024414062</v>
      </c>
      <c r="I2821" t="n">
        <v>69.41871643066406</v>
      </c>
      <c r="J2821" t="n">
        <v>112.8702774047852</v>
      </c>
      <c r="K2821" t="n">
        <v>150.2122802734375</v>
      </c>
      <c r="L2821" t="n">
        <v>334.6710815429688</v>
      </c>
      <c r="M2821" t="n">
        <v>166.5918426513672</v>
      </c>
      <c r="N2821" t="n">
        <v>108.401611328125</v>
      </c>
      <c r="O2821" t="n">
        <v>64.92945861816406</v>
      </c>
      <c r="P2821" t="n">
        <v>256.2809753417969</v>
      </c>
      <c r="Q2821" t="n">
        <v>97.98190307617188</v>
      </c>
      <c r="R2821" t="n">
        <v>97.91999816894531</v>
      </c>
      <c r="S2821" t="n">
        <v>64.64120483398438</v>
      </c>
      <c r="T2821" t="n">
        <v>55.62564468383789</v>
      </c>
      <c r="V2821" t="n">
        <v>54.19803619384766</v>
      </c>
      <c r="W2821" t="n">
        <v>26.71682929992676</v>
      </c>
      <c r="X2821" t="n">
        <v>71.14179229736328</v>
      </c>
      <c r="Y2821" t="n">
        <v>66.37549591064453</v>
      </c>
      <c r="Z2821" t="n">
        <v>48.24176025390625</v>
      </c>
      <c r="AA2821" t="n">
        <v>26.98233413696289</v>
      </c>
      <c r="AB2821" t="n">
        <v>42.99560165405273</v>
      </c>
      <c r="AC2821" t="n">
        <v>79.81358337402344</v>
      </c>
      <c r="AD2821" t="n">
        <v>100.9842224121094</v>
      </c>
    </row>
    <row r="2822">
      <c r="A2822" s="76" t="n">
        <v>43173</v>
      </c>
      <c r="B2822" t="n">
        <v>96.43058776855469</v>
      </c>
      <c r="C2822" t="n">
        <v>87.9395751953125</v>
      </c>
      <c r="D2822" t="n">
        <v>24.36000061035156</v>
      </c>
      <c r="E2822" t="n">
        <v>89.69999694824219</v>
      </c>
      <c r="F2822" t="n">
        <v>45.06758499145508</v>
      </c>
      <c r="G2822" t="n">
        <v>61.25343322753906</v>
      </c>
      <c r="H2822" t="n">
        <v>1324.400024414062</v>
      </c>
      <c r="I2822" t="n">
        <v>69.33766174316406</v>
      </c>
      <c r="J2822" t="n">
        <v>112.7315673828125</v>
      </c>
      <c r="K2822" t="n">
        <v>149.5012969970703</v>
      </c>
      <c r="L2822" t="n">
        <v>332.9471130371094</v>
      </c>
      <c r="M2822" t="n">
        <v>166.562744140625</v>
      </c>
      <c r="N2822" t="n">
        <v>108.6482849121094</v>
      </c>
      <c r="O2822" t="n">
        <v>64.72241973876953</v>
      </c>
      <c r="P2822" t="n">
        <v>254.9658355712891</v>
      </c>
      <c r="Q2822" t="n">
        <v>98.14786529541016</v>
      </c>
      <c r="R2822" t="n">
        <v>98.23999786376953</v>
      </c>
      <c r="S2822" t="n">
        <v>64.70075225830078</v>
      </c>
      <c r="T2822" t="n">
        <v>54.94083404541016</v>
      </c>
      <c r="V2822" t="n">
        <v>53.87893295288086</v>
      </c>
      <c r="W2822" t="n">
        <v>26.41561508178711</v>
      </c>
      <c r="X2822" t="n">
        <v>70.36669921875</v>
      </c>
      <c r="Y2822" t="n">
        <v>66.31853485107422</v>
      </c>
      <c r="Z2822" t="n">
        <v>47.75456237792969</v>
      </c>
      <c r="AA2822" t="n">
        <v>27.0341911315918</v>
      </c>
      <c r="AB2822" t="n">
        <v>43.43662643432617</v>
      </c>
      <c r="AC2822" t="n">
        <v>79.42494964599609</v>
      </c>
      <c r="AD2822" t="n">
        <v>100.8601913452148</v>
      </c>
    </row>
    <row r="2823">
      <c r="A2823" s="76" t="n">
        <v>43174</v>
      </c>
      <c r="B2823" t="n">
        <v>96.43962860107422</v>
      </c>
      <c r="C2823" t="n">
        <v>87.92995452880859</v>
      </c>
      <c r="D2823" t="n">
        <v>24.25</v>
      </c>
      <c r="E2823" t="n">
        <v>90.13999938964844</v>
      </c>
      <c r="F2823" t="n">
        <v>44.90371322631836</v>
      </c>
      <c r="G2823" t="n">
        <v>61.21869659423828</v>
      </c>
      <c r="H2823" t="n">
        <v>1316.800048828125</v>
      </c>
      <c r="I2823" t="n">
        <v>69.38632202148438</v>
      </c>
      <c r="J2823" t="n">
        <v>111.6317901611328</v>
      </c>
      <c r="K2823" t="n">
        <v>148.7524566650391</v>
      </c>
      <c r="L2823" t="n">
        <v>331.6494750976562</v>
      </c>
      <c r="M2823" t="n">
        <v>166.4171905517578</v>
      </c>
      <c r="N2823" t="n">
        <v>108.6577682495117</v>
      </c>
      <c r="O2823" t="n">
        <v>64.40248870849609</v>
      </c>
      <c r="P2823" t="n">
        <v>254.6879730224609</v>
      </c>
      <c r="Q2823" t="n">
        <v>98.15660858154297</v>
      </c>
      <c r="R2823" t="n">
        <v>98.72000122070312</v>
      </c>
      <c r="S2823" t="n">
        <v>64.68374633789062</v>
      </c>
      <c r="T2823" t="n">
        <v>54.21949005126953</v>
      </c>
      <c r="V2823" t="n">
        <v>53.5997314453125</v>
      </c>
      <c r="W2823" t="n">
        <v>26.42473602294922</v>
      </c>
      <c r="X2823" t="n">
        <v>70.5697021484375</v>
      </c>
      <c r="Y2823" t="n">
        <v>66.35649108886719</v>
      </c>
      <c r="Z2823" t="n">
        <v>47.41794967651367</v>
      </c>
      <c r="AA2823" t="n">
        <v>27.0341911315918</v>
      </c>
      <c r="AB2823" t="n">
        <v>43.41068649291992</v>
      </c>
      <c r="AC2823" t="n">
        <v>79.29538726806641</v>
      </c>
      <c r="AD2823" t="n">
        <v>100.755241394043</v>
      </c>
    </row>
    <row r="2824">
      <c r="A2824" s="76" t="n">
        <v>43175</v>
      </c>
      <c r="B2824" t="n">
        <v>96.38542175292969</v>
      </c>
      <c r="C2824" t="n">
        <v>87.94919586181641</v>
      </c>
      <c r="D2824" t="n">
        <v>24.28000068664551</v>
      </c>
      <c r="E2824" t="n">
        <v>90.23000335693359</v>
      </c>
      <c r="F2824" t="n">
        <v>44.80355834960938</v>
      </c>
      <c r="G2824" t="n">
        <v>61.17530059814453</v>
      </c>
      <c r="H2824" t="n">
        <v>1311.300048828125</v>
      </c>
      <c r="I2824" t="n">
        <v>69.53218841552734</v>
      </c>
      <c r="J2824" t="n">
        <v>111.7011566162109</v>
      </c>
      <c r="K2824" t="n">
        <v>149.5866394042969</v>
      </c>
      <c r="L2824" t="n">
        <v>333.8344116210938</v>
      </c>
      <c r="M2824" t="n">
        <v>165.9224243164062</v>
      </c>
      <c r="N2824" t="n">
        <v>108.6672744750977</v>
      </c>
      <c r="O2824" t="n">
        <v>64.76946258544922</v>
      </c>
      <c r="P2824" t="n">
        <v>254.9641723632812</v>
      </c>
      <c r="Q2824" t="n">
        <v>97.99063873291016</v>
      </c>
      <c r="R2824" t="n">
        <v>100.4000015258789</v>
      </c>
      <c r="S2824" t="n">
        <v>65.1346435546875</v>
      </c>
      <c r="T2824" t="n">
        <v>54.21582412719727</v>
      </c>
      <c r="V2824" t="n">
        <v>54.0777587890625</v>
      </c>
      <c r="W2824" t="n">
        <v>26.44764518737793</v>
      </c>
      <c r="X2824" t="n">
        <v>70.94676208496094</v>
      </c>
      <c r="Y2824" t="n">
        <v>66.28794097900391</v>
      </c>
      <c r="Z2824" t="n">
        <v>47.43487548828125</v>
      </c>
      <c r="AA2824" t="n">
        <v>27.1758918762207</v>
      </c>
      <c r="AB2824" t="n">
        <v>43.79151153564453</v>
      </c>
      <c r="AC2824" t="n">
        <v>79.29537963867188</v>
      </c>
      <c r="AD2824" t="n">
        <v>100.6499786376953</v>
      </c>
    </row>
    <row r="2825">
      <c r="A2825" s="76" t="n">
        <v>43178</v>
      </c>
      <c r="B2825" t="n">
        <v>96.28602600097656</v>
      </c>
      <c r="C2825" t="n">
        <v>87.94919586181641</v>
      </c>
      <c r="D2825" t="n">
        <v>24.03000068664551</v>
      </c>
      <c r="E2825" t="n">
        <v>89.90000152587891</v>
      </c>
      <c r="F2825" t="n">
        <v>44.32101821899414</v>
      </c>
      <c r="G2825" t="n">
        <v>60.68048477172852</v>
      </c>
      <c r="H2825" t="n">
        <v>1316.800048828125</v>
      </c>
      <c r="I2825" t="n">
        <v>69.24851989746094</v>
      </c>
      <c r="J2825" t="n">
        <v>109.4619903564453</v>
      </c>
      <c r="K2825" t="n">
        <v>148.1457366943359</v>
      </c>
      <c r="L2825" t="n">
        <v>330.767333984375</v>
      </c>
      <c r="M2825" t="n">
        <v>162.3822326660156</v>
      </c>
      <c r="N2825" t="n">
        <v>107.4054489135742</v>
      </c>
      <c r="O2825" t="n">
        <v>64.23789215087891</v>
      </c>
      <c r="P2825" t="n">
        <v>251.514404296875</v>
      </c>
      <c r="Q2825" t="n">
        <v>97.92949676513672</v>
      </c>
      <c r="R2825" t="n">
        <v>100.4000015258789</v>
      </c>
      <c r="S2825" t="n">
        <v>64.57314300537109</v>
      </c>
      <c r="T2825" t="n">
        <v>53.43672561645508</v>
      </c>
      <c r="V2825" t="n">
        <v>53.24220657348633</v>
      </c>
      <c r="W2825" t="n">
        <v>26.25525856018066</v>
      </c>
      <c r="X2825" t="n">
        <v>70.40015411376953</v>
      </c>
      <c r="Y2825" t="n">
        <v>64.97379302978516</v>
      </c>
      <c r="Z2825" t="n">
        <v>46.9716682434082</v>
      </c>
      <c r="AA2825" t="n">
        <v>26.90640068054199</v>
      </c>
      <c r="AB2825" t="n">
        <v>43.5213623046875</v>
      </c>
      <c r="AC2825" t="n">
        <v>78.01388549804688</v>
      </c>
      <c r="AD2825" t="n">
        <v>99.39640045166016</v>
      </c>
    </row>
    <row r="2826">
      <c r="A2826" s="76" t="n">
        <v>43179</v>
      </c>
      <c r="B2826" t="n">
        <v>96.13243865966797</v>
      </c>
      <c r="C2826" t="n">
        <v>87.9395751953125</v>
      </c>
      <c r="D2826" t="n">
        <v>24.06999969482422</v>
      </c>
      <c r="E2826" t="n">
        <v>90.37000274658203</v>
      </c>
      <c r="F2826" t="n">
        <v>44.81266403198242</v>
      </c>
      <c r="G2826" t="n">
        <v>60.67179107666016</v>
      </c>
      <c r="H2826" t="n">
        <v>1311.099975585938</v>
      </c>
      <c r="I2826" t="n">
        <v>69.38632202148438</v>
      </c>
      <c r="J2826" t="n">
        <v>109.5214309692383</v>
      </c>
      <c r="K2826" t="n">
        <v>148.1078643798828</v>
      </c>
      <c r="L2826" t="n">
        <v>331.042724609375</v>
      </c>
      <c r="M2826" t="n">
        <v>162.916748046875</v>
      </c>
      <c r="N2826" t="n">
        <v>108.0031509399414</v>
      </c>
      <c r="O2826" t="n">
        <v>64.29921722412109</v>
      </c>
      <c r="P2826" t="n">
        <v>251.9421539306641</v>
      </c>
      <c r="Q2826" t="n">
        <v>97.781005859375</v>
      </c>
      <c r="R2826" t="n">
        <v>102.4800033569336</v>
      </c>
      <c r="S2826" t="n">
        <v>64.35193634033203</v>
      </c>
      <c r="T2826" t="n">
        <v>53.38173294067383</v>
      </c>
      <c r="V2826" t="n">
        <v>53.69213104248047</v>
      </c>
      <c r="W2826" t="n">
        <v>26.31938743591309</v>
      </c>
      <c r="X2826" t="n">
        <v>70.64102172851562</v>
      </c>
      <c r="Y2826" t="n">
        <v>64.94521331787109</v>
      </c>
      <c r="Z2826" t="n">
        <v>46.83805465698242</v>
      </c>
      <c r="AA2826" t="n">
        <v>26.89770698547363</v>
      </c>
      <c r="AB2826" t="n">
        <v>43.3209228515625</v>
      </c>
      <c r="AC2826" t="n">
        <v>78.12531280517578</v>
      </c>
      <c r="AD2826" t="n">
        <v>99.98967742919922</v>
      </c>
    </row>
    <row r="2827">
      <c r="A2827" s="76" t="n">
        <v>43180</v>
      </c>
      <c r="B2827" t="n">
        <v>96.12343597412109</v>
      </c>
      <c r="C2827" t="n">
        <v>87.95880126953125</v>
      </c>
      <c r="D2827" t="n">
        <v>24.3700008392334</v>
      </c>
      <c r="E2827" t="n">
        <v>89.77999877929688</v>
      </c>
      <c r="F2827" t="n">
        <v>45.07668685913086</v>
      </c>
      <c r="G2827" t="n">
        <v>60.76728439331055</v>
      </c>
      <c r="H2827" t="n">
        <v>1320.699951171875</v>
      </c>
      <c r="I2827" t="n">
        <v>69.41062927246094</v>
      </c>
      <c r="J2827" t="n">
        <v>109.6502075195312</v>
      </c>
      <c r="K2827" t="n">
        <v>148.9704742431641</v>
      </c>
      <c r="L2827" t="n">
        <v>331.9922180175781</v>
      </c>
      <c r="M2827" t="n">
        <v>162.2073669433594</v>
      </c>
      <c r="N2827" t="n">
        <v>108.0790481567383</v>
      </c>
      <c r="O2827" t="n">
        <v>64.61994934082031</v>
      </c>
      <c r="P2827" t="n">
        <v>251.4585876464844</v>
      </c>
      <c r="Q2827" t="n">
        <v>97.99063873291016</v>
      </c>
      <c r="R2827" t="n">
        <v>105.4400024414062</v>
      </c>
      <c r="S2827" t="n">
        <v>63.87551116943359</v>
      </c>
      <c r="T2827" t="n">
        <v>53.98667526245117</v>
      </c>
      <c r="V2827" t="n">
        <v>55.09808731079102</v>
      </c>
      <c r="W2827" t="n">
        <v>26.31022644042969</v>
      </c>
      <c r="X2827" t="n">
        <v>70.72440338134766</v>
      </c>
      <c r="Y2827" t="n">
        <v>64.55479431152344</v>
      </c>
      <c r="Z2827" t="n">
        <v>46.25902938842773</v>
      </c>
      <c r="AA2827" t="n">
        <v>26.6542854309082</v>
      </c>
      <c r="AB2827" t="n">
        <v>43.17277145385742</v>
      </c>
      <c r="AC2827" t="n">
        <v>77.791015625</v>
      </c>
      <c r="AD2827" t="n">
        <v>99.91314697265625</v>
      </c>
    </row>
    <row r="2828">
      <c r="A2828" s="76" t="n">
        <v>43181</v>
      </c>
      <c r="B2828" t="n">
        <v>96.30408477783203</v>
      </c>
      <c r="C2828" t="n">
        <v>87.96840667724609</v>
      </c>
      <c r="D2828" t="n">
        <v>24.18000030517578</v>
      </c>
      <c r="E2828" t="n">
        <v>89.86000061035156</v>
      </c>
      <c r="F2828" t="n">
        <v>43.57444000244141</v>
      </c>
      <c r="G2828" t="n">
        <v>59.63875579833984</v>
      </c>
      <c r="H2828" t="n">
        <v>1326.599975585938</v>
      </c>
      <c r="I2828" t="n">
        <v>68.99729919433594</v>
      </c>
      <c r="J2828" t="n">
        <v>107.1336212158203</v>
      </c>
      <c r="K2828" t="n">
        <v>145.7038726806641</v>
      </c>
      <c r="L2828" t="n">
        <v>323.6646728515625</v>
      </c>
      <c r="M2828" t="n">
        <v>158.2036895751953</v>
      </c>
      <c r="N2828" t="n">
        <v>106.1531295776367</v>
      </c>
      <c r="O2828" t="n">
        <v>63.31809997558594</v>
      </c>
      <c r="P2828" t="n">
        <v>245.1728363037109</v>
      </c>
      <c r="Q2828" t="n">
        <v>98.27887725830078</v>
      </c>
      <c r="R2828" t="n">
        <v>103.5999984741211</v>
      </c>
      <c r="S2828" t="n">
        <v>63.50117111206055</v>
      </c>
      <c r="T2828" t="n">
        <v>52.37348937988281</v>
      </c>
      <c r="V2828" t="n">
        <v>53.97331619262695</v>
      </c>
      <c r="W2828" t="n">
        <v>25.33917045593262</v>
      </c>
      <c r="X2828" t="n">
        <v>68.38978576660156</v>
      </c>
      <c r="Y2828" t="n">
        <v>62.88832092285156</v>
      </c>
      <c r="Z2828" t="n">
        <v>45.87598037719727</v>
      </c>
      <c r="AA2828" t="n">
        <v>26.55865287780762</v>
      </c>
      <c r="AB2828" t="n">
        <v>43.36449432373047</v>
      </c>
      <c r="AC2828" t="n">
        <v>75.55302429199219</v>
      </c>
      <c r="AD2828" t="n">
        <v>97.78874206542969</v>
      </c>
    </row>
    <row r="2829">
      <c r="A2829" s="76" t="n">
        <v>43182</v>
      </c>
      <c r="B2829" t="n">
        <v>96.30408477783203</v>
      </c>
      <c r="C2829" t="n">
        <v>87.97801208496094</v>
      </c>
      <c r="D2829" t="n">
        <v>24.25</v>
      </c>
      <c r="E2829" t="n">
        <v>89.44000244140625</v>
      </c>
      <c r="F2829" t="n">
        <v>42.69129943847656</v>
      </c>
      <c r="G2829" t="n">
        <v>58.97899627685547</v>
      </c>
      <c r="H2829" t="n">
        <v>1349.300048828125</v>
      </c>
      <c r="I2829" t="n">
        <v>68.81903076171875</v>
      </c>
      <c r="J2829" t="n">
        <v>104.3197860717773</v>
      </c>
      <c r="K2829" t="n">
        <v>142.5684509277344</v>
      </c>
      <c r="L2829" t="n">
        <v>317.312255859375</v>
      </c>
      <c r="M2829" t="n">
        <v>154.0347900390625</v>
      </c>
      <c r="N2829" t="n">
        <v>104.103874206543</v>
      </c>
      <c r="O2829" t="n">
        <v>61.87949752807617</v>
      </c>
      <c r="P2829" t="n">
        <v>239.9471282958984</v>
      </c>
      <c r="Q2829" t="n">
        <v>98.33126831054688</v>
      </c>
      <c r="R2829" t="n">
        <v>106.2399978637695</v>
      </c>
      <c r="S2829" t="n">
        <v>62.36964797973633</v>
      </c>
      <c r="T2829" t="n">
        <v>51.34692001342773</v>
      </c>
      <c r="V2829" t="n">
        <v>53.64392471313477</v>
      </c>
      <c r="W2829" t="n">
        <v>24.56965065002441</v>
      </c>
      <c r="X2829" t="n">
        <v>67.38923645019531</v>
      </c>
      <c r="Y2829" t="n">
        <v>61.21229934692383</v>
      </c>
      <c r="Z2829" t="n">
        <v>45.30587387084961</v>
      </c>
      <c r="AA2829" t="n">
        <v>26.1413688659668</v>
      </c>
      <c r="AB2829" t="n">
        <v>42.75445938110352</v>
      </c>
      <c r="AC2829" t="n">
        <v>73.983642578125</v>
      </c>
      <c r="AD2829" t="n">
        <v>95.86532592773438</v>
      </c>
    </row>
    <row r="2830">
      <c r="A2830" s="76" t="n">
        <v>43185</v>
      </c>
      <c r="B2830" t="n">
        <v>96.26795959472656</v>
      </c>
      <c r="C2830" t="n">
        <v>87.96840667724609</v>
      </c>
      <c r="D2830" t="n">
        <v>24.28000068664551</v>
      </c>
      <c r="E2830" t="n">
        <v>89.02999877929688</v>
      </c>
      <c r="F2830" t="n">
        <v>44.07519912719727</v>
      </c>
      <c r="G2830" t="n">
        <v>60.03807830810547</v>
      </c>
      <c r="H2830" t="n">
        <v>1354.400024414062</v>
      </c>
      <c r="I2830" t="n">
        <v>69.26474761962891</v>
      </c>
      <c r="J2830" t="n">
        <v>107.1138076782227</v>
      </c>
      <c r="K2830" t="n">
        <v>145.6848907470703</v>
      </c>
      <c r="L2830" t="n">
        <v>324.2723083496094</v>
      </c>
      <c r="M2830" t="n">
        <v>159.7585144042969</v>
      </c>
      <c r="N2830" t="n">
        <v>106.0962142944336</v>
      </c>
      <c r="O2830" t="n">
        <v>63.24266052246094</v>
      </c>
      <c r="P2830" t="n">
        <v>246.5118560791016</v>
      </c>
      <c r="Q2830" t="n">
        <v>98.15660858154297</v>
      </c>
      <c r="R2830" t="n">
        <v>105.6800003051758</v>
      </c>
      <c r="S2830" t="n">
        <v>63.07921981811523</v>
      </c>
      <c r="T2830" t="n">
        <v>52.40098571777344</v>
      </c>
      <c r="V2830" t="n">
        <v>54.60800933837891</v>
      </c>
      <c r="W2830" t="n">
        <v>25.36664962768555</v>
      </c>
      <c r="X2830" t="n">
        <v>69.01976013183594</v>
      </c>
      <c r="Y2830" t="n">
        <v>63.53585052490234</v>
      </c>
      <c r="Z2830" t="n">
        <v>45.95615386962891</v>
      </c>
      <c r="AA2830" t="n">
        <v>26.49779891967773</v>
      </c>
      <c r="AB2830" t="n">
        <v>43.19892120361328</v>
      </c>
      <c r="AC2830" t="n">
        <v>75.51587677001953</v>
      </c>
      <c r="AD2830" t="n">
        <v>98.69783020019531</v>
      </c>
    </row>
    <row r="2831">
      <c r="A2831" s="76" t="n">
        <v>43186</v>
      </c>
      <c r="B2831" t="n">
        <v>96.54798889160156</v>
      </c>
      <c r="C2831" t="n">
        <v>87.98764801025391</v>
      </c>
      <c r="D2831" t="n">
        <v>24.15999984741211</v>
      </c>
      <c r="E2831" t="n">
        <v>89.37000274658203</v>
      </c>
      <c r="F2831" t="n">
        <v>43.27399063110352</v>
      </c>
      <c r="G2831" t="n">
        <v>59.59535217285156</v>
      </c>
      <c r="H2831" t="n">
        <v>1341.300048828125</v>
      </c>
      <c r="I2831" t="n">
        <v>69.19989776611328</v>
      </c>
      <c r="J2831" t="n">
        <v>104.1513671875</v>
      </c>
      <c r="K2831" t="n">
        <v>142.8629760742188</v>
      </c>
      <c r="L2831" t="n">
        <v>319.4106750488281</v>
      </c>
      <c r="M2831" t="n">
        <v>154.5886840820312</v>
      </c>
      <c r="N2831" t="n">
        <v>105.0431213378906</v>
      </c>
      <c r="O2831" t="n">
        <v>62.21910858154297</v>
      </c>
      <c r="P2831" t="n">
        <v>242.3182067871094</v>
      </c>
      <c r="Q2831" t="n">
        <v>98.53217315673828</v>
      </c>
      <c r="R2831" t="n">
        <v>104.6399993896484</v>
      </c>
      <c r="S2831" t="n">
        <v>63.31973266601562</v>
      </c>
      <c r="T2831" t="n">
        <v>51.8693733215332</v>
      </c>
      <c r="V2831" t="n">
        <v>54.09383392333984</v>
      </c>
      <c r="W2831" t="n">
        <v>24.87196159362793</v>
      </c>
      <c r="X2831" t="n">
        <v>68.06553649902344</v>
      </c>
      <c r="Y2831" t="n">
        <v>61.49798965454102</v>
      </c>
      <c r="Z2831" t="n">
        <v>45.92942810058594</v>
      </c>
      <c r="AA2831" t="n">
        <v>26.54126739501953</v>
      </c>
      <c r="AB2831" t="n">
        <v>43.81766128540039</v>
      </c>
      <c r="AC2831" t="n">
        <v>74.62438201904297</v>
      </c>
      <c r="AD2831" t="n">
        <v>96.76481628417969</v>
      </c>
    </row>
    <row r="2832">
      <c r="A2832" s="76" t="n">
        <v>43187</v>
      </c>
      <c r="B2832" t="n">
        <v>96.60219573974609</v>
      </c>
      <c r="C2832" t="n">
        <v>87.99723815917969</v>
      </c>
      <c r="D2832" t="n">
        <v>24.09000015258789</v>
      </c>
      <c r="E2832" t="n">
        <v>90.05999755859375</v>
      </c>
      <c r="F2832" t="n">
        <v>43.05547714233398</v>
      </c>
      <c r="G2832" t="n">
        <v>59.94259262084961</v>
      </c>
      <c r="H2832" t="n">
        <v>1324.199951171875</v>
      </c>
      <c r="I2832" t="n">
        <v>69.16751861572266</v>
      </c>
      <c r="J2832" t="n">
        <v>105.0034561157227</v>
      </c>
      <c r="K2832" t="n">
        <v>142.8154602050781</v>
      </c>
      <c r="L2832" t="n">
        <v>320.0753479003906</v>
      </c>
      <c r="M2832" t="n">
        <v>152.8103485107422</v>
      </c>
      <c r="N2832" t="n">
        <v>104.2461929321289</v>
      </c>
      <c r="O2832" t="n">
        <v>62.28042984008789</v>
      </c>
      <c r="P2832" t="n">
        <v>241.6022491455078</v>
      </c>
      <c r="Q2832" t="n">
        <v>98.53217315673828</v>
      </c>
      <c r="R2832" t="n">
        <v>104.3199996948242</v>
      </c>
      <c r="S2832" t="n">
        <v>64.90896606445312</v>
      </c>
      <c r="T2832" t="n">
        <v>51.20942687988281</v>
      </c>
      <c r="V2832" t="n">
        <v>53.04134750366211</v>
      </c>
      <c r="W2832" t="n">
        <v>24.91776084899902</v>
      </c>
      <c r="X2832" t="n">
        <v>67.83390808105469</v>
      </c>
      <c r="Y2832" t="n">
        <v>61.08850479125977</v>
      </c>
      <c r="Z2832" t="n">
        <v>46.56189727783203</v>
      </c>
      <c r="AA2832" t="n">
        <v>27.02810668945312</v>
      </c>
      <c r="AB2832" t="n">
        <v>43.80023193359375</v>
      </c>
      <c r="AC2832" t="n">
        <v>75.02371978759766</v>
      </c>
      <c r="AD2832" t="n">
        <v>95.58782958984375</v>
      </c>
    </row>
    <row r="2833">
      <c r="A2833" s="76" t="n">
        <v>43188</v>
      </c>
      <c r="B2833" t="n">
        <v>96.88222503662109</v>
      </c>
      <c r="C2833" t="n">
        <v>88.01649475097656</v>
      </c>
      <c r="D2833" t="n">
        <v>24.35000038146973</v>
      </c>
      <c r="E2833" t="n">
        <v>90.15000152587891</v>
      </c>
      <c r="F2833" t="n">
        <v>43.95683288574219</v>
      </c>
      <c r="G2833" t="n">
        <v>60.48948287963867</v>
      </c>
      <c r="H2833" t="n">
        <v>1322.800048828125</v>
      </c>
      <c r="I2833" t="n">
        <v>69.40251159667969</v>
      </c>
      <c r="J2833" t="n">
        <v>105.7564239501953</v>
      </c>
      <c r="K2833" t="n">
        <v>144.2596893310547</v>
      </c>
      <c r="L2833" t="n">
        <v>324.4908447265625</v>
      </c>
      <c r="M2833" t="n">
        <v>155.6090545654297</v>
      </c>
      <c r="N2833" t="n">
        <v>105.7641525268555</v>
      </c>
      <c r="O2833" t="n">
        <v>62.72851943969727</v>
      </c>
      <c r="P2833" t="n">
        <v>244.6893005371094</v>
      </c>
      <c r="Q2833" t="n">
        <v>98.74179840087891</v>
      </c>
      <c r="R2833" t="n">
        <v>104.7200012207031</v>
      </c>
      <c r="S2833" t="n">
        <v>64.8316650390625</v>
      </c>
      <c r="T2833" t="n">
        <v>52.19017028808594</v>
      </c>
      <c r="V2833" t="n">
        <v>54.15810775756836</v>
      </c>
      <c r="W2833" t="n">
        <v>25.25671577453613</v>
      </c>
      <c r="X2833" t="n">
        <v>68.82521820068359</v>
      </c>
      <c r="Y2833" t="n">
        <v>62.29790115356445</v>
      </c>
      <c r="Z2833" t="n">
        <v>46.88258361816406</v>
      </c>
      <c r="AA2833" t="n">
        <v>27.01941108703613</v>
      </c>
      <c r="AB2833" t="n">
        <v>44.03553771972656</v>
      </c>
      <c r="AC2833" t="n">
        <v>75.59015655517578</v>
      </c>
      <c r="AD2833" t="n">
        <v>96.92751312255859</v>
      </c>
    </row>
    <row r="2834">
      <c r="A2834" s="76" t="n">
        <v>43192</v>
      </c>
      <c r="B2834" t="n">
        <v>96.78536987304688</v>
      </c>
      <c r="C2834" t="n">
        <v>88.01167297363281</v>
      </c>
      <c r="D2834" t="n">
        <v>24.1299991607666</v>
      </c>
      <c r="E2834" t="n">
        <v>90.05000305175781</v>
      </c>
      <c r="F2834" t="n">
        <v>43.16474151611328</v>
      </c>
      <c r="G2834" t="n">
        <v>59.65611267089844</v>
      </c>
      <c r="H2834" t="n">
        <v>1342.099975585938</v>
      </c>
      <c r="I2834" t="n">
        <v>69.13316345214844</v>
      </c>
      <c r="J2834" t="n">
        <v>101.5753326416016</v>
      </c>
      <c r="K2834" t="n">
        <v>140.7441558837891</v>
      </c>
      <c r="L2834" t="n">
        <v>316.8089599609375</v>
      </c>
      <c r="M2834" t="n">
        <v>151.1195068359375</v>
      </c>
      <c r="N2834" t="n">
        <v>103.3543930053711</v>
      </c>
      <c r="O2834" t="n">
        <v>61.33707809448242</v>
      </c>
      <c r="P2834" t="n">
        <v>239.4078063964844</v>
      </c>
      <c r="Q2834" t="n">
        <v>98.83986663818359</v>
      </c>
      <c r="R2834" t="n">
        <v>101.9199981689453</v>
      </c>
      <c r="S2834" t="n">
        <v>63.95544052124023</v>
      </c>
      <c r="T2834" t="n">
        <v>51.05360794067383</v>
      </c>
      <c r="V2834" t="n">
        <v>53.07349395751953</v>
      </c>
      <c r="W2834" t="n">
        <v>24.69790267944336</v>
      </c>
      <c r="X2834" t="n">
        <v>67.40774536132812</v>
      </c>
      <c r="Y2834" t="n">
        <v>60.81235504150391</v>
      </c>
      <c r="Z2834" t="n">
        <v>45.73345947265625</v>
      </c>
      <c r="AA2834" t="n">
        <v>26.68905830383301</v>
      </c>
      <c r="AB2834" t="n">
        <v>43.69564819335938</v>
      </c>
      <c r="AC2834" t="n">
        <v>73.87220764160156</v>
      </c>
      <c r="AD2834" t="n">
        <v>94.19071197509766</v>
      </c>
    </row>
    <row r="2835">
      <c r="A2835" s="76" t="n">
        <v>43193</v>
      </c>
      <c r="B2835" t="n">
        <v>96.67668151855469</v>
      </c>
      <c r="C2835" t="n">
        <v>88.00205230712891</v>
      </c>
      <c r="D2835" t="n">
        <v>24.20000076293945</v>
      </c>
      <c r="E2835" t="n">
        <v>90.19999694824219</v>
      </c>
      <c r="F2835" t="n">
        <v>43.59264755249023</v>
      </c>
      <c r="G2835" t="n">
        <v>60.03807830810547</v>
      </c>
      <c r="H2835" t="n">
        <v>1332.800048828125</v>
      </c>
      <c r="I2835" t="n">
        <v>69.32846069335938</v>
      </c>
      <c r="J2835" t="n">
        <v>101.9518127441406</v>
      </c>
      <c r="K2835" t="n">
        <v>142.7584686279297</v>
      </c>
      <c r="L2835" t="n">
        <v>321.1578369140625</v>
      </c>
      <c r="M2835" t="n">
        <v>152.8200531005859</v>
      </c>
      <c r="N2835" t="n">
        <v>104.4833602905273</v>
      </c>
      <c r="O2835" t="n">
        <v>62.37005615234375</v>
      </c>
      <c r="P2835" t="n">
        <v>242.4763031005859</v>
      </c>
      <c r="Q2835" t="n">
        <v>98.77855682373047</v>
      </c>
      <c r="R2835" t="n">
        <v>102.4800033569336</v>
      </c>
      <c r="S2835" t="n">
        <v>64.49663543701172</v>
      </c>
      <c r="T2835" t="n">
        <v>51.7777099609375</v>
      </c>
      <c r="V2835" t="n">
        <v>54.20630645751953</v>
      </c>
      <c r="W2835" t="n">
        <v>25.03686141967773</v>
      </c>
      <c r="X2835" t="n">
        <v>68.34346008300781</v>
      </c>
      <c r="Y2835" t="n">
        <v>61.41228103637695</v>
      </c>
      <c r="Z2835" t="n">
        <v>46.33920288085938</v>
      </c>
      <c r="AA2835" t="n">
        <v>26.78468894958496</v>
      </c>
      <c r="AB2835" t="n">
        <v>43.84381103515625</v>
      </c>
      <c r="AC2835" t="n">
        <v>74.995849609375</v>
      </c>
      <c r="AD2835" t="n">
        <v>95.38687133789062</v>
      </c>
    </row>
    <row r="2836">
      <c r="A2836" s="76" t="n">
        <v>43194</v>
      </c>
      <c r="B2836" t="n">
        <v>96.71292877197266</v>
      </c>
      <c r="C2836" t="n">
        <v>88.02128601074219</v>
      </c>
      <c r="D2836" t="n">
        <v>24.10000038146973</v>
      </c>
      <c r="E2836" t="n">
        <v>90.13999938964844</v>
      </c>
      <c r="F2836" t="n">
        <v>43.61085891723633</v>
      </c>
      <c r="G2836" t="n">
        <v>60.24642562866211</v>
      </c>
      <c r="H2836" t="n">
        <v>1335.800048828125</v>
      </c>
      <c r="I2836" t="n">
        <v>69.48306274414062</v>
      </c>
      <c r="J2836" t="n">
        <v>104.9142684936523</v>
      </c>
      <c r="K2836" t="n">
        <v>144.5732116699219</v>
      </c>
      <c r="L2836" t="n">
        <v>323.9210815429688</v>
      </c>
      <c r="M2836" t="n">
        <v>155.2301177978516</v>
      </c>
      <c r="N2836" t="n">
        <v>106.1531295776367</v>
      </c>
      <c r="O2836" t="n">
        <v>63.17188262939453</v>
      </c>
      <c r="P2836" t="n">
        <v>245.0705718994141</v>
      </c>
      <c r="Q2836" t="n">
        <v>98.72604370117188</v>
      </c>
      <c r="R2836" t="n">
        <v>102.5599975585938</v>
      </c>
      <c r="S2836" t="n">
        <v>65.17527770996094</v>
      </c>
      <c r="T2836" t="n">
        <v>52.11684417724609</v>
      </c>
      <c r="V2836" t="n">
        <v>54.13399887084961</v>
      </c>
      <c r="W2836" t="n">
        <v>25.30252456665039</v>
      </c>
      <c r="X2836" t="n">
        <v>68.63993835449219</v>
      </c>
      <c r="Y2836" t="n">
        <v>62.26932907104492</v>
      </c>
      <c r="Z2836" t="n">
        <v>47.06074905395508</v>
      </c>
      <c r="AA2836" t="n">
        <v>27.09765434265137</v>
      </c>
      <c r="AB2836" t="n">
        <v>43.93966674804688</v>
      </c>
      <c r="AC2836" t="n">
        <v>76.06375885009766</v>
      </c>
      <c r="AD2836" t="n">
        <v>97.13804626464844</v>
      </c>
    </row>
    <row r="2837">
      <c r="A2837" s="76" t="n">
        <v>43195</v>
      </c>
      <c r="B2837" t="n">
        <v>96.57711029052734</v>
      </c>
      <c r="C2837" t="n">
        <v>88.03092956542969</v>
      </c>
      <c r="D2837" t="n">
        <v>24.21999931335449</v>
      </c>
      <c r="E2837" t="n">
        <v>90.45999908447266</v>
      </c>
      <c r="F2837" t="n">
        <v>43.72010803222656</v>
      </c>
      <c r="G2837" t="n">
        <v>60.64575576782227</v>
      </c>
      <c r="H2837" t="n">
        <v>1324.300048828125</v>
      </c>
      <c r="I2837" t="n">
        <v>69.54001617431641</v>
      </c>
      <c r="J2837" t="n">
        <v>103.2101058959961</v>
      </c>
      <c r="K2837" t="n">
        <v>145.7703857421875</v>
      </c>
      <c r="L2837" t="n">
        <v>326.4088745117188</v>
      </c>
      <c r="M2837" t="n">
        <v>156.1143798828125</v>
      </c>
      <c r="N2837" t="n">
        <v>107.0923767089844</v>
      </c>
      <c r="O2837" t="n">
        <v>63.80393981933594</v>
      </c>
      <c r="P2837" t="n">
        <v>247.0046997070312</v>
      </c>
      <c r="Q2837" t="n">
        <v>98.44580841064453</v>
      </c>
      <c r="R2837" t="n">
        <v>102.6399993896484</v>
      </c>
      <c r="S2837" t="n">
        <v>65.14949798583984</v>
      </c>
      <c r="T2837" t="n">
        <v>53.08841705322266</v>
      </c>
      <c r="V2837" t="n">
        <v>55.10613250732422</v>
      </c>
      <c r="W2837" t="n">
        <v>25.50406646728516</v>
      </c>
      <c r="X2837" t="n">
        <v>69.33474731445312</v>
      </c>
      <c r="Y2837" t="n">
        <v>62.52645874023438</v>
      </c>
      <c r="Z2837" t="n">
        <v>47.17654800415039</v>
      </c>
      <c r="AA2837" t="n">
        <v>27.12373161315918</v>
      </c>
      <c r="AB2837" t="n">
        <v>44.28826522827148</v>
      </c>
      <c r="AC2837" t="n">
        <v>76.00804138183594</v>
      </c>
      <c r="AD2837" t="n">
        <v>98.43946075439453</v>
      </c>
    </row>
    <row r="2838">
      <c r="A2838" s="76" t="n">
        <v>43196</v>
      </c>
      <c r="B2838" t="n">
        <v>96.79442596435547</v>
      </c>
      <c r="C2838" t="n">
        <v>88.03092956542969</v>
      </c>
      <c r="D2838" t="n">
        <v>24.13999938964844</v>
      </c>
      <c r="E2838" t="n">
        <v>90.11000061035156</v>
      </c>
      <c r="F2838" t="n">
        <v>42.86428833007812</v>
      </c>
      <c r="G2838" t="n">
        <v>60.24642562866211</v>
      </c>
      <c r="H2838" t="n">
        <v>1331.900024414062</v>
      </c>
      <c r="I2838" t="n">
        <v>69.38540649414062</v>
      </c>
      <c r="J2838" t="n">
        <v>100.0990371704102</v>
      </c>
      <c r="K2838" t="n">
        <v>142.8629760742188</v>
      </c>
      <c r="L2838" t="n">
        <v>320.0279235839844</v>
      </c>
      <c r="M2838" t="n">
        <v>152.2078857421875</v>
      </c>
      <c r="N2838" t="n">
        <v>105.460563659668</v>
      </c>
      <c r="O2838" t="n">
        <v>62.66249084472656</v>
      </c>
      <c r="P2838" t="n">
        <v>241.4999237060547</v>
      </c>
      <c r="Q2838" t="n">
        <v>98.83986663818359</v>
      </c>
      <c r="R2838" t="n">
        <v>100.0800018310547</v>
      </c>
      <c r="S2838" t="n">
        <v>64.65984344482422</v>
      </c>
      <c r="T2838" t="n">
        <v>51.79603958129883</v>
      </c>
      <c r="V2838" t="n">
        <v>54.10989379882812</v>
      </c>
      <c r="W2838" t="n">
        <v>24.89027976989746</v>
      </c>
      <c r="X2838" t="n">
        <v>67.41700744628906</v>
      </c>
      <c r="Y2838" t="n">
        <v>60.9932861328125</v>
      </c>
      <c r="Z2838" t="n">
        <v>46.69551086425781</v>
      </c>
      <c r="AA2838" t="n">
        <v>26.84554100036621</v>
      </c>
      <c r="AB2838" t="n">
        <v>43.93966674804688</v>
      </c>
      <c r="AC2838" t="n">
        <v>74.17865753173828</v>
      </c>
      <c r="AD2838" t="n">
        <v>96.34379577636719</v>
      </c>
    </row>
    <row r="2839">
      <c r="A2839" s="76" t="n">
        <v>43199</v>
      </c>
      <c r="B2839" t="n">
        <v>96.87590026855469</v>
      </c>
      <c r="C2839" t="n">
        <v>88.04054260253906</v>
      </c>
      <c r="D2839" t="n">
        <v>24.46999931335449</v>
      </c>
      <c r="E2839" t="n">
        <v>89.83999633789062</v>
      </c>
      <c r="F2839" t="n">
        <v>42.90980529785156</v>
      </c>
      <c r="G2839" t="n">
        <v>60.74124145507812</v>
      </c>
      <c r="H2839" t="n">
        <v>1336.300048828125</v>
      </c>
      <c r="I2839" t="n">
        <v>69.64580535888672</v>
      </c>
      <c r="J2839" t="n">
        <v>101.9220962524414</v>
      </c>
      <c r="K2839" t="n">
        <v>143.0339965820312</v>
      </c>
      <c r="L2839" t="n">
        <v>320.1988220214844</v>
      </c>
      <c r="M2839" t="n">
        <v>153.2767791748047</v>
      </c>
      <c r="N2839" t="n">
        <v>105.7072372436523</v>
      </c>
      <c r="O2839" t="n">
        <v>62.49740600585938</v>
      </c>
      <c r="P2839" t="n">
        <v>242.6901245117188</v>
      </c>
      <c r="Q2839" t="n">
        <v>98.82234954833984</v>
      </c>
      <c r="R2839" t="n">
        <v>102.1600036621094</v>
      </c>
      <c r="S2839" t="n">
        <v>64.45366668701172</v>
      </c>
      <c r="T2839" t="n">
        <v>52.08018112182617</v>
      </c>
      <c r="V2839" t="n">
        <v>54.36698150634766</v>
      </c>
      <c r="W2839" t="n">
        <v>25.02769660949707</v>
      </c>
      <c r="X2839" t="n">
        <v>67.21321868896484</v>
      </c>
      <c r="Y2839" t="n">
        <v>61.46942138671875</v>
      </c>
      <c r="Z2839" t="n">
        <v>46.66879272460938</v>
      </c>
      <c r="AA2839" t="n">
        <v>26.83684921264648</v>
      </c>
      <c r="AB2839" t="n">
        <v>44.02680969238281</v>
      </c>
      <c r="AC2839" t="n">
        <v>74.91227722167969</v>
      </c>
      <c r="AD2839" t="n">
        <v>96.11412811279297</v>
      </c>
    </row>
    <row r="2840">
      <c r="A2840" s="76" t="n">
        <v>43200</v>
      </c>
      <c r="B2840" t="n">
        <v>96.80348205566406</v>
      </c>
      <c r="C2840" t="n">
        <v>88.03092956542969</v>
      </c>
      <c r="D2840" t="n">
        <v>24.78000068664551</v>
      </c>
      <c r="E2840" t="n">
        <v>89.58999633789062</v>
      </c>
      <c r="F2840" t="n">
        <v>43.7474365234375</v>
      </c>
      <c r="G2840" t="n">
        <v>61.39232635498047</v>
      </c>
      <c r="H2840" t="n">
        <v>1342</v>
      </c>
      <c r="I2840" t="n">
        <v>69.89804840087891</v>
      </c>
      <c r="J2840" t="n">
        <v>104.7260208129883</v>
      </c>
      <c r="K2840" t="n">
        <v>145.7324066162109</v>
      </c>
      <c r="L2840" t="n">
        <v>325.2598876953125</v>
      </c>
      <c r="M2840" t="n">
        <v>156.6585693359375</v>
      </c>
      <c r="N2840" t="n">
        <v>106.9026260375977</v>
      </c>
      <c r="O2840" t="n">
        <v>63.7614860534668</v>
      </c>
      <c r="P2840" t="n">
        <v>246.5490112304688</v>
      </c>
      <c r="Q2840" t="n">
        <v>98.77855682373047</v>
      </c>
      <c r="R2840" t="n">
        <v>106</v>
      </c>
      <c r="S2840" t="n">
        <v>64.38494873046875</v>
      </c>
      <c r="T2840" t="n">
        <v>53.15259170532227</v>
      </c>
      <c r="V2840" t="n">
        <v>56.16664123535156</v>
      </c>
      <c r="W2840" t="n">
        <v>25.40329742431641</v>
      </c>
      <c r="X2840" t="n">
        <v>68.24156188964844</v>
      </c>
      <c r="Y2840" t="n">
        <v>62.98353958129883</v>
      </c>
      <c r="Z2840" t="n">
        <v>46.77568435668945</v>
      </c>
      <c r="AA2840" t="n">
        <v>26.6542854309082</v>
      </c>
      <c r="AB2840" t="n">
        <v>43.68694686889648</v>
      </c>
      <c r="AC2840" t="n">
        <v>76.17520904541016</v>
      </c>
      <c r="AD2840" t="n">
        <v>97.28157043457031</v>
      </c>
    </row>
    <row r="2841">
      <c r="A2841" s="76" t="n">
        <v>43201</v>
      </c>
      <c r="B2841" t="n">
        <v>96.88492584228516</v>
      </c>
      <c r="C2841" t="n">
        <v>88.05019378662109</v>
      </c>
      <c r="D2841" t="n">
        <v>24.86000061035156</v>
      </c>
      <c r="E2841" t="n">
        <v>89.56999969482422</v>
      </c>
      <c r="F2841" t="n">
        <v>43.7656364440918</v>
      </c>
      <c r="G2841" t="n">
        <v>61.15793991088867</v>
      </c>
      <c r="H2841" t="n">
        <v>1356.5</v>
      </c>
      <c r="I2841" t="n">
        <v>69.92247009277344</v>
      </c>
      <c r="J2841" t="n">
        <v>104.3594360351562</v>
      </c>
      <c r="K2841" t="n">
        <v>146.0459594726562</v>
      </c>
      <c r="L2841" t="n">
        <v>324.8895568847656</v>
      </c>
      <c r="M2841" t="n">
        <v>155.7548065185547</v>
      </c>
      <c r="N2841" t="n">
        <v>106.5136413574219</v>
      </c>
      <c r="O2841" t="n">
        <v>63.7001838684082</v>
      </c>
      <c r="P2841" t="n">
        <v>245.2565612792969</v>
      </c>
      <c r="Q2841" t="n">
        <v>99.06754302978516</v>
      </c>
      <c r="R2841" t="n">
        <v>107.5999984741211</v>
      </c>
      <c r="S2841" t="n">
        <v>64.52241516113281</v>
      </c>
      <c r="T2841" t="n">
        <v>52.75846481323242</v>
      </c>
      <c r="V2841" t="n">
        <v>56.75312042236328</v>
      </c>
      <c r="W2841" t="n">
        <v>25.10098266601562</v>
      </c>
      <c r="X2841" t="n">
        <v>67.74128723144531</v>
      </c>
      <c r="Y2841" t="n">
        <v>62.61214065551758</v>
      </c>
      <c r="Z2841" t="n">
        <v>46.68660736083984</v>
      </c>
      <c r="AA2841" t="n">
        <v>26.72382736206055</v>
      </c>
      <c r="AB2841" t="n">
        <v>43.62593841552734</v>
      </c>
      <c r="AC2841" t="n">
        <v>75.55302429199219</v>
      </c>
      <c r="AD2841" t="n">
        <v>96.98493957519531</v>
      </c>
    </row>
    <row r="2842">
      <c r="A2842" s="76" t="n">
        <v>43202</v>
      </c>
      <c r="B2842" t="n">
        <v>96.66767120361328</v>
      </c>
      <c r="C2842" t="n">
        <v>88.05019378662109</v>
      </c>
      <c r="D2842" t="n">
        <v>24.80999946594238</v>
      </c>
      <c r="E2842" t="n">
        <v>89.75</v>
      </c>
      <c r="F2842" t="n">
        <v>43.7474365234375</v>
      </c>
      <c r="G2842" t="n">
        <v>61.39232635498047</v>
      </c>
      <c r="H2842" t="n">
        <v>1338.400024414062</v>
      </c>
      <c r="I2842" t="n">
        <v>70.17471313476562</v>
      </c>
      <c r="J2842" t="n">
        <v>105.7366256713867</v>
      </c>
      <c r="K2842" t="n">
        <v>147.0435791015625</v>
      </c>
      <c r="L2842" t="n">
        <v>326.1809997558594</v>
      </c>
      <c r="M2842" t="n">
        <v>157.6303405761719</v>
      </c>
      <c r="N2842" t="n">
        <v>107.0449371337891</v>
      </c>
      <c r="O2842" t="n">
        <v>64.10109710693359</v>
      </c>
      <c r="P2842" t="n">
        <v>247.2743225097656</v>
      </c>
      <c r="Q2842" t="n">
        <v>98.90994262695312</v>
      </c>
      <c r="R2842" t="n">
        <v>108.1600036621094</v>
      </c>
      <c r="S2842" t="n">
        <v>63.80080795288086</v>
      </c>
      <c r="T2842" t="n">
        <v>53.31756591796875</v>
      </c>
      <c r="V2842" t="n">
        <v>56.74509811401367</v>
      </c>
      <c r="W2842" t="n">
        <v>25.54070663452148</v>
      </c>
      <c r="X2842" t="n">
        <v>68.71402740478516</v>
      </c>
      <c r="Y2842" t="n">
        <v>63.36445999145508</v>
      </c>
      <c r="Z2842" t="n">
        <v>46.6153450012207</v>
      </c>
      <c r="AA2842" t="n">
        <v>26.41086769104004</v>
      </c>
      <c r="AB2842" t="n">
        <v>43.05076599121094</v>
      </c>
      <c r="AC2842" t="n">
        <v>76.06375885009766</v>
      </c>
      <c r="AD2842" t="n">
        <v>97.40597534179688</v>
      </c>
    </row>
    <row r="2843">
      <c r="A2843" s="76" t="n">
        <v>43203</v>
      </c>
      <c r="B2843" t="n">
        <v>96.69480895996094</v>
      </c>
      <c r="C2843" t="n">
        <v>88.05019378662109</v>
      </c>
      <c r="D2843" t="n">
        <v>24.88999938964844</v>
      </c>
      <c r="E2843" t="n">
        <v>89.80000305175781</v>
      </c>
      <c r="F2843" t="n">
        <v>43.31040954589844</v>
      </c>
      <c r="G2843" t="n">
        <v>61.45309448242188</v>
      </c>
      <c r="H2843" t="n">
        <v>1344.800048828125</v>
      </c>
      <c r="I2843" t="n">
        <v>70.21541595458984</v>
      </c>
      <c r="J2843" t="n">
        <v>104.9836120605469</v>
      </c>
      <c r="K2843" t="n">
        <v>146.2739868164062</v>
      </c>
      <c r="L2843" t="n">
        <v>325.2029724121094</v>
      </c>
      <c r="M2843" t="n">
        <v>156.8140563964844</v>
      </c>
      <c r="N2843" t="n">
        <v>107.2631301879883</v>
      </c>
      <c r="O2843" t="n">
        <v>63.8181037902832</v>
      </c>
      <c r="P2843" t="n">
        <v>246.5490112304688</v>
      </c>
      <c r="Q2843" t="n">
        <v>99.050048828125</v>
      </c>
      <c r="R2843" t="n">
        <v>108.4000015258789</v>
      </c>
      <c r="S2843" t="n">
        <v>64.13584899902344</v>
      </c>
      <c r="T2843" t="n">
        <v>53.26258087158203</v>
      </c>
      <c r="V2843" t="n">
        <v>57.37176895141602</v>
      </c>
      <c r="W2843" t="n">
        <v>25.15594863891602</v>
      </c>
      <c r="X2843" t="n">
        <v>68.54729461669922</v>
      </c>
      <c r="Y2843" t="n">
        <v>63.15494537353516</v>
      </c>
      <c r="Z2843" t="n">
        <v>46.84695053100586</v>
      </c>
      <c r="AA2843" t="n">
        <v>26.54996490478516</v>
      </c>
      <c r="AB2843" t="n">
        <v>43.39064025878906</v>
      </c>
      <c r="AC2843" t="n">
        <v>76.026611328125</v>
      </c>
      <c r="AD2843" t="n">
        <v>96.86053466796875</v>
      </c>
    </row>
    <row r="2844">
      <c r="A2844" s="76" t="n">
        <v>43206</v>
      </c>
      <c r="B2844" t="n">
        <v>96.71292877197266</v>
      </c>
      <c r="C2844" t="n">
        <v>88.06941986083984</v>
      </c>
      <c r="D2844" t="n">
        <v>24.79999923706055</v>
      </c>
      <c r="E2844" t="n">
        <v>89.43000030517578</v>
      </c>
      <c r="F2844" t="n">
        <v>43.36503219604492</v>
      </c>
      <c r="G2844" t="n">
        <v>61.54859924316406</v>
      </c>
      <c r="H2844" t="n">
        <v>1347.5</v>
      </c>
      <c r="I2844" t="n">
        <v>70.32118988037109</v>
      </c>
      <c r="J2844" t="n">
        <v>104.2702484130859</v>
      </c>
      <c r="K2844" t="n">
        <v>147.6231842041016</v>
      </c>
      <c r="L2844" t="n">
        <v>328.4504699707031</v>
      </c>
      <c r="M2844" t="n">
        <v>158.0093383789062</v>
      </c>
      <c r="N2844" t="n">
        <v>107.4054489135742</v>
      </c>
      <c r="O2844" t="n">
        <v>64.61051940917969</v>
      </c>
      <c r="P2844" t="n">
        <v>248.5760955810547</v>
      </c>
      <c r="Q2844" t="n">
        <v>98.96247100830078</v>
      </c>
      <c r="R2844" t="n">
        <v>107.0400009155273</v>
      </c>
      <c r="S2844" t="n">
        <v>64.53099060058594</v>
      </c>
      <c r="T2844" t="n">
        <v>53.97750854492188</v>
      </c>
      <c r="V2844" t="n">
        <v>57.95823669433594</v>
      </c>
      <c r="W2844" t="n">
        <v>25.26587867736816</v>
      </c>
      <c r="X2844" t="n">
        <v>69.23284149169922</v>
      </c>
      <c r="Y2844" t="n">
        <v>63.6406135559082</v>
      </c>
      <c r="Z2844" t="n">
        <v>47.35470581054688</v>
      </c>
      <c r="AA2844" t="n">
        <v>26.67167091369629</v>
      </c>
      <c r="AB2844" t="n">
        <v>43.98324203491211</v>
      </c>
      <c r="AC2844" t="n">
        <v>76.63022613525391</v>
      </c>
      <c r="AD2844" t="n">
        <v>97.58781433105469</v>
      </c>
    </row>
    <row r="2845">
      <c r="A2845" s="76" t="n">
        <v>43207</v>
      </c>
      <c r="B2845" t="n">
        <v>96.7401123046875</v>
      </c>
      <c r="C2845" t="n">
        <v>88.06941986083984</v>
      </c>
      <c r="D2845" t="n">
        <v>24.81999969482422</v>
      </c>
      <c r="E2845" t="n">
        <v>89.51999664306641</v>
      </c>
      <c r="F2845" t="n">
        <v>43.45608139038086</v>
      </c>
      <c r="G2845" t="n">
        <v>61.82637786865234</v>
      </c>
      <c r="H2845" t="n">
        <v>1347.199951171875</v>
      </c>
      <c r="I2845" t="n">
        <v>70.35374450683594</v>
      </c>
      <c r="J2845" t="n">
        <v>106.2914581298828</v>
      </c>
      <c r="K2845" t="n">
        <v>149.2289276123047</v>
      </c>
      <c r="L2845" t="n">
        <v>330.9857177734375</v>
      </c>
      <c r="M2845" t="n">
        <v>161.4105224609375</v>
      </c>
      <c r="N2845" t="n">
        <v>108.7052001953125</v>
      </c>
      <c r="O2845" t="n">
        <v>65.22369384765625</v>
      </c>
      <c r="P2845" t="n">
        <v>251.2354278564453</v>
      </c>
      <c r="Q2845" t="n">
        <v>99.11135101318359</v>
      </c>
      <c r="R2845" t="n">
        <v>107.2799987792969</v>
      </c>
      <c r="S2845" t="n">
        <v>65.28694915771484</v>
      </c>
      <c r="T2845" t="n">
        <v>54.59162139892578</v>
      </c>
      <c r="V2845" t="n">
        <v>58.18318939208984</v>
      </c>
      <c r="W2845" t="n">
        <v>25.26587867736816</v>
      </c>
      <c r="X2845" t="n">
        <v>69.81652069091797</v>
      </c>
      <c r="Y2845" t="n">
        <v>64.82142639160156</v>
      </c>
      <c r="Z2845" t="n">
        <v>47.46160125732422</v>
      </c>
      <c r="AA2845" t="n">
        <v>27.02810668945312</v>
      </c>
      <c r="AB2845" t="n">
        <v>44.42770767211914</v>
      </c>
      <c r="AC2845" t="n">
        <v>77.22455596923828</v>
      </c>
      <c r="AD2845" t="n">
        <v>99.40598297119141</v>
      </c>
    </row>
    <row r="2846">
      <c r="A2846" s="76" t="n">
        <v>43208</v>
      </c>
      <c r="B2846" t="n">
        <v>96.46846008300781</v>
      </c>
      <c r="C2846" t="n">
        <v>88.05982208251953</v>
      </c>
      <c r="D2846" t="n">
        <v>25.29000091552734</v>
      </c>
      <c r="E2846" t="n">
        <v>89.62000274658203</v>
      </c>
      <c r="F2846" t="n">
        <v>43.82937240600586</v>
      </c>
      <c r="G2846" t="n">
        <v>62.1475715637207</v>
      </c>
      <c r="H2846" t="n">
        <v>1351.199951171875</v>
      </c>
      <c r="I2846" t="n">
        <v>70.280517578125</v>
      </c>
      <c r="J2846" t="n">
        <v>106.3608169555664</v>
      </c>
      <c r="K2846" t="n">
        <v>149.6279602050781</v>
      </c>
      <c r="L2846" t="n">
        <v>332.1061401367188</v>
      </c>
      <c r="M2846" t="n">
        <v>161.7409057617188</v>
      </c>
      <c r="N2846" t="n">
        <v>109.255485534668</v>
      </c>
      <c r="O2846" t="n">
        <v>65.51142120361328</v>
      </c>
      <c r="P2846" t="n">
        <v>251.4214324951172</v>
      </c>
      <c r="Q2846" t="n">
        <v>98.90994262695312</v>
      </c>
      <c r="R2846" t="n">
        <v>111.0400009155273</v>
      </c>
      <c r="S2846" t="n">
        <v>65.14949798583984</v>
      </c>
      <c r="T2846" t="n">
        <v>54.98575210571289</v>
      </c>
      <c r="V2846" t="n">
        <v>59.09909057617188</v>
      </c>
      <c r="W2846" t="n">
        <v>25.14678955078125</v>
      </c>
      <c r="X2846" t="n">
        <v>70.53913116455078</v>
      </c>
      <c r="Y2846" t="n">
        <v>64.65000152587891</v>
      </c>
      <c r="Z2846" t="n">
        <v>47.10528182983398</v>
      </c>
      <c r="AA2846" t="n">
        <v>26.95855712890625</v>
      </c>
      <c r="AB2846" t="n">
        <v>44.26211166381836</v>
      </c>
      <c r="AC2846" t="n">
        <v>77.28955841064453</v>
      </c>
      <c r="AD2846" t="n">
        <v>99.87486267089844</v>
      </c>
    </row>
    <row r="2847">
      <c r="A2847" s="76" t="n">
        <v>43209</v>
      </c>
      <c r="B2847" t="n">
        <v>96.23307800292969</v>
      </c>
      <c r="C2847" t="n">
        <v>88.07905578613281</v>
      </c>
      <c r="D2847" t="n">
        <v>25.13999938964844</v>
      </c>
      <c r="E2847" t="n">
        <v>89.94000244140625</v>
      </c>
      <c r="F2847" t="n">
        <v>43.57444000244141</v>
      </c>
      <c r="G2847" t="n">
        <v>61.91318893432617</v>
      </c>
      <c r="H2847" t="n">
        <v>1346.800048828125</v>
      </c>
      <c r="I2847" t="n">
        <v>70.06079864501953</v>
      </c>
      <c r="J2847" t="n">
        <v>104.9142684936523</v>
      </c>
      <c r="K2847" t="n">
        <v>148.5923004150391</v>
      </c>
      <c r="L2847" t="n">
        <v>330.3779907226562</v>
      </c>
      <c r="M2847" t="n">
        <v>160.2541198730469</v>
      </c>
      <c r="N2847" t="n">
        <v>108.5439300537109</v>
      </c>
      <c r="O2847" t="n">
        <v>64.86051177978516</v>
      </c>
      <c r="P2847" t="n">
        <v>250.0266723632812</v>
      </c>
      <c r="Q2847" t="n">
        <v>98.75227355957031</v>
      </c>
      <c r="R2847" t="n">
        <v>110.1600036621094</v>
      </c>
      <c r="S2847" t="n">
        <v>64.20457458496094</v>
      </c>
      <c r="T2847" t="n">
        <v>54.37164306640625</v>
      </c>
      <c r="V2847" t="n">
        <v>59.1713981628418</v>
      </c>
      <c r="W2847" t="n">
        <v>25.53154563903809</v>
      </c>
      <c r="X2847" t="n">
        <v>70.34458160400391</v>
      </c>
      <c r="Y2847" t="n">
        <v>63.93582153320312</v>
      </c>
      <c r="Z2847" t="n">
        <v>45.74236297607422</v>
      </c>
      <c r="AA2847" t="n">
        <v>26.50649452209473</v>
      </c>
      <c r="AB2847" t="n">
        <v>44.23598098754883</v>
      </c>
      <c r="AC2847" t="n">
        <v>76.63950347900391</v>
      </c>
      <c r="AD2847" t="n">
        <v>99.55908203125</v>
      </c>
    </row>
    <row r="2848">
      <c r="A2848" s="76" t="n">
        <v>43210</v>
      </c>
      <c r="B2848" t="n">
        <v>95.97049713134766</v>
      </c>
      <c r="C2848" t="n">
        <v>88.07905578613281</v>
      </c>
      <c r="D2848" t="n">
        <v>25.09000015258789</v>
      </c>
      <c r="E2848" t="n">
        <v>90.31999969482422</v>
      </c>
      <c r="F2848" t="n">
        <v>43.02816390991211</v>
      </c>
      <c r="G2848" t="n">
        <v>61.67879867553711</v>
      </c>
      <c r="H2848" t="n">
        <v>1336.699951171875</v>
      </c>
      <c r="I2848" t="n">
        <v>69.88994598388672</v>
      </c>
      <c r="J2848" t="n">
        <v>103.9928436279297</v>
      </c>
      <c r="K2848" t="n">
        <v>147.7942047119141</v>
      </c>
      <c r="L2848" t="n">
        <v>328.3839416503906</v>
      </c>
      <c r="M2848" t="n">
        <v>157.7177886962891</v>
      </c>
      <c r="N2848" t="n">
        <v>107.8323822021484</v>
      </c>
      <c r="O2848" t="n">
        <v>64.4454345703125</v>
      </c>
      <c r="P2848" t="n">
        <v>247.9065704345703</v>
      </c>
      <c r="Q2848" t="n">
        <v>98.41079711914062</v>
      </c>
      <c r="R2848" t="n">
        <v>110</v>
      </c>
      <c r="S2848" t="n">
        <v>63.61182022094727</v>
      </c>
      <c r="T2848" t="n">
        <v>54.07833099365234</v>
      </c>
      <c r="V2848" t="n">
        <v>58.89021301269531</v>
      </c>
      <c r="W2848" t="n">
        <v>25.54070663452148</v>
      </c>
      <c r="X2848" t="n">
        <v>70.03887176513672</v>
      </c>
      <c r="Y2848" t="n">
        <v>63.05021667480469</v>
      </c>
      <c r="Z2848" t="n">
        <v>44.97627258300781</v>
      </c>
      <c r="AA2848" t="n">
        <v>26.27176666259766</v>
      </c>
      <c r="AB2848" t="n">
        <v>43.8350944519043</v>
      </c>
      <c r="AC2848" t="n">
        <v>76.23090362548828</v>
      </c>
      <c r="AD2848" t="n">
        <v>98.54472351074219</v>
      </c>
    </row>
    <row r="2849">
      <c r="A2849" s="76" t="n">
        <v>43213</v>
      </c>
      <c r="B2849" t="n">
        <v>95.92526245117188</v>
      </c>
      <c r="C2849" t="n">
        <v>88.07905578613281</v>
      </c>
      <c r="D2849" t="n">
        <v>24.8799991607666</v>
      </c>
      <c r="E2849" t="n">
        <v>90.94000244140625</v>
      </c>
      <c r="F2849" t="n">
        <v>42.68219375610352</v>
      </c>
      <c r="G2849" t="n">
        <v>61.60067367553711</v>
      </c>
      <c r="H2849" t="n">
        <v>1322.5</v>
      </c>
      <c r="I2849" t="n">
        <v>69.70277404785156</v>
      </c>
      <c r="J2849" t="n">
        <v>103.8244018554688</v>
      </c>
      <c r="K2849" t="n">
        <v>147.57568359375</v>
      </c>
      <c r="L2849" t="n">
        <v>328.3554992675781</v>
      </c>
      <c r="M2849" t="n">
        <v>157.3193511962891</v>
      </c>
      <c r="N2849" t="n">
        <v>107.7090454101562</v>
      </c>
      <c r="O2849" t="n">
        <v>64.52090454101562</v>
      </c>
      <c r="P2849" t="n">
        <v>247.8694305419922</v>
      </c>
      <c r="Q2849" t="n">
        <v>98.38451385498047</v>
      </c>
      <c r="R2849" t="n">
        <v>111.3600006103516</v>
      </c>
      <c r="S2849" t="n">
        <v>63.56027221679688</v>
      </c>
      <c r="T2849" t="n">
        <v>53.92251586914062</v>
      </c>
      <c r="V2849" t="n">
        <v>59.25175094604492</v>
      </c>
      <c r="W2849" t="n">
        <v>25.51322746276855</v>
      </c>
      <c r="X2849" t="n">
        <v>69.95547485351562</v>
      </c>
      <c r="Y2849" t="n">
        <v>62.8216667175293</v>
      </c>
      <c r="Z2849" t="n">
        <v>44.92282867431641</v>
      </c>
      <c r="AA2849" t="n">
        <v>26.32393264770508</v>
      </c>
      <c r="AB2849" t="n">
        <v>43.86124038696289</v>
      </c>
      <c r="AC2849" t="n">
        <v>76.52806854248047</v>
      </c>
      <c r="AD2849" t="n">
        <v>98.7552490234375</v>
      </c>
    </row>
    <row r="2850">
      <c r="A2850" s="76" t="n">
        <v>43214</v>
      </c>
      <c r="B2850" t="n">
        <v>95.79847717285156</v>
      </c>
      <c r="C2850" t="n">
        <v>88.08867645263672</v>
      </c>
      <c r="D2850" t="n">
        <v>24.85000038146973</v>
      </c>
      <c r="E2850" t="n">
        <v>90.76999664306641</v>
      </c>
      <c r="F2850" t="n">
        <v>42.48189163208008</v>
      </c>
      <c r="G2850" t="n">
        <v>61.34892272949219</v>
      </c>
      <c r="H2850" t="n">
        <v>1331.400024414062</v>
      </c>
      <c r="I2850" t="n">
        <v>69.56444549560547</v>
      </c>
      <c r="J2850" t="n">
        <v>102.3184051513672</v>
      </c>
      <c r="K2850" t="n">
        <v>146.7299957275391</v>
      </c>
      <c r="L2850" t="n">
        <v>325.8960876464844</v>
      </c>
      <c r="M2850" t="n">
        <v>153.9862213134766</v>
      </c>
      <c r="N2850" t="n">
        <v>106.4472427368164</v>
      </c>
      <c r="O2850" t="n">
        <v>64.21430206298828</v>
      </c>
      <c r="P2850" t="n">
        <v>244.5312957763672</v>
      </c>
      <c r="Q2850" t="n">
        <v>98.11304473876953</v>
      </c>
      <c r="R2850" t="n">
        <v>109.4400024414062</v>
      </c>
      <c r="S2850" t="n">
        <v>63.80080795288086</v>
      </c>
      <c r="T2850" t="n">
        <v>52.46514511108398</v>
      </c>
      <c r="V2850" t="n">
        <v>58.6170539855957</v>
      </c>
      <c r="W2850" t="n">
        <v>25.34833335876465</v>
      </c>
      <c r="X2850" t="n">
        <v>68.00067138671875</v>
      </c>
      <c r="Y2850" t="n">
        <v>61.72654724121094</v>
      </c>
      <c r="Z2850" t="n">
        <v>44.63777542114258</v>
      </c>
      <c r="AA2850" t="n">
        <v>26.35001373291016</v>
      </c>
      <c r="AB2850" t="n">
        <v>44.15753555297852</v>
      </c>
      <c r="AC2850" t="n">
        <v>75.95233917236328</v>
      </c>
      <c r="AD2850" t="n">
        <v>97.19546508789062</v>
      </c>
    </row>
    <row r="2851">
      <c r="A2851" s="76" t="n">
        <v>43215</v>
      </c>
      <c r="B2851" t="n">
        <v>95.67171478271484</v>
      </c>
      <c r="C2851" t="n">
        <v>88.09829711914062</v>
      </c>
      <c r="D2851" t="n">
        <v>24.90999984741211</v>
      </c>
      <c r="E2851" t="n">
        <v>91.16999816894531</v>
      </c>
      <c r="F2851" t="n">
        <v>42.15412521362305</v>
      </c>
      <c r="G2851" t="n">
        <v>61.2447509765625</v>
      </c>
      <c r="H2851" t="n">
        <v>1321.199951171875</v>
      </c>
      <c r="I2851" t="n">
        <v>69.57257843017578</v>
      </c>
      <c r="J2851" t="n">
        <v>102.3085098266602</v>
      </c>
      <c r="K2851" t="n">
        <v>146.5115203857422</v>
      </c>
      <c r="L2851" t="n">
        <v>326.0195922851562</v>
      </c>
      <c r="M2851" t="n">
        <v>154.1708221435547</v>
      </c>
      <c r="N2851" t="n">
        <v>107.2062301635742</v>
      </c>
      <c r="O2851" t="n">
        <v>64.06808471679688</v>
      </c>
      <c r="P2851" t="n">
        <v>245.1356353759766</v>
      </c>
      <c r="Q2851" t="n">
        <v>97.96417236328125</v>
      </c>
      <c r="R2851" t="n">
        <v>109.7600021362305</v>
      </c>
      <c r="S2851" t="n">
        <v>63.68053436279297</v>
      </c>
      <c r="T2851" t="n">
        <v>52.74928665161133</v>
      </c>
      <c r="V2851" t="n">
        <v>59.0830192565918</v>
      </c>
      <c r="W2851" t="n">
        <v>25.33000373840332</v>
      </c>
      <c r="X2851" t="n">
        <v>68.19523620605469</v>
      </c>
      <c r="Y2851" t="n">
        <v>61.73605728149414</v>
      </c>
      <c r="Z2851" t="n">
        <v>44.71794891357422</v>
      </c>
      <c r="AA2851" t="n">
        <v>26.2630729675293</v>
      </c>
      <c r="AB2851" t="n">
        <v>44.16625213623047</v>
      </c>
      <c r="AC2851" t="n">
        <v>76.29592132568359</v>
      </c>
      <c r="AD2851" t="n">
        <v>97.59735107421875</v>
      </c>
    </row>
    <row r="2852">
      <c r="A2852" s="76" t="n">
        <v>43216</v>
      </c>
      <c r="B2852" t="n">
        <v>95.83468627929688</v>
      </c>
      <c r="C2852" t="n">
        <v>88.10793304443359</v>
      </c>
      <c r="D2852" t="n">
        <v>24.96999931335449</v>
      </c>
      <c r="E2852" t="n">
        <v>91.55999755859375</v>
      </c>
      <c r="F2852" t="n">
        <v>42.76413726806641</v>
      </c>
      <c r="G2852" t="n">
        <v>61.54859924316406</v>
      </c>
      <c r="H2852" t="n">
        <v>1316.300048828125</v>
      </c>
      <c r="I2852" t="n">
        <v>69.81669616699219</v>
      </c>
      <c r="J2852" t="n">
        <v>104.329704284668</v>
      </c>
      <c r="K2852" t="n">
        <v>147.1861114501953</v>
      </c>
      <c r="L2852" t="n">
        <v>327.2634582519531</v>
      </c>
      <c r="M2852" t="n">
        <v>157.4165802001953</v>
      </c>
      <c r="N2852" t="n">
        <v>108.1834106445312</v>
      </c>
      <c r="O2852" t="n">
        <v>64.35580444335938</v>
      </c>
      <c r="P2852" t="n">
        <v>247.6276397705078</v>
      </c>
      <c r="Q2852" t="n">
        <v>98.2181396484375</v>
      </c>
      <c r="R2852" t="n">
        <v>110.1600036621094</v>
      </c>
      <c r="S2852" t="n">
        <v>64.51380920410156</v>
      </c>
      <c r="T2852" t="n">
        <v>53.07925033569336</v>
      </c>
      <c r="V2852" t="n">
        <v>59.94268798828125</v>
      </c>
      <c r="W2852" t="n">
        <v>25.33917045593262</v>
      </c>
      <c r="X2852" t="n">
        <v>67.94509124755859</v>
      </c>
      <c r="Y2852" t="n">
        <v>62.8597412109375</v>
      </c>
      <c r="Z2852" t="n">
        <v>44.98519134521484</v>
      </c>
      <c r="AA2852" t="n">
        <v>26.60212326049805</v>
      </c>
      <c r="AB2852" t="n">
        <v>44.61069488525391</v>
      </c>
      <c r="AC2852" t="n">
        <v>77.26169586181641</v>
      </c>
      <c r="AD2852" t="n">
        <v>99.17630767822266</v>
      </c>
    </row>
    <row r="2853">
      <c r="A2853" s="76" t="n">
        <v>43217</v>
      </c>
      <c r="B2853" t="n">
        <v>95.95241546630859</v>
      </c>
      <c r="C2853" t="n">
        <v>88.1175537109375</v>
      </c>
      <c r="D2853" t="n">
        <v>24.96999931335449</v>
      </c>
      <c r="E2853" t="n">
        <v>91.54000091552734</v>
      </c>
      <c r="F2853" t="n">
        <v>43.02816390991211</v>
      </c>
      <c r="G2853" t="n">
        <v>61.60935211181641</v>
      </c>
      <c r="H2853" t="n">
        <v>1320.300048828125</v>
      </c>
      <c r="I2853" t="n">
        <v>69.78414916992188</v>
      </c>
      <c r="J2853" t="n">
        <v>104.6368408203125</v>
      </c>
      <c r="K2853" t="n">
        <v>146.9770965576172</v>
      </c>
      <c r="L2853" t="n">
        <v>326.7412719726562</v>
      </c>
      <c r="M2853" t="n">
        <v>157.5137176513672</v>
      </c>
      <c r="N2853" t="n">
        <v>108.6293258666992</v>
      </c>
      <c r="O2853" t="n">
        <v>64.22373962402344</v>
      </c>
      <c r="P2853" t="n">
        <v>247.8600463867188</v>
      </c>
      <c r="Q2853" t="n">
        <v>98.53337097167969</v>
      </c>
      <c r="R2853" t="n">
        <v>109.8399963378906</v>
      </c>
      <c r="S2853" t="n">
        <v>65.62197113037109</v>
      </c>
      <c r="T2853" t="n">
        <v>52.94176864624023</v>
      </c>
      <c r="V2853" t="n">
        <v>59.30798721313477</v>
      </c>
      <c r="W2853" t="n">
        <v>25.37581253051758</v>
      </c>
      <c r="X2853" t="n">
        <v>67.80614471435547</v>
      </c>
      <c r="Y2853" t="n">
        <v>62.7454833984375</v>
      </c>
      <c r="Z2853" t="n">
        <v>45.22570419311523</v>
      </c>
      <c r="AA2853" t="n">
        <v>26.95855712890625</v>
      </c>
      <c r="AB2853" t="n">
        <v>45.06387329101562</v>
      </c>
      <c r="AC2853" t="n">
        <v>77.57742309570312</v>
      </c>
      <c r="AD2853" t="n">
        <v>99.62606048583984</v>
      </c>
    </row>
    <row r="2854">
      <c r="A2854" s="76" t="n">
        <v>43220</v>
      </c>
      <c r="B2854" t="n">
        <v>95.97049713134766</v>
      </c>
      <c r="C2854" t="n">
        <v>88.10793304443359</v>
      </c>
      <c r="D2854" t="n">
        <v>24.98999977111816</v>
      </c>
      <c r="E2854" t="n">
        <v>91.83999633789062</v>
      </c>
      <c r="F2854" t="n">
        <v>42.71861267089844</v>
      </c>
      <c r="G2854" t="n">
        <v>61.40969085693359</v>
      </c>
      <c r="H2854" t="n">
        <v>1316.199951171875</v>
      </c>
      <c r="I2854" t="n">
        <v>69.73531341552734</v>
      </c>
      <c r="J2854" t="n">
        <v>102.6948928833008</v>
      </c>
      <c r="K2854" t="n">
        <v>145.6754150390625</v>
      </c>
      <c r="L2854" t="n">
        <v>323.3323974609375</v>
      </c>
      <c r="M2854" t="n">
        <v>156.3961791992188</v>
      </c>
      <c r="N2854" t="n">
        <v>108.401611328125</v>
      </c>
      <c r="O2854" t="n">
        <v>63.50680541992188</v>
      </c>
      <c r="P2854" t="n">
        <v>245.9539337158203</v>
      </c>
      <c r="Q2854" t="n">
        <v>98.61220550537109</v>
      </c>
      <c r="R2854" t="n">
        <v>110.4000015258789</v>
      </c>
      <c r="S2854" t="n">
        <v>65.3642578125</v>
      </c>
      <c r="T2854" t="n">
        <v>52.25432586669922</v>
      </c>
      <c r="V2854" t="n">
        <v>59.2999382019043</v>
      </c>
      <c r="W2854" t="n">
        <v>25.14678955078125</v>
      </c>
      <c r="X2854" t="n">
        <v>66.90747833251953</v>
      </c>
      <c r="Y2854" t="n">
        <v>62.33599472045898</v>
      </c>
      <c r="Z2854" t="n">
        <v>44.94065856933594</v>
      </c>
      <c r="AA2854" t="n">
        <v>26.8542366027832</v>
      </c>
      <c r="AB2854" t="n">
        <v>44.93314743041992</v>
      </c>
      <c r="AC2854" t="n">
        <v>76.38877868652344</v>
      </c>
      <c r="AD2854" t="n">
        <v>99.23371124267578</v>
      </c>
    </row>
    <row r="2855">
      <c r="A2855" s="76" t="n">
        <v>43221</v>
      </c>
      <c r="B2855" t="n">
        <v>95.88881683349609</v>
      </c>
      <c r="C2855" t="n">
        <v>88.11467742919922</v>
      </c>
      <c r="D2855" t="n">
        <v>24.97999954223633</v>
      </c>
      <c r="E2855" t="n">
        <v>92.44999694824219</v>
      </c>
      <c r="F2855" t="n">
        <v>42.50920486450195</v>
      </c>
      <c r="G2855" t="n">
        <v>61.19265747070312</v>
      </c>
      <c r="H2855" t="n">
        <v>1303.800048828125</v>
      </c>
      <c r="I2855" t="n">
        <v>69.78676605224609</v>
      </c>
      <c r="J2855" t="n">
        <v>103.0912322998047</v>
      </c>
      <c r="K2855" t="n">
        <v>146.3880004882812</v>
      </c>
      <c r="L2855" t="n">
        <v>324.4717407226562</v>
      </c>
      <c r="M2855" t="n">
        <v>158.1842346191406</v>
      </c>
      <c r="N2855" t="n">
        <v>108.3541793823242</v>
      </c>
      <c r="O2855" t="n">
        <v>63.79922485351562</v>
      </c>
      <c r="P2855" t="n">
        <v>246.3909912109375</v>
      </c>
      <c r="Q2855" t="n">
        <v>98.32984161376953</v>
      </c>
      <c r="R2855" t="n">
        <v>108.879997253418</v>
      </c>
      <c r="S2855" t="n">
        <v>65.95698547363281</v>
      </c>
      <c r="T2855" t="n">
        <v>52.20849990844727</v>
      </c>
      <c r="V2855" t="n">
        <v>58.93841552734375</v>
      </c>
      <c r="W2855" t="n">
        <v>25.15594863891602</v>
      </c>
      <c r="X2855" t="n">
        <v>66.60176086425781</v>
      </c>
      <c r="Y2855" t="n">
        <v>63.11685562133789</v>
      </c>
      <c r="Z2855" t="n">
        <v>44.54869842529297</v>
      </c>
      <c r="AA2855" t="n">
        <v>27.04549217224121</v>
      </c>
      <c r="AB2855" t="n">
        <v>44.79371643066406</v>
      </c>
      <c r="AC2855" t="n">
        <v>76.35163116455078</v>
      </c>
      <c r="AD2855" t="n">
        <v>99.36767578125</v>
      </c>
    </row>
    <row r="2856">
      <c r="A2856" s="76" t="n">
        <v>43222</v>
      </c>
      <c r="B2856" t="n">
        <v>95.88881683349609</v>
      </c>
      <c r="C2856" t="n">
        <v>88.12430572509766</v>
      </c>
      <c r="D2856" t="n">
        <v>24.96999931335449</v>
      </c>
      <c r="E2856" t="n">
        <v>92.51000213623047</v>
      </c>
      <c r="F2856" t="n">
        <v>42.17233657836914</v>
      </c>
      <c r="G2856" t="n">
        <v>61.1666145324707</v>
      </c>
      <c r="H2856" t="n">
        <v>1302.599975585938</v>
      </c>
      <c r="I2856" t="n">
        <v>69.76228332519531</v>
      </c>
      <c r="J2856" t="n">
        <v>101.7338485717773</v>
      </c>
      <c r="K2856" t="n">
        <v>146.9390869140625</v>
      </c>
      <c r="L2856" t="n">
        <v>323.8735656738281</v>
      </c>
      <c r="M2856" t="n">
        <v>157.2513580322266</v>
      </c>
      <c r="N2856" t="n">
        <v>107.9652099609375</v>
      </c>
      <c r="O2856" t="n">
        <v>63.96902465820312</v>
      </c>
      <c r="P2856" t="n">
        <v>244.73583984375</v>
      </c>
      <c r="Q2856" t="n">
        <v>98.45299530029297</v>
      </c>
      <c r="R2856" t="n">
        <v>109.3600006103516</v>
      </c>
      <c r="S2856" t="n">
        <v>65.71645355224609</v>
      </c>
      <c r="T2856" t="n">
        <v>52.08935165405273</v>
      </c>
      <c r="V2856" t="n">
        <v>59.179443359375</v>
      </c>
      <c r="W2856" t="n">
        <v>24.87196159362793</v>
      </c>
      <c r="X2856" t="n">
        <v>66.01810455322266</v>
      </c>
      <c r="Y2856" t="n">
        <v>63.05021667480469</v>
      </c>
      <c r="Z2856" t="n">
        <v>43.67571640014648</v>
      </c>
      <c r="AA2856" t="n">
        <v>26.92378044128418</v>
      </c>
      <c r="AB2856" t="n">
        <v>44.75014114379883</v>
      </c>
      <c r="AC2856" t="n">
        <v>75.30228424072266</v>
      </c>
      <c r="AD2856" t="n">
        <v>98.68827056884766</v>
      </c>
    </row>
    <row r="2857">
      <c r="A2857" s="76" t="n">
        <v>43223</v>
      </c>
      <c r="B2857" t="n">
        <v>95.99771118164062</v>
      </c>
      <c r="C2857" t="n">
        <v>88.12430572509766</v>
      </c>
      <c r="D2857" t="n">
        <v>25.10000038146973</v>
      </c>
      <c r="E2857" t="n">
        <v>92.41000366210938</v>
      </c>
      <c r="F2857" t="n">
        <v>42.08130264282227</v>
      </c>
      <c r="G2857" t="n">
        <v>61.35760116577148</v>
      </c>
      <c r="H2857" t="n">
        <v>1310.699951171875</v>
      </c>
      <c r="I2857" t="n">
        <v>69.75409698486328</v>
      </c>
      <c r="J2857" t="n">
        <v>100.3467483520508</v>
      </c>
      <c r="K2857" t="n">
        <v>146.1409606933594</v>
      </c>
      <c r="L2857" t="n">
        <v>323.4083557128906</v>
      </c>
      <c r="M2857" t="n">
        <v>157.2319183349609</v>
      </c>
      <c r="N2857" t="n">
        <v>107.5382614135742</v>
      </c>
      <c r="O2857" t="n">
        <v>63.60113143920898</v>
      </c>
      <c r="P2857" t="n">
        <v>244.1964416503906</v>
      </c>
      <c r="Q2857" t="n">
        <v>98.57612609863281</v>
      </c>
      <c r="R2857" t="n">
        <v>110.5599975585938</v>
      </c>
      <c r="S2857" t="n">
        <v>65.67350769042969</v>
      </c>
      <c r="T2857" t="n">
        <v>52.32765960693359</v>
      </c>
      <c r="V2857" t="n">
        <v>59.04284286499023</v>
      </c>
      <c r="W2857" t="n">
        <v>24.66125679016113</v>
      </c>
      <c r="X2857" t="n">
        <v>66.17559051513672</v>
      </c>
      <c r="Y2857" t="n">
        <v>63.19304656982422</v>
      </c>
      <c r="Z2857" t="n">
        <v>43.63117599487305</v>
      </c>
      <c r="AA2857" t="n">
        <v>26.91508865356445</v>
      </c>
      <c r="AB2857" t="n">
        <v>44.68914413452148</v>
      </c>
      <c r="AC2857" t="n">
        <v>74.62438201904297</v>
      </c>
      <c r="AD2857" t="n">
        <v>98.24807739257812</v>
      </c>
    </row>
    <row r="2858">
      <c r="A2858" s="76" t="n">
        <v>43224</v>
      </c>
      <c r="B2858" t="n">
        <v>96.06126403808594</v>
      </c>
      <c r="C2858" t="n">
        <v>88.14358520507812</v>
      </c>
      <c r="D2858" t="n">
        <v>25.15999984741211</v>
      </c>
      <c r="E2858" t="n">
        <v>92.56999969482422</v>
      </c>
      <c r="F2858" t="n">
        <v>42.27248764038086</v>
      </c>
      <c r="G2858" t="n">
        <v>61.57462692260742</v>
      </c>
      <c r="H2858" t="n">
        <v>1312.699951171875</v>
      </c>
      <c r="I2858" t="n">
        <v>69.80314636230469</v>
      </c>
      <c r="J2858" t="n">
        <v>101.4068984985352</v>
      </c>
      <c r="K2858" t="n">
        <v>147.9652404785156</v>
      </c>
      <c r="L2858" t="n">
        <v>327.7762756347656</v>
      </c>
      <c r="M2858" t="n">
        <v>160.2152252197266</v>
      </c>
      <c r="N2858" t="n">
        <v>108.6767578125</v>
      </c>
      <c r="O2858" t="n">
        <v>64.24259948730469</v>
      </c>
      <c r="P2858" t="n">
        <v>247.3579711914062</v>
      </c>
      <c r="Q2858" t="n">
        <v>98.60252380371094</v>
      </c>
      <c r="R2858" t="n">
        <v>112.7200012207031</v>
      </c>
      <c r="S2858" t="n">
        <v>66.39510345458984</v>
      </c>
      <c r="T2858" t="n">
        <v>52.97843170166016</v>
      </c>
      <c r="V2858" t="n">
        <v>59.33208084106445</v>
      </c>
      <c r="W2858" t="n">
        <v>24.98188972473145</v>
      </c>
      <c r="X2858" t="n">
        <v>66.94454193115234</v>
      </c>
      <c r="Y2858" t="n">
        <v>64.39289093017578</v>
      </c>
      <c r="Z2858" t="n">
        <v>44.26364517211914</v>
      </c>
      <c r="AA2858" t="n">
        <v>27.21936225891113</v>
      </c>
      <c r="AB2858" t="n">
        <v>44.88957977294922</v>
      </c>
      <c r="AC2858" t="n">
        <v>75.21870422363281</v>
      </c>
      <c r="AD2858" t="n">
        <v>99.53992462158203</v>
      </c>
    </row>
    <row r="2859">
      <c r="A2859" s="76" t="n">
        <v>43227</v>
      </c>
      <c r="B2859" t="n">
        <v>96.01586151123047</v>
      </c>
      <c r="C2859" t="n">
        <v>88.14358520507812</v>
      </c>
      <c r="D2859" t="n">
        <v>25.01000022888184</v>
      </c>
      <c r="E2859" t="n">
        <v>92.75</v>
      </c>
      <c r="F2859" t="n">
        <v>42.02667236328125</v>
      </c>
      <c r="G2859" t="n">
        <v>61.58331298828125</v>
      </c>
      <c r="H2859" t="n">
        <v>1312.199951171875</v>
      </c>
      <c r="I2859" t="n">
        <v>69.86852264404297</v>
      </c>
      <c r="J2859" t="n">
        <v>102.0508880615234</v>
      </c>
      <c r="K2859" t="n">
        <v>149.2193908691406</v>
      </c>
      <c r="L2859" t="n">
        <v>329.5614013671875</v>
      </c>
      <c r="M2859" t="n">
        <v>161.5465393066406</v>
      </c>
      <c r="N2859" t="n">
        <v>108.7621307373047</v>
      </c>
      <c r="O2859" t="n">
        <v>64.87466430664062</v>
      </c>
      <c r="P2859" t="n">
        <v>248.1948699951172</v>
      </c>
      <c r="Q2859" t="n">
        <v>98.62010192871094</v>
      </c>
      <c r="R2859" t="n">
        <v>112.8000030517578</v>
      </c>
      <c r="S2859" t="n">
        <v>66.84180450439453</v>
      </c>
      <c r="T2859" t="n">
        <v>52.9600944519043</v>
      </c>
      <c r="V2859" t="n">
        <v>59.41241836547852</v>
      </c>
      <c r="W2859" t="n">
        <v>25.14678955078125</v>
      </c>
      <c r="X2859" t="n">
        <v>67.38923645019531</v>
      </c>
      <c r="Y2859" t="n">
        <v>64.84048461914062</v>
      </c>
      <c r="Z2859" t="n">
        <v>43.98750686645508</v>
      </c>
      <c r="AA2859" t="n">
        <v>27.27152252197266</v>
      </c>
      <c r="AB2859" t="n">
        <v>44.65428161621094</v>
      </c>
      <c r="AC2859" t="n">
        <v>75.10726928710938</v>
      </c>
      <c r="AD2859" t="n">
        <v>99.87486267089844</v>
      </c>
    </row>
    <row r="2860">
      <c r="A2860" s="76" t="n">
        <v>43228</v>
      </c>
      <c r="B2860" t="n">
        <v>95.90697479248047</v>
      </c>
      <c r="C2860" t="n">
        <v>88.15322113037109</v>
      </c>
      <c r="D2860" t="n">
        <v>25.11000061035156</v>
      </c>
      <c r="E2860" t="n">
        <v>93.12000274658203</v>
      </c>
      <c r="F2860" t="n">
        <v>42.26337814331055</v>
      </c>
      <c r="G2860" t="n">
        <v>61.59198760986328</v>
      </c>
      <c r="H2860" t="n">
        <v>1312</v>
      </c>
      <c r="I2860" t="n">
        <v>69.76228332519531</v>
      </c>
      <c r="J2860" t="n">
        <v>101.4663391113281</v>
      </c>
      <c r="K2860" t="n">
        <v>149.9605102539062</v>
      </c>
      <c r="L2860" t="n">
        <v>330.6629028320312</v>
      </c>
      <c r="M2860" t="n">
        <v>161.3813629150391</v>
      </c>
      <c r="N2860" t="n">
        <v>108.4964981079102</v>
      </c>
      <c r="O2860" t="n">
        <v>65.44539642333984</v>
      </c>
      <c r="P2860" t="n">
        <v>248.1948699951172</v>
      </c>
      <c r="Q2860" t="n">
        <v>98.4442138671875</v>
      </c>
      <c r="R2860" t="n">
        <v>112.4800033569336</v>
      </c>
      <c r="S2860" t="n">
        <v>66.50675964355469</v>
      </c>
      <c r="T2860" t="n">
        <v>52.8501091003418</v>
      </c>
      <c r="V2860" t="n">
        <v>59.87841033935547</v>
      </c>
      <c r="W2860" t="n">
        <v>25.32084465026855</v>
      </c>
      <c r="X2860" t="n">
        <v>67.87098693847656</v>
      </c>
      <c r="Y2860" t="n">
        <v>64.98332214355469</v>
      </c>
      <c r="Z2860" t="n">
        <v>43.80934524536133</v>
      </c>
      <c r="AA2860" t="n">
        <v>27.08026313781738</v>
      </c>
      <c r="AB2860" t="n">
        <v>43.53878784179688</v>
      </c>
      <c r="AC2860" t="n">
        <v>74.54081726074219</v>
      </c>
      <c r="AD2860" t="n">
        <v>99.45380401611328</v>
      </c>
    </row>
    <row r="2861">
      <c r="A2861" s="76" t="n">
        <v>43229</v>
      </c>
      <c r="B2861" t="n">
        <v>95.79808044433594</v>
      </c>
      <c r="C2861" t="n">
        <v>88.15322113037109</v>
      </c>
      <c r="D2861" t="n">
        <v>25.20000076293945</v>
      </c>
      <c r="E2861" t="n">
        <v>93.04000091552734</v>
      </c>
      <c r="F2861" t="n">
        <v>42.3453254699707</v>
      </c>
      <c r="G2861" t="n">
        <v>61.73956680297852</v>
      </c>
      <c r="H2861" t="n">
        <v>1311.300048828125</v>
      </c>
      <c r="I2861" t="n">
        <v>69.87671661376953</v>
      </c>
      <c r="J2861" t="n">
        <v>102.8336029052734</v>
      </c>
      <c r="K2861" t="n">
        <v>150.7680969238281</v>
      </c>
      <c r="L2861" t="n">
        <v>332.2961120605469</v>
      </c>
      <c r="M2861" t="n">
        <v>163.1402740478516</v>
      </c>
      <c r="N2861" t="n">
        <v>108.5913696289062</v>
      </c>
      <c r="O2861" t="n">
        <v>65.75670623779297</v>
      </c>
      <c r="P2861" t="n">
        <v>250.5938568115234</v>
      </c>
      <c r="Q2861" t="n">
        <v>98.38260650634766</v>
      </c>
      <c r="R2861" t="n">
        <v>114.9599990844727</v>
      </c>
      <c r="S2861" t="n">
        <v>66.9534912109375</v>
      </c>
      <c r="T2861" t="n">
        <v>53.61087417602539</v>
      </c>
      <c r="V2861" t="n">
        <v>61.0995979309082</v>
      </c>
      <c r="W2861" t="n">
        <v>25.69644546508789</v>
      </c>
      <c r="X2861" t="n">
        <v>68.60285949707031</v>
      </c>
      <c r="Y2861" t="n">
        <v>65.78324890136719</v>
      </c>
      <c r="Z2861" t="n">
        <v>43.87168884277344</v>
      </c>
      <c r="AA2861" t="n">
        <v>27.28891181945801</v>
      </c>
      <c r="AB2861" t="n">
        <v>43.23377990722656</v>
      </c>
      <c r="AC2861" t="n">
        <v>74.96798706054688</v>
      </c>
      <c r="AD2861" t="n">
        <v>99.79830932617188</v>
      </c>
    </row>
    <row r="2862">
      <c r="A2862" s="76" t="n">
        <v>43230</v>
      </c>
      <c r="B2862" t="n">
        <v>96.01586151123047</v>
      </c>
      <c r="C2862" t="n">
        <v>88.15322113037109</v>
      </c>
      <c r="D2862" t="n">
        <v>25.29999923706055</v>
      </c>
      <c r="E2862" t="n">
        <v>92.65000152587891</v>
      </c>
      <c r="F2862" t="n">
        <v>43.22846984863281</v>
      </c>
      <c r="G2862" t="n">
        <v>62.13889312744141</v>
      </c>
      <c r="H2862" t="n">
        <v>1320.800048828125</v>
      </c>
      <c r="I2862" t="n">
        <v>70.08098602294922</v>
      </c>
      <c r="J2862" t="n">
        <v>102.774169921875</v>
      </c>
      <c r="K2862" t="n">
        <v>151.5757293701172</v>
      </c>
      <c r="L2862" t="n">
        <v>334.7649841308594</v>
      </c>
      <c r="M2862" t="n">
        <v>164.8311157226562</v>
      </c>
      <c r="N2862" t="n">
        <v>109.3693313598633</v>
      </c>
      <c r="O2862" t="n">
        <v>66.2142333984375</v>
      </c>
      <c r="P2862" t="n">
        <v>252.9370574951172</v>
      </c>
      <c r="Q2862" t="n">
        <v>98.57612609863281</v>
      </c>
      <c r="R2862" t="n">
        <v>115.2799987792969</v>
      </c>
      <c r="S2862" t="n">
        <v>67.47751617431641</v>
      </c>
      <c r="T2862" t="n">
        <v>53.99583435058594</v>
      </c>
      <c r="V2862" t="n">
        <v>61.55753707885742</v>
      </c>
      <c r="W2862" t="n">
        <v>25.90714645385742</v>
      </c>
      <c r="X2862" t="n">
        <v>69.06610107421875</v>
      </c>
      <c r="Y2862" t="n">
        <v>66.64027404785156</v>
      </c>
      <c r="Z2862" t="n">
        <v>44.13002014160156</v>
      </c>
      <c r="AA2862" t="n">
        <v>27.54101943969727</v>
      </c>
      <c r="AB2862" t="n">
        <v>43.84381103515625</v>
      </c>
      <c r="AC2862" t="n">
        <v>75.97088623046875</v>
      </c>
      <c r="AD2862" t="n">
        <v>100.1619415283203</v>
      </c>
    </row>
    <row r="2863">
      <c r="A2863" s="76" t="n">
        <v>43231</v>
      </c>
      <c r="B2863" t="n">
        <v>96.06126403808594</v>
      </c>
      <c r="C2863" t="n">
        <v>88.15322113037109</v>
      </c>
      <c r="D2863" t="n">
        <v>25.13999938964844</v>
      </c>
      <c r="E2863" t="n">
        <v>92.54000091552734</v>
      </c>
      <c r="F2863" t="n">
        <v>43.15563201904297</v>
      </c>
      <c r="G2863" t="n">
        <v>62.30383682250977</v>
      </c>
      <c r="H2863" t="n">
        <v>1319</v>
      </c>
      <c r="I2863" t="n">
        <v>70.05644989013672</v>
      </c>
      <c r="J2863" t="n">
        <v>105.5979156494141</v>
      </c>
      <c r="K2863" t="n">
        <v>151.8703308105469</v>
      </c>
      <c r="L2863" t="n">
        <v>335.0592956542969</v>
      </c>
      <c r="M2863" t="n">
        <v>164.6756591796875</v>
      </c>
      <c r="N2863" t="n">
        <v>109.5875244140625</v>
      </c>
      <c r="O2863" t="n">
        <v>66.30857086181641</v>
      </c>
      <c r="P2863" t="n">
        <v>253.7088623046875</v>
      </c>
      <c r="Q2863" t="n">
        <v>98.57612609863281</v>
      </c>
      <c r="R2863" t="n">
        <v>114</v>
      </c>
      <c r="S2863" t="n">
        <v>67.24555206298828</v>
      </c>
      <c r="T2863" t="n">
        <v>53.97750854492188</v>
      </c>
      <c r="V2863" t="n">
        <v>61.64590835571289</v>
      </c>
      <c r="W2863" t="n">
        <v>25.88882255554199</v>
      </c>
      <c r="X2863" t="n">
        <v>69.21430969238281</v>
      </c>
      <c r="Y2863" t="n">
        <v>66.54502868652344</v>
      </c>
      <c r="Z2863" t="n">
        <v>44.13002014160156</v>
      </c>
      <c r="AA2863" t="n">
        <v>27.41062164306641</v>
      </c>
      <c r="AB2863" t="n">
        <v>43.90481567382812</v>
      </c>
      <c r="AC2863" t="n">
        <v>77.10382843017578</v>
      </c>
      <c r="AD2863" t="n">
        <v>100.3724670410156</v>
      </c>
    </row>
    <row r="2864">
      <c r="A2864" s="76" t="n">
        <v>43234</v>
      </c>
      <c r="B2864" t="n">
        <v>95.97050476074219</v>
      </c>
      <c r="C2864" t="n">
        <v>88.15322113037109</v>
      </c>
      <c r="D2864" t="n">
        <v>25.27000045776367</v>
      </c>
      <c r="E2864" t="n">
        <v>92.58999633789062</v>
      </c>
      <c r="F2864" t="n">
        <v>43.21026229858398</v>
      </c>
      <c r="G2864" t="n">
        <v>62.41667938232422</v>
      </c>
      <c r="H2864" t="n">
        <v>1316.5</v>
      </c>
      <c r="I2864" t="n">
        <v>70.07282257080078</v>
      </c>
      <c r="J2864" t="n">
        <v>106.6877670288086</v>
      </c>
      <c r="K2864" t="n">
        <v>151.2907104492188</v>
      </c>
      <c r="L2864" t="n">
        <v>334.4896240234375</v>
      </c>
      <c r="M2864" t="n">
        <v>164.9574279785156</v>
      </c>
      <c r="N2864" t="n">
        <v>109.6254806518555</v>
      </c>
      <c r="O2864" t="n">
        <v>65.94064331054688</v>
      </c>
      <c r="P2864" t="n">
        <v>253.8297271728516</v>
      </c>
      <c r="Q2864" t="n">
        <v>98.32984161376953</v>
      </c>
      <c r="R2864" t="n">
        <v>115.0400009155273</v>
      </c>
      <c r="S2864" t="n">
        <v>66.66999816894531</v>
      </c>
      <c r="T2864" t="n">
        <v>54.18832015991211</v>
      </c>
      <c r="V2864" t="n">
        <v>62.07173156738281</v>
      </c>
      <c r="W2864" t="n">
        <v>25.87050247192383</v>
      </c>
      <c r="X2864" t="n">
        <v>69.09388732910156</v>
      </c>
      <c r="Y2864" t="n">
        <v>66.5355224609375</v>
      </c>
      <c r="Z2864" t="n">
        <v>44.11221313476562</v>
      </c>
      <c r="AA2864" t="n">
        <v>27.21936225891113</v>
      </c>
      <c r="AB2864" t="n">
        <v>43.73923492431641</v>
      </c>
      <c r="AC2864" t="n">
        <v>77.61457824707031</v>
      </c>
      <c r="AD2864" t="n">
        <v>100.563850402832</v>
      </c>
    </row>
    <row r="2865">
      <c r="A2865" s="76" t="n">
        <v>43235</v>
      </c>
      <c r="B2865" t="n">
        <v>95.54401397705078</v>
      </c>
      <c r="C2865" t="n">
        <v>88.1724853515625</v>
      </c>
      <c r="D2865" t="n">
        <v>25.19000053405762</v>
      </c>
      <c r="E2865" t="n">
        <v>93.22000122070312</v>
      </c>
      <c r="F2865" t="n">
        <v>42.31801223754883</v>
      </c>
      <c r="G2865" t="n">
        <v>61.96527099609375</v>
      </c>
      <c r="H2865" t="n">
        <v>1288.900024414062</v>
      </c>
      <c r="I2865" t="n">
        <v>69.72959136962891</v>
      </c>
      <c r="J2865" t="n">
        <v>105.5979156494141</v>
      </c>
      <c r="K2865" t="n">
        <v>151.3192291259766</v>
      </c>
      <c r="L2865" t="n">
        <v>333.682373046875</v>
      </c>
      <c r="M2865" t="n">
        <v>163.1304931640625</v>
      </c>
      <c r="N2865" t="n">
        <v>109.2175216674805</v>
      </c>
      <c r="O2865" t="n">
        <v>65.95951843261719</v>
      </c>
      <c r="P2865" t="n">
        <v>252.0815887451172</v>
      </c>
      <c r="Q2865" t="n">
        <v>98.01319122314453</v>
      </c>
      <c r="R2865" t="n">
        <v>115.1999969482422</v>
      </c>
      <c r="S2865" t="n">
        <v>65.58759307861328</v>
      </c>
      <c r="T2865" t="n">
        <v>54.02333450317383</v>
      </c>
      <c r="V2865" t="n">
        <v>62.08779525756836</v>
      </c>
      <c r="W2865" t="n">
        <v>25.82469940185547</v>
      </c>
      <c r="X2865" t="n">
        <v>68.86227416992188</v>
      </c>
      <c r="Y2865" t="n">
        <v>65.90703582763672</v>
      </c>
      <c r="Z2865" t="n">
        <v>43.94296264648438</v>
      </c>
      <c r="AA2865" t="n">
        <v>26.75860977172852</v>
      </c>
      <c r="AB2865" t="n">
        <v>43.37321853637695</v>
      </c>
      <c r="AC2865" t="n">
        <v>76.61165618896484</v>
      </c>
      <c r="AD2865" t="n">
        <v>99.98012542724609</v>
      </c>
    </row>
    <row r="2866">
      <c r="A2866" s="76" t="n">
        <v>43236</v>
      </c>
      <c r="B2866" t="n">
        <v>95.43509674072266</v>
      </c>
      <c r="C2866" t="n">
        <v>88.18212890625</v>
      </c>
      <c r="D2866" t="n">
        <v>25.20000076293945</v>
      </c>
      <c r="E2866" t="n">
        <v>93.38999938964844</v>
      </c>
      <c r="F2866" t="n">
        <v>42.95532989501953</v>
      </c>
      <c r="G2866" t="n">
        <v>62.05208969116211</v>
      </c>
      <c r="H2866" t="n">
        <v>1290.199951171875</v>
      </c>
      <c r="I2866" t="n">
        <v>69.81950378417969</v>
      </c>
      <c r="J2866" t="n">
        <v>106.5391616821289</v>
      </c>
      <c r="K2866" t="n">
        <v>152.8964385986328</v>
      </c>
      <c r="L2866" t="n">
        <v>335.9993591308594</v>
      </c>
      <c r="M2866" t="n">
        <v>164.2091979980469</v>
      </c>
      <c r="N2866" t="n">
        <v>109.929069519043</v>
      </c>
      <c r="O2866" t="n">
        <v>66.79909515380859</v>
      </c>
      <c r="P2866" t="n">
        <v>253.1416168212891</v>
      </c>
      <c r="Q2866" t="n">
        <v>97.87246704101562</v>
      </c>
      <c r="R2866" t="n">
        <v>115.6800003051758</v>
      </c>
      <c r="S2866" t="n">
        <v>65.39004516601562</v>
      </c>
      <c r="T2866" t="n">
        <v>54.66494750976562</v>
      </c>
      <c r="V2866" t="n">
        <v>62.30472183227539</v>
      </c>
      <c r="W2866" t="n">
        <v>25.87050247192383</v>
      </c>
      <c r="X2866" t="n">
        <v>69.11240386962891</v>
      </c>
      <c r="Y2866" t="n">
        <v>66.20223236083984</v>
      </c>
      <c r="Z2866" t="n">
        <v>44.25473022460938</v>
      </c>
      <c r="AA2866" t="n">
        <v>26.68905830383301</v>
      </c>
      <c r="AB2866" t="n">
        <v>43.03334045410156</v>
      </c>
      <c r="AC2866" t="n">
        <v>77.03882598876953</v>
      </c>
      <c r="AD2866" t="n">
        <v>100.8126525878906</v>
      </c>
    </row>
    <row r="2867">
      <c r="A2867" s="76" t="n">
        <v>43237</v>
      </c>
      <c r="B2867" t="n">
        <v>95.30810546875</v>
      </c>
      <c r="C2867" t="n">
        <v>88.18212890625</v>
      </c>
      <c r="D2867" t="n">
        <v>25.27000045776367</v>
      </c>
      <c r="E2867" t="n">
        <v>93.47000122070312</v>
      </c>
      <c r="F2867" t="n">
        <v>42.29979705810547</v>
      </c>
      <c r="G2867" t="n">
        <v>62.1475715637207</v>
      </c>
      <c r="H2867" t="n">
        <v>1288.199951171875</v>
      </c>
      <c r="I2867" t="n">
        <v>69.8603515625</v>
      </c>
      <c r="J2867" t="n">
        <v>106.5985946655273</v>
      </c>
      <c r="K2867" t="n">
        <v>153.5995178222656</v>
      </c>
      <c r="L2867" t="n">
        <v>336.6924743652344</v>
      </c>
      <c r="M2867" t="n">
        <v>163.5775299072266</v>
      </c>
      <c r="N2867" t="n">
        <v>109.6918869018555</v>
      </c>
      <c r="O2867" t="n">
        <v>67.25662231445312</v>
      </c>
      <c r="P2867" t="n">
        <v>252.927734375</v>
      </c>
      <c r="Q2867" t="n">
        <v>97.687744140625</v>
      </c>
      <c r="R2867" t="n">
        <v>115.9199981689453</v>
      </c>
      <c r="S2867" t="n">
        <v>65.06359100341797</v>
      </c>
      <c r="T2867" t="n">
        <v>54.79326248168945</v>
      </c>
      <c r="V2867" t="n">
        <v>63.24470520019531</v>
      </c>
      <c r="W2867" t="n">
        <v>25.8155345916748</v>
      </c>
      <c r="X2867" t="n">
        <v>69.38106536865234</v>
      </c>
      <c r="Y2867" t="n">
        <v>65.85943603515625</v>
      </c>
      <c r="Z2867" t="n">
        <v>44.40616989135742</v>
      </c>
      <c r="AA2867" t="n">
        <v>26.54996490478516</v>
      </c>
      <c r="AB2867" t="n">
        <v>42.68475341796875</v>
      </c>
      <c r="AC2867" t="n">
        <v>77.06668090820312</v>
      </c>
      <c r="AD2867" t="n">
        <v>100.4777450561523</v>
      </c>
    </row>
    <row r="2868">
      <c r="A2868" s="76" t="n">
        <v>43238</v>
      </c>
      <c r="B2868" t="n">
        <v>95.55308532714844</v>
      </c>
      <c r="C2868" t="n">
        <v>88.19176483154297</v>
      </c>
      <c r="D2868" t="n">
        <v>25.28000068664551</v>
      </c>
      <c r="E2868" t="n">
        <v>93.63999938964844</v>
      </c>
      <c r="F2868" t="n">
        <v>41.94472503662109</v>
      </c>
      <c r="G2868" t="n">
        <v>61.92186737060547</v>
      </c>
      <c r="H2868" t="n">
        <v>1290.199951171875</v>
      </c>
      <c r="I2868" t="n">
        <v>69.78676605224609</v>
      </c>
      <c r="J2868" t="n">
        <v>106.8066711425781</v>
      </c>
      <c r="K2868" t="n">
        <v>153.7991027832031</v>
      </c>
      <c r="L2868" t="n">
        <v>336.0184326171875</v>
      </c>
      <c r="M2868" t="n">
        <v>162.7321166992188</v>
      </c>
      <c r="N2868" t="n">
        <v>109.4546966552734</v>
      </c>
      <c r="O2868" t="n">
        <v>67.39813995361328</v>
      </c>
      <c r="P2868" t="n">
        <v>252.2954559326172</v>
      </c>
      <c r="Q2868" t="n">
        <v>97.95159912109375</v>
      </c>
      <c r="R2868" t="n">
        <v>115.4400024414062</v>
      </c>
      <c r="S2868" t="n">
        <v>65.14949798583984</v>
      </c>
      <c r="T2868" t="n">
        <v>54.8665885925293</v>
      </c>
      <c r="V2868" t="n">
        <v>62.75463485717773</v>
      </c>
      <c r="W2868" t="n">
        <v>25.60483741760254</v>
      </c>
      <c r="X2868" t="n">
        <v>69.78873443603516</v>
      </c>
      <c r="Y2868" t="n">
        <v>65.58325958251953</v>
      </c>
      <c r="Z2868" t="n">
        <v>44.13002014160156</v>
      </c>
      <c r="AA2868" t="n">
        <v>26.56734848022461</v>
      </c>
      <c r="AB2868" t="n">
        <v>42.6934700012207</v>
      </c>
      <c r="AC2868" t="n">
        <v>77.26169586181641</v>
      </c>
      <c r="AD2868" t="n">
        <v>100.3533401489258</v>
      </c>
    </row>
    <row r="2869">
      <c r="A2869" s="76" t="n">
        <v>43241</v>
      </c>
      <c r="B2869" t="n">
        <v>95.56219482421875</v>
      </c>
      <c r="C2869" t="n">
        <v>88.19176483154297</v>
      </c>
      <c r="D2869" t="n">
        <v>25.48999977111816</v>
      </c>
      <c r="E2869" t="n">
        <v>93.68000030517578</v>
      </c>
      <c r="F2869" t="n">
        <v>42.19964599609375</v>
      </c>
      <c r="G2869" t="n">
        <v>62.31251525878906</v>
      </c>
      <c r="H2869" t="n">
        <v>1290.199951171875</v>
      </c>
      <c r="I2869" t="n">
        <v>69.88489532470703</v>
      </c>
      <c r="J2869" t="n">
        <v>105.3997573852539</v>
      </c>
      <c r="K2869" t="n">
        <v>154.8157653808594</v>
      </c>
      <c r="L2869" t="n">
        <v>339.3133239746094</v>
      </c>
      <c r="M2869" t="n">
        <v>163.6455535888672</v>
      </c>
      <c r="N2869" t="n">
        <v>109.9859771728516</v>
      </c>
      <c r="O2869" t="n">
        <v>68.06319427490234</v>
      </c>
      <c r="P2869" t="n">
        <v>254.1923522949219</v>
      </c>
      <c r="Q2869" t="n">
        <v>97.98678588867188</v>
      </c>
      <c r="R2869" t="n">
        <v>117.3600006103516</v>
      </c>
      <c r="S2869" t="n">
        <v>65.92262268066406</v>
      </c>
      <c r="T2869" t="n">
        <v>55.15989685058594</v>
      </c>
      <c r="V2869" t="n">
        <v>63.39734649658203</v>
      </c>
      <c r="W2869" t="n">
        <v>25.78805732727051</v>
      </c>
      <c r="X2869" t="n">
        <v>70.84485626220703</v>
      </c>
      <c r="Y2869" t="n">
        <v>66.15464019775391</v>
      </c>
      <c r="Z2869" t="n">
        <v>44.31708526611328</v>
      </c>
      <c r="AA2869" t="n">
        <v>26.83684921264648</v>
      </c>
      <c r="AB2869" t="n">
        <v>42.91133499145508</v>
      </c>
      <c r="AC2869" t="n">
        <v>77.33597564697266</v>
      </c>
      <c r="AD2869" t="n">
        <v>100.9083480834961</v>
      </c>
    </row>
    <row r="2870">
      <c r="A2870" s="76" t="n">
        <v>43242</v>
      </c>
      <c r="B2870" t="n">
        <v>95.56219482421875</v>
      </c>
      <c r="C2870" t="n">
        <v>88.19176483154297</v>
      </c>
      <c r="D2870" t="n">
        <v>25.56999969482422</v>
      </c>
      <c r="E2870" t="n">
        <v>93.61000061035156</v>
      </c>
      <c r="F2870" t="n">
        <v>42.3453254699707</v>
      </c>
      <c r="G2870" t="n">
        <v>62.23439025878906</v>
      </c>
      <c r="H2870" t="n">
        <v>1291.699951171875</v>
      </c>
      <c r="I2870" t="n">
        <v>69.93389129638672</v>
      </c>
      <c r="J2870" t="n">
        <v>105.7366256713867</v>
      </c>
      <c r="K2870" t="n">
        <v>153.6945648193359</v>
      </c>
      <c r="L2870" t="n">
        <v>336.9773864746094</v>
      </c>
      <c r="M2870" t="n">
        <v>163.4317779541016</v>
      </c>
      <c r="N2870" t="n">
        <v>109.6349563598633</v>
      </c>
      <c r="O2870" t="n">
        <v>67.47360992431641</v>
      </c>
      <c r="P2870" t="n">
        <v>253.4856719970703</v>
      </c>
      <c r="Q2870" t="n">
        <v>97.94281768798828</v>
      </c>
      <c r="R2870" t="n">
        <v>116.4800033569336</v>
      </c>
      <c r="S2870" t="n">
        <v>66.01712799072266</v>
      </c>
      <c r="T2870" t="n">
        <v>54.70160293579102</v>
      </c>
      <c r="V2870" t="n">
        <v>62.55377578735352</v>
      </c>
      <c r="W2870" t="n">
        <v>25.96211051940918</v>
      </c>
      <c r="X2870" t="n">
        <v>69.97399139404297</v>
      </c>
      <c r="Y2870" t="n">
        <v>66.05941009521484</v>
      </c>
      <c r="Z2870" t="n">
        <v>44.23692321777344</v>
      </c>
      <c r="AA2870" t="n">
        <v>26.87162399291992</v>
      </c>
      <c r="AB2870" t="n">
        <v>43.06819152832031</v>
      </c>
      <c r="AC2870" t="n">
        <v>77.18739318847656</v>
      </c>
      <c r="AD2870" t="n">
        <v>100.4585876464844</v>
      </c>
    </row>
    <row r="2871">
      <c r="A2871" s="76" t="n">
        <v>43243</v>
      </c>
      <c r="B2871" t="n">
        <v>95.82533264160156</v>
      </c>
      <c r="C2871" t="n">
        <v>88.20140075683594</v>
      </c>
      <c r="D2871" t="n">
        <v>25.68000030517578</v>
      </c>
      <c r="E2871" t="n">
        <v>94.01000213623047</v>
      </c>
      <c r="F2871" t="n">
        <v>42.32712173461914</v>
      </c>
      <c r="G2871" t="n">
        <v>61.54859924316406</v>
      </c>
      <c r="H2871" t="n">
        <v>1289.300048828125</v>
      </c>
      <c r="I2871" t="n">
        <v>69.99109649658203</v>
      </c>
      <c r="J2871" t="n">
        <v>106.2617340087891</v>
      </c>
      <c r="K2871" t="n">
        <v>153.8941497802734</v>
      </c>
      <c r="L2871" t="n">
        <v>337.2337951660156</v>
      </c>
      <c r="M2871" t="n">
        <v>164.8116912841797</v>
      </c>
      <c r="N2871" t="n">
        <v>109.5116348266602</v>
      </c>
      <c r="O2871" t="n">
        <v>67.49246978759766</v>
      </c>
      <c r="P2871" t="n">
        <v>254.1830902099609</v>
      </c>
      <c r="Q2871" t="n">
        <v>98.22428131103516</v>
      </c>
      <c r="R2871" t="n">
        <v>116.0800018310547</v>
      </c>
      <c r="S2871" t="n">
        <v>66.67859649658203</v>
      </c>
      <c r="T2871" t="n">
        <v>54.57328033447266</v>
      </c>
      <c r="V2871" t="n">
        <v>62.54573059082031</v>
      </c>
      <c r="W2871" t="n">
        <v>25.79721260070801</v>
      </c>
      <c r="X2871" t="n">
        <v>69.90914154052734</v>
      </c>
      <c r="Y2871" t="n">
        <v>66.54502868652344</v>
      </c>
      <c r="Z2871" t="n">
        <v>44.39726257324219</v>
      </c>
      <c r="AA2871" t="n">
        <v>27.08896064758301</v>
      </c>
      <c r="AB2871" t="n">
        <v>43.46035766601562</v>
      </c>
      <c r="AC2871" t="n">
        <v>77.43812561035156</v>
      </c>
      <c r="AD2871" t="n">
        <v>101.1858444213867</v>
      </c>
    </row>
    <row r="2872">
      <c r="A2872" s="76" t="n">
        <v>43244</v>
      </c>
      <c r="B2872" t="n">
        <v>96.08845520019531</v>
      </c>
      <c r="C2872" t="n">
        <v>88.22068023681641</v>
      </c>
      <c r="D2872" t="n">
        <v>25.67000007629395</v>
      </c>
      <c r="E2872" t="n">
        <v>93.77999877929688</v>
      </c>
      <c r="F2872" t="n">
        <v>42.09951019287109</v>
      </c>
      <c r="G2872" t="n">
        <v>61.35760116577148</v>
      </c>
      <c r="H2872" t="n">
        <v>1303.699951171875</v>
      </c>
      <c r="I2872" t="n">
        <v>70.03193664550781</v>
      </c>
      <c r="J2872" t="n">
        <v>106.3508987426758</v>
      </c>
      <c r="K2872" t="n">
        <v>153.9510803222656</v>
      </c>
      <c r="L2872" t="n">
        <v>337.4427185058594</v>
      </c>
      <c r="M2872" t="n">
        <v>164.7631072998047</v>
      </c>
      <c r="N2872" t="n">
        <v>109.5685424804688</v>
      </c>
      <c r="O2872" t="n">
        <v>67.53965759277344</v>
      </c>
      <c r="P2872" t="n">
        <v>253.6622924804688</v>
      </c>
      <c r="Q2872" t="n">
        <v>98.33863830566406</v>
      </c>
      <c r="R2872" t="n">
        <v>114.3199996948242</v>
      </c>
      <c r="S2872" t="n">
        <v>66.5411376953125</v>
      </c>
      <c r="T2872" t="n">
        <v>54.38080978393555</v>
      </c>
      <c r="V2872" t="n">
        <v>61.51736450195312</v>
      </c>
      <c r="W2872" t="n">
        <v>25.59567260742188</v>
      </c>
      <c r="X2872" t="n">
        <v>70.25193786621094</v>
      </c>
      <c r="Y2872" t="n">
        <v>66.46887969970703</v>
      </c>
      <c r="Z2872" t="n">
        <v>44.36162567138672</v>
      </c>
      <c r="AA2872" t="n">
        <v>26.98463821411133</v>
      </c>
      <c r="AB2872" t="n">
        <v>43.81766128540039</v>
      </c>
      <c r="AC2872" t="n">
        <v>77.13167572021484</v>
      </c>
      <c r="AD2872" t="n">
        <v>101.4059753417969</v>
      </c>
    </row>
    <row r="2873">
      <c r="A2873" s="76" t="n">
        <v>43245</v>
      </c>
      <c r="B2873" t="n">
        <v>96.29718017578125</v>
      </c>
      <c r="C2873" t="n">
        <v>88.23028564453125</v>
      </c>
      <c r="D2873" t="n">
        <v>25.46999931335449</v>
      </c>
      <c r="E2873" t="n">
        <v>94.19000244140625</v>
      </c>
      <c r="F2873" t="n">
        <v>42.27248764038086</v>
      </c>
      <c r="G2873" t="n">
        <v>60.95827865600586</v>
      </c>
      <c r="H2873" t="n">
        <v>1303.300048828125</v>
      </c>
      <c r="I2873" t="n">
        <v>69.91753387451172</v>
      </c>
      <c r="J2873" t="n">
        <v>106.5688705444336</v>
      </c>
      <c r="K2873" t="n">
        <v>153.6755523681641</v>
      </c>
      <c r="L2873" t="n">
        <v>336.5406799316406</v>
      </c>
      <c r="M2873" t="n">
        <v>164.9283294677734</v>
      </c>
      <c r="N2873" t="n">
        <v>109.4831771850586</v>
      </c>
      <c r="O2873" t="n">
        <v>67.53965759277344</v>
      </c>
      <c r="P2873" t="n">
        <v>253.0579528808594</v>
      </c>
      <c r="Q2873" t="n">
        <v>98.47938537597656</v>
      </c>
      <c r="R2873" t="n">
        <v>109.4400024414062</v>
      </c>
      <c r="S2873" t="n">
        <v>66.77307891845703</v>
      </c>
      <c r="T2873" t="n">
        <v>54.08750534057617</v>
      </c>
      <c r="V2873" t="n">
        <v>59.91857528686523</v>
      </c>
      <c r="W2873" t="n">
        <v>25.51322746276855</v>
      </c>
      <c r="X2873" t="n">
        <v>70.12222290039062</v>
      </c>
      <c r="Y2873" t="n">
        <v>66.42125701904297</v>
      </c>
      <c r="Z2873" t="n">
        <v>44.43289947509766</v>
      </c>
      <c r="AA2873" t="n">
        <v>27.11503982543945</v>
      </c>
      <c r="AB2873" t="n">
        <v>44.00939178466797</v>
      </c>
      <c r="AC2873" t="n">
        <v>77.02024078369141</v>
      </c>
      <c r="AD2873" t="n">
        <v>101.5590591430664</v>
      </c>
    </row>
    <row r="2874">
      <c r="A2874" s="76" t="n">
        <v>43249</v>
      </c>
      <c r="B2874" t="n">
        <v>96.93239593505859</v>
      </c>
      <c r="C2874" t="n">
        <v>88.23028564453125</v>
      </c>
      <c r="D2874" t="n">
        <v>25.25</v>
      </c>
      <c r="E2874" t="n">
        <v>94.83000183105469</v>
      </c>
      <c r="F2874" t="n">
        <v>41.28919219970703</v>
      </c>
      <c r="G2874" t="n">
        <v>59.71688842773438</v>
      </c>
      <c r="H2874" t="n">
        <v>1298.699951171875</v>
      </c>
      <c r="I2874" t="n">
        <v>69.62336730957031</v>
      </c>
      <c r="J2874" t="n">
        <v>106.0932922363281</v>
      </c>
      <c r="K2874" t="n">
        <v>153.4665374755859</v>
      </c>
      <c r="L2874" t="n">
        <v>335.3631286621094</v>
      </c>
      <c r="M2874" t="n">
        <v>164.1995086669922</v>
      </c>
      <c r="N2874" t="n">
        <v>107.9652099609375</v>
      </c>
      <c r="O2874" t="n">
        <v>67.53965759277344</v>
      </c>
      <c r="P2874" t="n">
        <v>250.1474914550781</v>
      </c>
      <c r="Q2874" t="n">
        <v>99.05992126464844</v>
      </c>
      <c r="R2874" t="n">
        <v>108.0800018310547</v>
      </c>
      <c r="S2874" t="n">
        <v>67.09093475341797</v>
      </c>
      <c r="T2874" t="n">
        <v>53.15259170532227</v>
      </c>
      <c r="V2874" t="n">
        <v>59.73379135131836</v>
      </c>
      <c r="W2874" t="n">
        <v>24.66125679016113</v>
      </c>
      <c r="X2874" t="n">
        <v>69.00123596191406</v>
      </c>
      <c r="Y2874" t="n">
        <v>66.05941009521484</v>
      </c>
      <c r="Z2874" t="n">
        <v>44.33490753173828</v>
      </c>
      <c r="AA2874" t="n">
        <v>27.1845874786377</v>
      </c>
      <c r="AB2874" t="n">
        <v>44.00939178466797</v>
      </c>
      <c r="AC2874" t="n">
        <v>76.23090362548828</v>
      </c>
      <c r="AD2874" t="n">
        <v>100.7743759155273</v>
      </c>
    </row>
    <row r="2875">
      <c r="A2875" s="76" t="n">
        <v>43250</v>
      </c>
      <c r="B2875" t="n">
        <v>96.68740844726562</v>
      </c>
      <c r="C2875" t="n">
        <v>88.22068023681641</v>
      </c>
      <c r="D2875" t="n">
        <v>25.45000076293945</v>
      </c>
      <c r="E2875" t="n">
        <v>94.15000152587891</v>
      </c>
      <c r="F2875" t="n">
        <v>41.61695861816406</v>
      </c>
      <c r="G2875" t="n">
        <v>60.62838745117188</v>
      </c>
      <c r="H2875" t="n">
        <v>1301.5</v>
      </c>
      <c r="I2875" t="n">
        <v>69.8358154296875</v>
      </c>
      <c r="J2875" t="n">
        <v>107.510124206543</v>
      </c>
      <c r="K2875" t="n">
        <v>155.8988952636719</v>
      </c>
      <c r="L2875" t="n">
        <v>340.5003051757812</v>
      </c>
      <c r="M2875" t="n">
        <v>165.3753051757812</v>
      </c>
      <c r="N2875" t="n">
        <v>109.1890563964844</v>
      </c>
      <c r="O2875" t="n">
        <v>68.37452697753906</v>
      </c>
      <c r="P2875" t="n">
        <v>253.4856719970703</v>
      </c>
      <c r="Q2875" t="n">
        <v>98.87521362304688</v>
      </c>
      <c r="R2875" t="n">
        <v>110.6399993896484</v>
      </c>
      <c r="S2875" t="n">
        <v>68.00150299072266</v>
      </c>
      <c r="T2875" t="n">
        <v>53.77585983276367</v>
      </c>
      <c r="V2875" t="n">
        <v>61.54147720336914</v>
      </c>
      <c r="W2875" t="n">
        <v>25.11014366149902</v>
      </c>
      <c r="X2875" t="n">
        <v>69.97399139404297</v>
      </c>
      <c r="Y2875" t="n">
        <v>66.54502868652344</v>
      </c>
      <c r="Z2875" t="n">
        <v>44.95846557617188</v>
      </c>
      <c r="AA2875" t="n">
        <v>27.54101943969727</v>
      </c>
      <c r="AB2875" t="n">
        <v>44.3666877746582</v>
      </c>
      <c r="AC2875" t="n">
        <v>77.37312316894531</v>
      </c>
      <c r="AD2875" t="n">
        <v>101.6930236816406</v>
      </c>
    </row>
    <row r="2876">
      <c r="A2876" s="76" t="n">
        <v>43251</v>
      </c>
      <c r="B2876" t="n">
        <v>96.605712890625</v>
      </c>
      <c r="C2876" t="n">
        <v>88.23992919921875</v>
      </c>
      <c r="D2876" t="n">
        <v>25.43000030517578</v>
      </c>
      <c r="E2876" t="n">
        <v>93.98999786376953</v>
      </c>
      <c r="F2876" t="n">
        <v>41.59874725341797</v>
      </c>
      <c r="G2876" t="n">
        <v>60.24642562866211</v>
      </c>
      <c r="H2876" t="n">
        <v>1300.099975585938</v>
      </c>
      <c r="I2876" t="n">
        <v>69.77046966552734</v>
      </c>
      <c r="J2876" t="n">
        <v>107.4506759643555</v>
      </c>
      <c r="K2876" t="n">
        <v>154.6542205810547</v>
      </c>
      <c r="L2876" t="n">
        <v>336.6545715332031</v>
      </c>
      <c r="M2876" t="n">
        <v>165.2684478759766</v>
      </c>
      <c r="N2876" t="n">
        <v>108.4964981079102</v>
      </c>
      <c r="O2876" t="n">
        <v>67.74716949462891</v>
      </c>
      <c r="P2876" t="n">
        <v>251.9328460693359</v>
      </c>
      <c r="Q2876" t="n">
        <v>98.93675994873047</v>
      </c>
      <c r="R2876" t="n">
        <v>108.4000015258789</v>
      </c>
      <c r="S2876" t="n">
        <v>67.76956939697266</v>
      </c>
      <c r="T2876" t="n">
        <v>53.32673645019531</v>
      </c>
      <c r="V2876" t="n">
        <v>61.07548904418945</v>
      </c>
      <c r="W2876" t="n">
        <v>24.89944267272949</v>
      </c>
      <c r="X2876" t="n">
        <v>68.96417999267578</v>
      </c>
      <c r="Y2876" t="n">
        <v>66.56409454345703</v>
      </c>
      <c r="Z2876" t="n">
        <v>44.23692321777344</v>
      </c>
      <c r="AA2876" t="n">
        <v>27.45408630371094</v>
      </c>
      <c r="AB2876" t="n">
        <v>44.4364128112793</v>
      </c>
      <c r="AC2876" t="n">
        <v>76.52806854248047</v>
      </c>
      <c r="AD2876" t="n">
        <v>101.2049942016602</v>
      </c>
    </row>
    <row r="2877">
      <c r="A2877" s="76" t="n">
        <v>43252</v>
      </c>
      <c r="B2877" t="n">
        <v>96.48654937744141</v>
      </c>
      <c r="C2877" t="n">
        <v>88.24574279785156</v>
      </c>
      <c r="D2877" t="n">
        <v>25.29999923706055</v>
      </c>
      <c r="E2877" t="n">
        <v>94.19000244140625</v>
      </c>
      <c r="F2877" t="n">
        <v>42.18144226074219</v>
      </c>
      <c r="G2877" t="n">
        <v>60.76728439331055</v>
      </c>
      <c r="H2877" t="n">
        <v>1294.800048828125</v>
      </c>
      <c r="I2877" t="n">
        <v>69.92971038818359</v>
      </c>
      <c r="J2877" t="n">
        <v>108.8278656005859</v>
      </c>
      <c r="K2877" t="n">
        <v>155.6708374023438</v>
      </c>
      <c r="L2877" t="n">
        <v>338.5537109375</v>
      </c>
      <c r="M2877" t="n">
        <v>167.8630065917969</v>
      </c>
      <c r="N2877" t="n">
        <v>109.245979309082</v>
      </c>
      <c r="O2877" t="n">
        <v>68.08207702636719</v>
      </c>
      <c r="P2877" t="n">
        <v>254.40625</v>
      </c>
      <c r="Q2877" t="n">
        <v>98.7921142578125</v>
      </c>
      <c r="R2877" t="n">
        <v>106</v>
      </c>
      <c r="S2877" t="n">
        <v>68.07022094726562</v>
      </c>
      <c r="T2877" t="n">
        <v>54.14248657226562</v>
      </c>
      <c r="V2877" t="n">
        <v>61.36472702026367</v>
      </c>
      <c r="W2877" t="n">
        <v>25.17427062988281</v>
      </c>
      <c r="X2877" t="n">
        <v>69.72386932373047</v>
      </c>
      <c r="Y2877" t="n">
        <v>67.69729614257812</v>
      </c>
      <c r="Z2877" t="n">
        <v>44.23692321777344</v>
      </c>
      <c r="AA2877" t="n">
        <v>27.56710052490234</v>
      </c>
      <c r="AB2877" t="n">
        <v>43.75665664672852</v>
      </c>
      <c r="AC2877" t="n">
        <v>77.41026306152344</v>
      </c>
      <c r="AD2877" t="n">
        <v>101.9514007568359</v>
      </c>
    </row>
    <row r="2878">
      <c r="A2878" s="76" t="n">
        <v>43255</v>
      </c>
      <c r="B2878" t="n">
        <v>96.25919342041016</v>
      </c>
      <c r="C2878" t="n">
        <v>88.25537872314453</v>
      </c>
      <c r="D2878" t="n">
        <v>25.03000068664551</v>
      </c>
      <c r="E2878" t="n">
        <v>94.01999664306641</v>
      </c>
      <c r="F2878" t="n">
        <v>42.6093635559082</v>
      </c>
      <c r="G2878" t="n">
        <v>60.94958877563477</v>
      </c>
      <c r="H2878" t="n">
        <v>1293.099975585938</v>
      </c>
      <c r="I2878" t="n">
        <v>70.07746124267578</v>
      </c>
      <c r="J2878" t="n">
        <v>108.1244125366211</v>
      </c>
      <c r="K2878" t="n">
        <v>156.4974975585938</v>
      </c>
      <c r="L2878" t="n">
        <v>340.5667724609375</v>
      </c>
      <c r="M2878" t="n">
        <v>169.3790130615234</v>
      </c>
      <c r="N2878" t="n">
        <v>110.4318923950195</v>
      </c>
      <c r="O2878" t="n">
        <v>68.88864898681641</v>
      </c>
      <c r="P2878" t="n">
        <v>255.614990234375</v>
      </c>
      <c r="Q2878" t="n">
        <v>98.58915710449219</v>
      </c>
      <c r="R2878" t="n">
        <v>104.9599990844727</v>
      </c>
      <c r="S2878" t="n">
        <v>68.66297149658203</v>
      </c>
      <c r="T2878" t="n">
        <v>54.45412826538086</v>
      </c>
      <c r="V2878" t="n">
        <v>60.8344612121582</v>
      </c>
      <c r="W2878" t="n">
        <v>25.25671577453613</v>
      </c>
      <c r="X2878" t="n">
        <v>69.62195587158203</v>
      </c>
      <c r="Y2878" t="n">
        <v>68.24009704589844</v>
      </c>
      <c r="Z2878" t="n">
        <v>44.60215377807617</v>
      </c>
      <c r="AA2878" t="n">
        <v>27.83659934997559</v>
      </c>
      <c r="AB2878" t="n">
        <v>43.40807342529297</v>
      </c>
      <c r="AC2878" t="n">
        <v>77.69813537597656</v>
      </c>
      <c r="AD2878" t="n">
        <v>103.0901565551758</v>
      </c>
    </row>
    <row r="2879">
      <c r="A2879" s="76" t="n">
        <v>43256</v>
      </c>
      <c r="B2879" t="n">
        <v>96.33192443847656</v>
      </c>
      <c r="C2879" t="n">
        <v>88.25537872314453</v>
      </c>
      <c r="D2879" t="n">
        <v>25.04999923706055</v>
      </c>
      <c r="E2879" t="n">
        <v>93.88999938964844</v>
      </c>
      <c r="F2879" t="n">
        <v>42.28158950805664</v>
      </c>
      <c r="G2879" t="n">
        <v>60.85409927368164</v>
      </c>
      <c r="H2879" t="n">
        <v>1297.5</v>
      </c>
      <c r="I2879" t="n">
        <v>70.15953826904297</v>
      </c>
      <c r="J2879" t="n">
        <v>108.1541366577148</v>
      </c>
      <c r="K2879" t="n">
        <v>157.4666290283203</v>
      </c>
      <c r="L2879" t="n">
        <v>341.3548278808594</v>
      </c>
      <c r="M2879" t="n">
        <v>169.9037628173828</v>
      </c>
      <c r="N2879" t="n">
        <v>111.0959930419922</v>
      </c>
      <c r="O2879" t="n">
        <v>69.421630859375</v>
      </c>
      <c r="P2879" t="n">
        <v>255.801025390625</v>
      </c>
      <c r="Q2879" t="n">
        <v>98.80973052978516</v>
      </c>
      <c r="R2879" t="n">
        <v>105.7600021362305</v>
      </c>
      <c r="S2879" t="n">
        <v>68.48255920410156</v>
      </c>
      <c r="T2879" t="n">
        <v>54.8665885925293</v>
      </c>
      <c r="V2879" t="n">
        <v>60.68986892700195</v>
      </c>
      <c r="W2879" t="n">
        <v>25.14678955078125</v>
      </c>
      <c r="X2879" t="n">
        <v>69.70532989501953</v>
      </c>
      <c r="Y2879" t="n">
        <v>68.47818756103516</v>
      </c>
      <c r="Z2879" t="n">
        <v>44.39726257324219</v>
      </c>
      <c r="AA2879" t="n">
        <v>27.6975040435791</v>
      </c>
      <c r="AB2879" t="n">
        <v>43.18148422241211</v>
      </c>
      <c r="AC2879" t="n">
        <v>77.54029846191406</v>
      </c>
      <c r="AD2879" t="n">
        <v>103.6930160522461</v>
      </c>
    </row>
    <row r="2880">
      <c r="A2880" s="76" t="n">
        <v>43257</v>
      </c>
      <c r="B2880" t="n">
        <v>96.11360168457031</v>
      </c>
      <c r="C2880" t="n">
        <v>88.24574279785156</v>
      </c>
      <c r="D2880" t="n">
        <v>25.18000030517578</v>
      </c>
      <c r="E2880" t="n">
        <v>93.66000366210938</v>
      </c>
      <c r="F2880" t="n">
        <v>42.91891098022461</v>
      </c>
      <c r="G2880" t="n">
        <v>61.40100860595703</v>
      </c>
      <c r="H2880" t="n">
        <v>1297.099975585938</v>
      </c>
      <c r="I2880" t="n">
        <v>70.3319091796875</v>
      </c>
      <c r="J2880" t="n">
        <v>109.5016021728516</v>
      </c>
      <c r="K2880" t="n">
        <v>158.6067962646484</v>
      </c>
      <c r="L2880" t="n">
        <v>344.1846008300781</v>
      </c>
      <c r="M2880" t="n">
        <v>170.8949584960938</v>
      </c>
      <c r="N2880" t="n">
        <v>112.0067596435547</v>
      </c>
      <c r="O2880" t="n">
        <v>69.70938110351562</v>
      </c>
      <c r="P2880" t="n">
        <v>257.9396057128906</v>
      </c>
      <c r="Q2880" t="n">
        <v>98.59798431396484</v>
      </c>
      <c r="R2880" t="n">
        <v>105.2799987792969</v>
      </c>
      <c r="S2880" t="n">
        <v>68.64578247070312</v>
      </c>
      <c r="T2880" t="n">
        <v>55.88399887084961</v>
      </c>
      <c r="V2880" t="n">
        <v>60.97907638549805</v>
      </c>
      <c r="W2880" t="n">
        <v>25.60483741760254</v>
      </c>
      <c r="X2880" t="n">
        <v>70.28897094726562</v>
      </c>
      <c r="Y2880" t="n">
        <v>68.92574310302734</v>
      </c>
      <c r="Z2880" t="n">
        <v>44.45071029663086</v>
      </c>
      <c r="AA2880" t="n">
        <v>27.77574348449707</v>
      </c>
      <c r="AB2880" t="n">
        <v>42.15314483642578</v>
      </c>
      <c r="AC2880" t="n">
        <v>78.41318511962891</v>
      </c>
      <c r="AD2880" t="n">
        <v>104.6595230102539</v>
      </c>
    </row>
    <row r="2881">
      <c r="A2881" s="76" t="n">
        <v>43258</v>
      </c>
      <c r="B2881" t="n">
        <v>96.32282257080078</v>
      </c>
      <c r="C2881" t="n">
        <v>88.25537872314453</v>
      </c>
      <c r="D2881" t="n">
        <v>25.18000030517578</v>
      </c>
      <c r="E2881" t="n">
        <v>93.40000152587891</v>
      </c>
      <c r="F2881" t="n">
        <v>42.26337814331055</v>
      </c>
      <c r="G2881" t="n">
        <v>61.05376434326172</v>
      </c>
      <c r="H2881" t="n">
        <v>1298.699951171875</v>
      </c>
      <c r="I2881" t="n">
        <v>70.35654449462891</v>
      </c>
      <c r="J2881" t="n">
        <v>108.7486038208008</v>
      </c>
      <c r="K2881" t="n">
        <v>157.7421722412109</v>
      </c>
      <c r="L2881" t="n">
        <v>344.3174438476562</v>
      </c>
      <c r="M2881" t="n">
        <v>169.5053253173828</v>
      </c>
      <c r="N2881" t="n">
        <v>111.8929214477539</v>
      </c>
      <c r="O2881" t="n">
        <v>69.59617614746094</v>
      </c>
      <c r="P2881" t="n">
        <v>257.911865234375</v>
      </c>
      <c r="Q2881" t="n">
        <v>98.89794158935547</v>
      </c>
      <c r="R2881" t="n">
        <v>106.8000030517578</v>
      </c>
      <c r="S2881" t="n">
        <v>68.64578247070312</v>
      </c>
      <c r="T2881" t="n">
        <v>55.59985733032227</v>
      </c>
      <c r="V2881" t="n">
        <v>61.90301513671875</v>
      </c>
      <c r="W2881" t="n">
        <v>25.68728065490723</v>
      </c>
      <c r="X2881" t="n">
        <v>70.58544158935547</v>
      </c>
      <c r="Y2881" t="n">
        <v>68.3734130859375</v>
      </c>
      <c r="Z2881" t="n">
        <v>44.72686004638672</v>
      </c>
      <c r="AA2881" t="n">
        <v>27.77574348449707</v>
      </c>
      <c r="AB2881" t="n">
        <v>42.44944763183594</v>
      </c>
      <c r="AC2881" t="n">
        <v>78.51535034179688</v>
      </c>
      <c r="AD2881" t="n">
        <v>104.9657363891602</v>
      </c>
    </row>
    <row r="2882">
      <c r="A2882" s="76" t="n">
        <v>43259</v>
      </c>
      <c r="B2882" t="n">
        <v>96.18640899658203</v>
      </c>
      <c r="C2882" t="n">
        <v>88.27468109130859</v>
      </c>
      <c r="D2882" t="n">
        <v>25.20999908447266</v>
      </c>
      <c r="E2882" t="n">
        <v>93.55000305175781</v>
      </c>
      <c r="F2882" t="n">
        <v>42.18144226074219</v>
      </c>
      <c r="G2882" t="n">
        <v>61.12321472167969</v>
      </c>
      <c r="H2882" t="n">
        <v>1298.099975585938</v>
      </c>
      <c r="I2882" t="n">
        <v>70.31551361083984</v>
      </c>
      <c r="J2882" t="n">
        <v>109.0953674316406</v>
      </c>
      <c r="K2882" t="n">
        <v>158.2172698974609</v>
      </c>
      <c r="L2882" t="n">
        <v>346.2735290527344</v>
      </c>
      <c r="M2882" t="n">
        <v>169.5150299072266</v>
      </c>
      <c r="N2882" t="n">
        <v>112.0352478027344</v>
      </c>
      <c r="O2882" t="n">
        <v>69.76123809814453</v>
      </c>
      <c r="P2882" t="n">
        <v>258.6742248535156</v>
      </c>
      <c r="Q2882" t="n">
        <v>98.73033905029297</v>
      </c>
      <c r="R2882" t="n">
        <v>106.1600036621094</v>
      </c>
      <c r="S2882" t="n">
        <v>68.89490509033203</v>
      </c>
      <c r="T2882" t="n">
        <v>55.75568008422852</v>
      </c>
      <c r="V2882" t="n">
        <v>61.78250503540039</v>
      </c>
      <c r="W2882" t="n">
        <v>25.72393035888672</v>
      </c>
      <c r="X2882" t="n">
        <v>70.81707000732422</v>
      </c>
      <c r="Y2882" t="n">
        <v>68.2591552734375</v>
      </c>
      <c r="Z2882" t="n">
        <v>45.27914810180664</v>
      </c>
      <c r="AA2882" t="n">
        <v>27.87137413024902</v>
      </c>
      <c r="AB2882" t="n">
        <v>42.43202972412109</v>
      </c>
      <c r="AC2882" t="n">
        <v>78.97036743164062</v>
      </c>
      <c r="AD2882" t="n">
        <v>105.1858367919922</v>
      </c>
    </row>
    <row r="2883">
      <c r="A2883" s="76" t="n">
        <v>43262</v>
      </c>
      <c r="B2883" t="n">
        <v>96.08634185791016</v>
      </c>
      <c r="C2883" t="n">
        <v>88.28432464599609</v>
      </c>
      <c r="D2883" t="n">
        <v>25.09000015258789</v>
      </c>
      <c r="E2883" t="n">
        <v>93.58000183105469</v>
      </c>
      <c r="F2883" t="n">
        <v>42.18144226074219</v>
      </c>
      <c r="G2883" t="n">
        <v>61.51385116577148</v>
      </c>
      <c r="H2883" t="n">
        <v>1298.900024414062</v>
      </c>
      <c r="I2883" t="n">
        <v>70.44683837890625</v>
      </c>
      <c r="J2883" t="n">
        <v>108.9665832519531</v>
      </c>
      <c r="K2883" t="n">
        <v>158.4547729492188</v>
      </c>
      <c r="L2883" t="n">
        <v>346.22607421875</v>
      </c>
      <c r="M2883" t="n">
        <v>169.9717864990234</v>
      </c>
      <c r="N2883" t="n">
        <v>112.5001373291016</v>
      </c>
      <c r="O2883" t="n">
        <v>70.06783294677734</v>
      </c>
      <c r="P2883" t="n">
        <v>259.0182495117188</v>
      </c>
      <c r="Q2883" t="n">
        <v>98.73033905029297</v>
      </c>
      <c r="R2883" t="n">
        <v>106.879997253418</v>
      </c>
      <c r="S2883" t="n">
        <v>68.79181671142578</v>
      </c>
      <c r="T2883" t="n">
        <v>55.83816909790039</v>
      </c>
      <c r="V2883" t="n">
        <v>62.10386657714844</v>
      </c>
      <c r="W2883" t="n">
        <v>25.6689624786377</v>
      </c>
      <c r="X2883" t="n">
        <v>70.95603942871094</v>
      </c>
      <c r="Y2883" t="n">
        <v>68.3353271484375</v>
      </c>
      <c r="Z2883" t="n">
        <v>45.65328979492188</v>
      </c>
      <c r="AA2883" t="n">
        <v>27.86268043518066</v>
      </c>
      <c r="AB2883" t="n">
        <v>42.34487915039062</v>
      </c>
      <c r="AC2883" t="n">
        <v>79.11894989013672</v>
      </c>
      <c r="AD2883" t="n">
        <v>105.6068725585938</v>
      </c>
    </row>
    <row r="2884">
      <c r="A2884" s="76" t="n">
        <v>43263</v>
      </c>
      <c r="B2884" t="n">
        <v>96.11360168457031</v>
      </c>
      <c r="C2884" t="n">
        <v>88.28432464599609</v>
      </c>
      <c r="D2884" t="n">
        <v>25.17000007629395</v>
      </c>
      <c r="E2884" t="n">
        <v>93.80000305175781</v>
      </c>
      <c r="F2884" t="n">
        <v>42.07218551635742</v>
      </c>
      <c r="G2884" t="n">
        <v>61.12321472167969</v>
      </c>
      <c r="H2884" t="n">
        <v>1295.099975585938</v>
      </c>
      <c r="I2884" t="n">
        <v>70.50431823730469</v>
      </c>
      <c r="J2884" t="n">
        <v>109.8880081176758</v>
      </c>
      <c r="K2884" t="n">
        <v>159.1768646240234</v>
      </c>
      <c r="L2884" t="n">
        <v>346.7198181152344</v>
      </c>
      <c r="M2884" t="n">
        <v>170.8657836914062</v>
      </c>
      <c r="N2884" t="n">
        <v>112.5475692749023</v>
      </c>
      <c r="O2884" t="n">
        <v>70.05840301513672</v>
      </c>
      <c r="P2884" t="n">
        <v>259.3530883789062</v>
      </c>
      <c r="Q2884" t="n">
        <v>98.65093231201172</v>
      </c>
      <c r="R2884" t="n">
        <v>107.1999969482422</v>
      </c>
      <c r="S2884" t="n">
        <v>69.20416259765625</v>
      </c>
      <c r="T2884" t="n">
        <v>55.91149139404297</v>
      </c>
      <c r="V2884" t="n">
        <v>61.62984085083008</v>
      </c>
      <c r="W2884" t="n">
        <v>25.60483741760254</v>
      </c>
      <c r="X2884" t="n">
        <v>70.88192749023438</v>
      </c>
      <c r="Y2884" t="n">
        <v>68.66862487792969</v>
      </c>
      <c r="Z2884" t="n">
        <v>45.74236297607422</v>
      </c>
      <c r="AA2884" t="n">
        <v>28.01916694641113</v>
      </c>
      <c r="AB2884" t="n">
        <v>42.83289337158203</v>
      </c>
      <c r="AC2884" t="n">
        <v>79.07252502441406</v>
      </c>
      <c r="AD2884" t="n">
        <v>106.1140441894531</v>
      </c>
    </row>
    <row r="2885">
      <c r="A2885" s="76" t="n">
        <v>43264</v>
      </c>
      <c r="B2885" t="n">
        <v>96.02267456054688</v>
      </c>
      <c r="C2885" t="n">
        <v>88.27468109130859</v>
      </c>
      <c r="D2885" t="n">
        <v>25.20999908447266</v>
      </c>
      <c r="E2885" t="n">
        <v>93.70999908447266</v>
      </c>
      <c r="F2885" t="n">
        <v>41.78993988037109</v>
      </c>
      <c r="G2885" t="n">
        <v>61.21002960205078</v>
      </c>
      <c r="H2885" t="n">
        <v>1296.900024414062</v>
      </c>
      <c r="I2885" t="n">
        <v>70.52891540527344</v>
      </c>
      <c r="J2885" t="n">
        <v>109.4718856811523</v>
      </c>
      <c r="K2885" t="n">
        <v>158.5497589111328</v>
      </c>
      <c r="L2885" t="n">
        <v>344.5833129882812</v>
      </c>
      <c r="M2885" t="n">
        <v>170.8560791015625</v>
      </c>
      <c r="N2885" t="n">
        <v>113.0883407592773</v>
      </c>
      <c r="O2885" t="n">
        <v>69.57256317138672</v>
      </c>
      <c r="P2885" t="n">
        <v>258.5255126953125</v>
      </c>
      <c r="Q2885" t="n">
        <v>98.58915710449219</v>
      </c>
      <c r="R2885" t="n">
        <v>107.7600021362305</v>
      </c>
      <c r="S2885" t="n">
        <v>67.85546875</v>
      </c>
      <c r="T2885" t="n">
        <v>55.30655670166016</v>
      </c>
      <c r="V2885" t="n">
        <v>61.39686584472656</v>
      </c>
      <c r="W2885" t="n">
        <v>25.51322746276855</v>
      </c>
      <c r="X2885" t="n">
        <v>70.31678771972656</v>
      </c>
      <c r="Y2885" t="n">
        <v>68.31626129150391</v>
      </c>
      <c r="Z2885" t="n">
        <v>45.59984588623047</v>
      </c>
      <c r="AA2885" t="n">
        <v>27.39323043823242</v>
      </c>
      <c r="AB2885" t="n">
        <v>42.7196044921875</v>
      </c>
      <c r="AC2885" t="n">
        <v>79.09107971191406</v>
      </c>
      <c r="AD2885" t="n">
        <v>106.2767181396484</v>
      </c>
    </row>
    <row r="2886">
      <c r="A2886" s="76" t="n">
        <v>43265</v>
      </c>
      <c r="B2886" t="n">
        <v>96.26825714111328</v>
      </c>
      <c r="C2886" t="n">
        <v>88.30364990234375</v>
      </c>
      <c r="D2886" t="n">
        <v>24.93000030517578</v>
      </c>
      <c r="E2886" t="n">
        <v>94.76999664306641</v>
      </c>
      <c r="F2886" t="n">
        <v>41.50770568847656</v>
      </c>
      <c r="G2886" t="n">
        <v>61.07980346679688</v>
      </c>
      <c r="H2886" t="n">
        <v>1304</v>
      </c>
      <c r="I2886" t="n">
        <v>70.73415374755859</v>
      </c>
      <c r="J2886" t="n">
        <v>110.3536834716797</v>
      </c>
      <c r="K2886" t="n">
        <v>159.3953857421875</v>
      </c>
      <c r="L2886" t="n">
        <v>345.4949035644531</v>
      </c>
      <c r="M2886" t="n">
        <v>172.5858306884766</v>
      </c>
      <c r="N2886" t="n">
        <v>113.4488525390625</v>
      </c>
      <c r="O2886" t="n">
        <v>69.86502075195312</v>
      </c>
      <c r="P2886" t="n">
        <v>259.1763916015625</v>
      </c>
      <c r="Q2886" t="n">
        <v>98.84500885009766</v>
      </c>
      <c r="R2886" t="n">
        <v>108.1600036621094</v>
      </c>
      <c r="S2886" t="n">
        <v>68.49974060058594</v>
      </c>
      <c r="T2886" t="n">
        <v>55.38904190063477</v>
      </c>
      <c r="V2886" t="n">
        <v>61.30848693847656</v>
      </c>
      <c r="W2886" t="n">
        <v>25.27503776550293</v>
      </c>
      <c r="X2886" t="n">
        <v>70.04810333251953</v>
      </c>
      <c r="Y2886" t="n">
        <v>68.80193328857422</v>
      </c>
      <c r="Z2886" t="n">
        <v>45.68000793457031</v>
      </c>
      <c r="AA2886" t="n">
        <v>27.65403747558594</v>
      </c>
      <c r="AB2886" t="n">
        <v>43.25120544433594</v>
      </c>
      <c r="AC2886" t="n">
        <v>79.49967956542969</v>
      </c>
      <c r="AD2886" t="n">
        <v>107.3867645263672</v>
      </c>
    </row>
    <row r="2887">
      <c r="A2887" s="76" t="n">
        <v>43266</v>
      </c>
      <c r="B2887" t="n">
        <v>96.30463409423828</v>
      </c>
      <c r="C2887" t="n">
        <v>88.30364990234375</v>
      </c>
      <c r="D2887" t="n">
        <v>24.46999931335449</v>
      </c>
      <c r="E2887" t="n">
        <v>94.79000091552734</v>
      </c>
      <c r="F2887" t="n">
        <v>41.1799430847168</v>
      </c>
      <c r="G2887" t="n">
        <v>60.76728439331055</v>
      </c>
      <c r="H2887" t="n">
        <v>1274.599975585938</v>
      </c>
      <c r="I2887" t="n">
        <v>70.69309234619141</v>
      </c>
      <c r="J2887" t="n">
        <v>110.2347869873047</v>
      </c>
      <c r="K2887" t="n">
        <v>159.44287109375</v>
      </c>
      <c r="L2887" t="n">
        <v>344.685546875</v>
      </c>
      <c r="M2887" t="n">
        <v>171.9833374023438</v>
      </c>
      <c r="N2887" t="n">
        <v>113.5057601928711</v>
      </c>
      <c r="O2887" t="n">
        <v>69.90276336669922</v>
      </c>
      <c r="P2887" t="n">
        <v>258.845703125</v>
      </c>
      <c r="Q2887" t="n">
        <v>98.88031005859375</v>
      </c>
      <c r="R2887" t="n">
        <v>104.4000015258789</v>
      </c>
      <c r="S2887" t="n">
        <v>68.45679473876953</v>
      </c>
      <c r="T2887" t="n">
        <v>55.00229263305664</v>
      </c>
      <c r="V2887" t="n">
        <v>59.99168014526367</v>
      </c>
      <c r="W2887" t="n">
        <v>25.27412033081055</v>
      </c>
      <c r="X2887" t="n">
        <v>69.87322998046875</v>
      </c>
      <c r="Y2887" t="n">
        <v>68.53914642333984</v>
      </c>
      <c r="Z2887" t="n">
        <v>46.2671012878418</v>
      </c>
      <c r="AA2887" t="n">
        <v>27.60932159423828</v>
      </c>
      <c r="AB2887" t="n">
        <v>43.55894470214844</v>
      </c>
      <c r="AC2887" t="n">
        <v>79.65439605712891</v>
      </c>
      <c r="AD2887" t="n">
        <v>107.5633010864258</v>
      </c>
    </row>
    <row r="2888">
      <c r="A2888" s="76" t="n">
        <v>43269</v>
      </c>
      <c r="B2888" t="n">
        <v>96.32282257080078</v>
      </c>
      <c r="C2888" t="n">
        <v>88.29398345947266</v>
      </c>
      <c r="D2888" t="n">
        <v>24.45999908447266</v>
      </c>
      <c r="E2888" t="n">
        <v>94.75</v>
      </c>
      <c r="F2888" t="n">
        <v>40.67919158935547</v>
      </c>
      <c r="G2888" t="n">
        <v>60.33322525024414</v>
      </c>
      <c r="H2888" t="n">
        <v>1276.199951171875</v>
      </c>
      <c r="I2888" t="n">
        <v>70.68486785888672</v>
      </c>
      <c r="J2888" t="n">
        <v>109.4124374389648</v>
      </c>
      <c r="K2888" t="n">
        <v>160.1935272216797</v>
      </c>
      <c r="L2888" t="n">
        <v>345.3235168457031</v>
      </c>
      <c r="M2888" t="n">
        <v>171.8839874267578</v>
      </c>
      <c r="N2888" t="n">
        <v>112.9649887084961</v>
      </c>
      <c r="O2888" t="n">
        <v>70.21121215820312</v>
      </c>
      <c r="P2888" t="n">
        <v>258.3133544921875</v>
      </c>
      <c r="Q2888" t="n">
        <v>98.95970916748047</v>
      </c>
      <c r="R2888" t="n">
        <v>106.3199996948242</v>
      </c>
      <c r="S2888" t="n">
        <v>68.47586822509766</v>
      </c>
      <c r="T2888" t="n">
        <v>54.86416244506836</v>
      </c>
      <c r="V2888" t="n">
        <v>60.59021759033203</v>
      </c>
      <c r="W2888" t="n">
        <v>25.22811698913574</v>
      </c>
      <c r="X2888" t="n">
        <v>69.58489990234375</v>
      </c>
      <c r="Y2888" t="n">
        <v>68.61559295654297</v>
      </c>
      <c r="Z2888" t="n">
        <v>45.59383392333984</v>
      </c>
      <c r="AA2888" t="n">
        <v>27.5830192565918</v>
      </c>
      <c r="AB2888" t="n">
        <v>43.69963073730469</v>
      </c>
      <c r="AC2888" t="n">
        <v>78.89011383056641</v>
      </c>
      <c r="AD2888" t="n">
        <v>107.3810195922852</v>
      </c>
    </row>
    <row r="2889">
      <c r="A2889" s="76" t="n">
        <v>43270</v>
      </c>
      <c r="B2889" t="n">
        <v>96.42288970947266</v>
      </c>
      <c r="C2889" t="n">
        <v>88.31329345703125</v>
      </c>
      <c r="D2889" t="n">
        <v>24.14999961853027</v>
      </c>
      <c r="E2889" t="n">
        <v>95.08999633789062</v>
      </c>
      <c r="F2889" t="n">
        <v>40.23015213012695</v>
      </c>
      <c r="G2889" t="n">
        <v>59.77899932861328</v>
      </c>
      <c r="H2889" t="n">
        <v>1275.599975585938</v>
      </c>
      <c r="I2889" t="n">
        <v>70.58638000488281</v>
      </c>
      <c r="J2889" t="n">
        <v>111.0075912475586</v>
      </c>
      <c r="K2889" t="n">
        <v>160.2030334472656</v>
      </c>
      <c r="L2889" t="n">
        <v>344.8283996582031</v>
      </c>
      <c r="M2889" t="n">
        <v>171.3970642089844</v>
      </c>
      <c r="N2889" t="n">
        <v>112.3364028930664</v>
      </c>
      <c r="O2889" t="n">
        <v>70.32477569580078</v>
      </c>
      <c r="P2889" t="n">
        <v>257.3232116699219</v>
      </c>
      <c r="Q2889" t="n">
        <v>99.11849975585938</v>
      </c>
      <c r="R2889" t="n">
        <v>105.120002746582</v>
      </c>
      <c r="S2889" t="n">
        <v>68.40650177001953</v>
      </c>
      <c r="T2889" t="n">
        <v>53.86044692993164</v>
      </c>
      <c r="U2889" t="n">
        <v>48.22051239013672</v>
      </c>
      <c r="V2889" t="n">
        <v>60.45272445678711</v>
      </c>
      <c r="W2889" t="n">
        <v>25.16371536254883</v>
      </c>
      <c r="X2889" t="n">
        <v>68.11526489257812</v>
      </c>
      <c r="Y2889" t="n">
        <v>68.26201629638672</v>
      </c>
      <c r="Z2889" t="n">
        <v>45.83621215820312</v>
      </c>
      <c r="AA2889" t="n">
        <v>27.61808776855469</v>
      </c>
      <c r="AB2889" t="n">
        <v>44.13047790527344</v>
      </c>
      <c r="AC2889" t="n">
        <v>79.09516143798828</v>
      </c>
      <c r="AD2889" t="n">
        <v>107.2466812133789</v>
      </c>
    </row>
    <row r="2890">
      <c r="A2890" s="76" t="n">
        <v>43271</v>
      </c>
      <c r="B2890" t="n">
        <v>96.240966796875</v>
      </c>
      <c r="C2890" t="n">
        <v>88.30364990234375</v>
      </c>
      <c r="D2890" t="n">
        <v>24.14999961853027</v>
      </c>
      <c r="E2890" t="n">
        <v>95.05999755859375</v>
      </c>
      <c r="F2890" t="n">
        <v>40.40426254272461</v>
      </c>
      <c r="G2890" t="n">
        <v>59.82327651977539</v>
      </c>
      <c r="H2890" t="n">
        <v>1271.199951171875</v>
      </c>
      <c r="I2890" t="n">
        <v>70.66026306152344</v>
      </c>
      <c r="J2890" t="n">
        <v>112.8504638671875</v>
      </c>
      <c r="K2890" t="n">
        <v>161.4952239990234</v>
      </c>
      <c r="L2890" t="n">
        <v>346.5233154296875</v>
      </c>
      <c r="M2890" t="n">
        <v>172.6143493652344</v>
      </c>
      <c r="N2890" t="n">
        <v>112.7573852539062</v>
      </c>
      <c r="O2890" t="n">
        <v>70.78843688964844</v>
      </c>
      <c r="P2890" t="n">
        <v>257.7622375488281</v>
      </c>
      <c r="Q2890" t="n">
        <v>98.84500885009766</v>
      </c>
      <c r="R2890" t="n">
        <v>106.2399978637695</v>
      </c>
      <c r="S2890" t="n">
        <v>69.16947174072266</v>
      </c>
      <c r="T2890" t="n">
        <v>53.68547821044922</v>
      </c>
      <c r="U2890" t="n">
        <v>48.81892395019531</v>
      </c>
      <c r="V2890" t="n">
        <v>60.71964645385742</v>
      </c>
      <c r="W2890" t="n">
        <v>25.09930992126465</v>
      </c>
      <c r="X2890" t="n">
        <v>68.16176605224609</v>
      </c>
      <c r="Y2890" t="n">
        <v>68.40534210205078</v>
      </c>
      <c r="Z2890" t="n">
        <v>45.88109588623047</v>
      </c>
      <c r="AA2890" t="n">
        <v>27.91619300842285</v>
      </c>
      <c r="AB2890" t="n">
        <v>44.16564559936523</v>
      </c>
      <c r="AC2890" t="n">
        <v>79.262939453125</v>
      </c>
      <c r="AD2890" t="n">
        <v>107.7551727294922</v>
      </c>
    </row>
    <row r="2891">
      <c r="A2891" s="76" t="n">
        <v>43272</v>
      </c>
      <c r="B2891" t="n">
        <v>96.26825714111328</v>
      </c>
      <c r="C2891" t="n">
        <v>88.31329345703125</v>
      </c>
      <c r="D2891" t="n">
        <v>24.07999992370605</v>
      </c>
      <c r="E2891" t="n">
        <v>94.87000274658203</v>
      </c>
      <c r="F2891" t="n">
        <v>39.83610153198242</v>
      </c>
      <c r="G2891" t="n">
        <v>59.39830017089844</v>
      </c>
      <c r="H2891" t="n">
        <v>1267.199951171875</v>
      </c>
      <c r="I2891" t="n">
        <v>70.51250457763672</v>
      </c>
      <c r="J2891" t="n">
        <v>111.5723419189453</v>
      </c>
      <c r="K2891" t="n">
        <v>159.9845123291016</v>
      </c>
      <c r="L2891" t="n">
        <v>344.0951538085938</v>
      </c>
      <c r="M2891" t="n">
        <v>171.1146850585938</v>
      </c>
      <c r="N2891" t="n">
        <v>111.8962554931641</v>
      </c>
      <c r="O2891" t="n">
        <v>70.10713195800781</v>
      </c>
      <c r="P2891" t="n">
        <v>256.1463928222656</v>
      </c>
      <c r="Q2891" t="n">
        <v>99.02146911621094</v>
      </c>
      <c r="R2891" t="n">
        <v>106.4800033569336</v>
      </c>
      <c r="S2891" t="n">
        <v>69.49893188476562</v>
      </c>
      <c r="T2891" t="n">
        <v>53.11455917358398</v>
      </c>
      <c r="U2891" t="n">
        <v>48.51971817016602</v>
      </c>
      <c r="V2891" t="n">
        <v>59.59535217285156</v>
      </c>
      <c r="W2891" t="n">
        <v>25.02570152282715</v>
      </c>
      <c r="X2891" t="n">
        <v>67.30601501464844</v>
      </c>
      <c r="Y2891" t="n">
        <v>67.87975311279297</v>
      </c>
      <c r="Z2891" t="n">
        <v>45.97087097167969</v>
      </c>
      <c r="AA2891" t="n">
        <v>28.0827751159668</v>
      </c>
      <c r="AB2891" t="n">
        <v>44.31512832641602</v>
      </c>
      <c r="AC2891" t="n">
        <v>78.80623626708984</v>
      </c>
      <c r="AD2891" t="n">
        <v>106.9876480102539</v>
      </c>
    </row>
    <row r="2892">
      <c r="A2892" s="76" t="n">
        <v>43273</v>
      </c>
      <c r="B2892" t="n">
        <v>96.35923767089844</v>
      </c>
      <c r="C2892" t="n">
        <v>88.32293701171875</v>
      </c>
      <c r="D2892" t="n">
        <v>24.38999938964844</v>
      </c>
      <c r="E2892" t="n">
        <v>94.51999664306641</v>
      </c>
      <c r="F2892" t="n">
        <v>40.24847412109375</v>
      </c>
      <c r="G2892" t="n">
        <v>60.02691268920898</v>
      </c>
      <c r="H2892" t="n">
        <v>1267.400024414062</v>
      </c>
      <c r="I2892" t="n">
        <v>70.52072143554688</v>
      </c>
      <c r="J2892" t="n">
        <v>111.1958541870117</v>
      </c>
      <c r="K2892" t="n">
        <v>159.452392578125</v>
      </c>
      <c r="L2892" t="n">
        <v>344.3903198242188</v>
      </c>
      <c r="M2892" t="n">
        <v>170.73486328125</v>
      </c>
      <c r="N2892" t="n">
        <v>112.0876235961914</v>
      </c>
      <c r="O2892" t="n">
        <v>70.25853729248047</v>
      </c>
      <c r="P2892" t="n">
        <v>256.6133117675781</v>
      </c>
      <c r="Q2892" t="n">
        <v>99.16259765625</v>
      </c>
      <c r="R2892" t="n">
        <v>112.1600036621094</v>
      </c>
      <c r="S2892" t="n">
        <v>70.04512786865234</v>
      </c>
      <c r="T2892" t="n">
        <v>53.8880615234375</v>
      </c>
      <c r="U2892" t="n">
        <v>48.73205947875977</v>
      </c>
      <c r="V2892" t="n">
        <v>60.78433990478516</v>
      </c>
      <c r="W2892" t="n">
        <v>24.90609359741211</v>
      </c>
      <c r="X2892" t="n">
        <v>67.53854370117188</v>
      </c>
      <c r="Y2892" t="n">
        <v>67.65995788574219</v>
      </c>
      <c r="Z2892" t="n">
        <v>46.34789657592773</v>
      </c>
      <c r="AA2892" t="n">
        <v>28.32827377319336</v>
      </c>
      <c r="AB2892" t="n">
        <v>44.62286758422852</v>
      </c>
      <c r="AC2892" t="n">
        <v>79.16040802001953</v>
      </c>
      <c r="AD2892" t="n">
        <v>106.8053512573242</v>
      </c>
    </row>
    <row r="2893">
      <c r="A2893" s="76" t="n">
        <v>43276</v>
      </c>
      <c r="B2893" t="n">
        <v>96.30463409423828</v>
      </c>
      <c r="C2893" t="n">
        <v>88.34222412109375</v>
      </c>
      <c r="D2893" t="n">
        <v>23.98999977111816</v>
      </c>
      <c r="E2893" t="n">
        <v>94.27999877929688</v>
      </c>
      <c r="F2893" t="n">
        <v>39.70780181884766</v>
      </c>
      <c r="G2893" t="n">
        <v>59.19467544555664</v>
      </c>
      <c r="H2893" t="n">
        <v>1265.599975585938</v>
      </c>
      <c r="I2893" t="n">
        <v>70.35654449462891</v>
      </c>
      <c r="J2893" t="n">
        <v>109.1845550537109</v>
      </c>
      <c r="K2893" t="n">
        <v>156.8490447998047</v>
      </c>
      <c r="L2893" t="n">
        <v>339.4770202636719</v>
      </c>
      <c r="M2893" t="n">
        <v>166.8881225585938</v>
      </c>
      <c r="N2893" t="n">
        <v>109.5425567626953</v>
      </c>
      <c r="O2893" t="n">
        <v>68.99057006835938</v>
      </c>
      <c r="P2893" t="n">
        <v>253.1201171875</v>
      </c>
      <c r="Q2893" t="n">
        <v>99.20672607421875</v>
      </c>
      <c r="R2893" t="n">
        <v>110.1600036621094</v>
      </c>
      <c r="S2893" t="n">
        <v>69.86309051513672</v>
      </c>
      <c r="T2893" t="n">
        <v>53.05009841918945</v>
      </c>
      <c r="U2893" t="n">
        <v>47.72826766967773</v>
      </c>
      <c r="V2893" t="n">
        <v>59.5629997253418</v>
      </c>
      <c r="W2893" t="n">
        <v>24.63928031921387</v>
      </c>
      <c r="X2893" t="n">
        <v>66.68281555175781</v>
      </c>
      <c r="Y2893" t="n">
        <v>66.25513458251953</v>
      </c>
      <c r="Z2893" t="n">
        <v>46.58129501342773</v>
      </c>
      <c r="AA2893" t="n">
        <v>28.25812721252441</v>
      </c>
      <c r="AB2893" t="n">
        <v>45.36145401000977</v>
      </c>
      <c r="AC2893" t="n">
        <v>78.43338775634766</v>
      </c>
      <c r="AD2893" t="n">
        <v>104.4834899902344</v>
      </c>
    </row>
    <row r="2894">
      <c r="A2894" s="76" t="n">
        <v>43277</v>
      </c>
      <c r="B2894" t="n">
        <v>96.45926666259766</v>
      </c>
      <c r="C2894" t="n">
        <v>88.33258056640625</v>
      </c>
      <c r="D2894" t="n">
        <v>24.14999961853027</v>
      </c>
      <c r="E2894" t="n">
        <v>94.68000030517578</v>
      </c>
      <c r="F2894" t="n">
        <v>39.55200958251953</v>
      </c>
      <c r="G2894" t="n">
        <v>59.30091857910156</v>
      </c>
      <c r="H2894" t="n">
        <v>1256.599975585938</v>
      </c>
      <c r="I2894" t="n">
        <v>70.34833526611328</v>
      </c>
      <c r="J2894" t="n">
        <v>108.7142486572266</v>
      </c>
      <c r="K2894" t="n">
        <v>157.7611389160156</v>
      </c>
      <c r="L2894" t="n">
        <v>340.0007019042969</v>
      </c>
      <c r="M2894" t="n">
        <v>167.5698547363281</v>
      </c>
      <c r="N2894" t="n">
        <v>110.2888641357422</v>
      </c>
      <c r="O2894" t="n">
        <v>69.51101684570312</v>
      </c>
      <c r="P2894" t="n">
        <v>253.6805267333984</v>
      </c>
      <c r="Q2894" t="n">
        <v>99.34789276123047</v>
      </c>
      <c r="R2894" t="n">
        <v>114.1600036621094</v>
      </c>
      <c r="S2894" t="n">
        <v>70.0885009765625</v>
      </c>
      <c r="T2894" t="n">
        <v>53.25268173217773</v>
      </c>
      <c r="U2894" t="n">
        <v>47.80741119384766</v>
      </c>
      <c r="V2894" t="n">
        <v>60.31522369384766</v>
      </c>
      <c r="W2894" t="n">
        <v>24.55647277832031</v>
      </c>
      <c r="X2894" t="n">
        <v>66.93394470214844</v>
      </c>
      <c r="Y2894" t="n">
        <v>66.52273559570312</v>
      </c>
      <c r="Z2894" t="n">
        <v>46.38379669189453</v>
      </c>
      <c r="AA2894" t="n">
        <v>28.40718078613281</v>
      </c>
      <c r="AB2894" t="n">
        <v>45.41420364379883</v>
      </c>
      <c r="AC2894" t="n">
        <v>78.19107055664062</v>
      </c>
      <c r="AD2894" t="n">
        <v>105.2318649291992</v>
      </c>
    </row>
    <row r="2895">
      <c r="A2895" s="76" t="n">
        <v>43278</v>
      </c>
      <c r="B2895" t="n">
        <v>96.63208770751953</v>
      </c>
      <c r="C2895" t="n">
        <v>88.35190582275391</v>
      </c>
      <c r="D2895" t="n">
        <v>24.22999954223633</v>
      </c>
      <c r="E2895" t="n">
        <v>95.29000091552734</v>
      </c>
      <c r="F2895" t="n">
        <v>38.79139709472656</v>
      </c>
      <c r="G2895" t="n">
        <v>58.74314498901367</v>
      </c>
      <c r="H2895" t="n">
        <v>1252.800048828125</v>
      </c>
      <c r="I2895" t="n">
        <v>70.20059967041016</v>
      </c>
      <c r="J2895" t="n">
        <v>106.5016632080078</v>
      </c>
      <c r="K2895" t="n">
        <v>155.2337799072266</v>
      </c>
      <c r="L2895" t="n">
        <v>336.2871398925781</v>
      </c>
      <c r="M2895" t="n">
        <v>165.2910308837891</v>
      </c>
      <c r="N2895" t="n">
        <v>108.9876327514648</v>
      </c>
      <c r="O2895" t="n">
        <v>68.42282104492188</v>
      </c>
      <c r="P2895" t="n">
        <v>251.5789947509766</v>
      </c>
      <c r="Q2895" t="n">
        <v>99.67430114746094</v>
      </c>
      <c r="R2895" t="n">
        <v>117.1999969482422</v>
      </c>
      <c r="S2895" t="n">
        <v>69.81970977783203</v>
      </c>
      <c r="T2895" t="n">
        <v>53.08692932128906</v>
      </c>
      <c r="U2895" t="n">
        <v>47.39045333862305</v>
      </c>
      <c r="V2895" t="n">
        <v>61.12407684326172</v>
      </c>
      <c r="W2895" t="n">
        <v>24.25284957885742</v>
      </c>
      <c r="X2895" t="n">
        <v>66.39446258544922</v>
      </c>
      <c r="Y2895" t="n">
        <v>65.61486053466797</v>
      </c>
      <c r="Z2895" t="n">
        <v>46.28506469726562</v>
      </c>
      <c r="AA2895" t="n">
        <v>28.32827377319336</v>
      </c>
      <c r="AB2895" t="n">
        <v>45.63403701782227</v>
      </c>
      <c r="AC2895" t="n">
        <v>77.529296875</v>
      </c>
      <c r="AD2895" t="n">
        <v>103.8694458007812</v>
      </c>
    </row>
    <row r="2896">
      <c r="A2896" s="76" t="n">
        <v>43279</v>
      </c>
      <c r="B2896" t="n">
        <v>96.62298583984375</v>
      </c>
      <c r="C2896" t="n">
        <v>88.35190582275391</v>
      </c>
      <c r="D2896" t="n">
        <v>24.18000030517578</v>
      </c>
      <c r="E2896" t="n">
        <v>95.38999938964844</v>
      </c>
      <c r="F2896" t="n">
        <v>39.12129974365234</v>
      </c>
      <c r="G2896" t="n">
        <v>58.96448516845703</v>
      </c>
      <c r="H2896" t="n">
        <v>1247.800048828125</v>
      </c>
      <c r="I2896" t="n">
        <v>70.00360107421875</v>
      </c>
      <c r="J2896" t="n">
        <v>107.1069107055664</v>
      </c>
      <c r="K2896" t="n">
        <v>155.7088928222656</v>
      </c>
      <c r="L2896" t="n">
        <v>337.6488037109375</v>
      </c>
      <c r="M2896" t="n">
        <v>166.7128601074219</v>
      </c>
      <c r="N2896" t="n">
        <v>109.3894729614258</v>
      </c>
      <c r="O2896" t="n">
        <v>68.58368682861328</v>
      </c>
      <c r="P2896" t="n">
        <v>253.0174407958984</v>
      </c>
      <c r="Q2896" t="n">
        <v>99.54196929931641</v>
      </c>
      <c r="R2896" t="n">
        <v>118.879997253418</v>
      </c>
      <c r="S2896" t="n">
        <v>70.44398498535156</v>
      </c>
      <c r="T2896" t="n">
        <v>53.28950881958008</v>
      </c>
      <c r="U2896" t="n">
        <v>47.86339950561523</v>
      </c>
      <c r="V2896" t="n">
        <v>61.04317855834961</v>
      </c>
      <c r="W2896" t="n">
        <v>24.46446418762207</v>
      </c>
      <c r="X2896" t="n">
        <v>66.48748779296875</v>
      </c>
      <c r="Y2896" t="n">
        <v>66.4176025390625</v>
      </c>
      <c r="Z2896" t="n">
        <v>46.28506469726562</v>
      </c>
      <c r="AA2896" t="n">
        <v>28.60883522033691</v>
      </c>
      <c r="AB2896" t="n">
        <v>45.61643600463867</v>
      </c>
      <c r="AC2896" t="n">
        <v>77.63182067871094</v>
      </c>
      <c r="AD2896" t="n">
        <v>104.6849822998047</v>
      </c>
    </row>
    <row r="2897">
      <c r="A2897" s="76" t="n">
        <v>43280</v>
      </c>
      <c r="B2897" t="n">
        <v>96.70484924316406</v>
      </c>
      <c r="C2897" t="n">
        <v>88.37117004394531</v>
      </c>
      <c r="D2897" t="n">
        <v>24.35000038146973</v>
      </c>
      <c r="E2897" t="n">
        <v>94.62999725341797</v>
      </c>
      <c r="F2897" t="n">
        <v>39.70780181884766</v>
      </c>
      <c r="G2897" t="n">
        <v>59.29206466674805</v>
      </c>
      <c r="H2897" t="n">
        <v>1251.300048828125</v>
      </c>
      <c r="I2897" t="n">
        <v>69.83940887451172</v>
      </c>
      <c r="J2897" t="n">
        <v>108.9623031616211</v>
      </c>
      <c r="K2897" t="n">
        <v>155.6043395996094</v>
      </c>
      <c r="L2897" t="n">
        <v>338.0487060546875</v>
      </c>
      <c r="M2897" t="n">
        <v>167.1608123779297</v>
      </c>
      <c r="N2897" t="n">
        <v>109.9061508178711</v>
      </c>
      <c r="O2897" t="n">
        <v>68.41336822509766</v>
      </c>
      <c r="P2897" t="n">
        <v>253.3816833496094</v>
      </c>
      <c r="Q2897" t="n">
        <v>99.57728576660156</v>
      </c>
      <c r="R2897" t="n">
        <v>120.4800033569336</v>
      </c>
      <c r="S2897" t="n">
        <v>70.61737060546875</v>
      </c>
      <c r="T2897" t="n">
        <v>53.47368240356445</v>
      </c>
      <c r="U2897" t="n">
        <v>47.80547332763672</v>
      </c>
      <c r="V2897" t="n">
        <v>61.42334365844727</v>
      </c>
      <c r="W2897" t="n">
        <v>24.46446418762207</v>
      </c>
      <c r="X2897" t="n">
        <v>66.62699127197266</v>
      </c>
      <c r="Y2897" t="n">
        <v>66.38893890380859</v>
      </c>
      <c r="Z2897" t="n">
        <v>46.25812530517578</v>
      </c>
      <c r="AA2897" t="n">
        <v>28.67897605895996</v>
      </c>
      <c r="AB2897" t="n">
        <v>45.68677520751953</v>
      </c>
      <c r="AC2897" t="n">
        <v>77.79026794433594</v>
      </c>
      <c r="AD2897" t="n">
        <v>104.8672637939453</v>
      </c>
    </row>
    <row r="2898">
      <c r="A2898" s="76" t="n">
        <v>43283</v>
      </c>
      <c r="B2898" t="n">
        <v>96.61281585693359</v>
      </c>
      <c r="C2898" t="n">
        <v>88.35861968994141</v>
      </c>
      <c r="D2898" t="n">
        <v>23.8799991607666</v>
      </c>
      <c r="E2898" t="n">
        <v>94.87000274658203</v>
      </c>
      <c r="F2898" t="n">
        <v>39.31374359130859</v>
      </c>
      <c r="G2898" t="n">
        <v>58.75199127197266</v>
      </c>
      <c r="H2898" t="n">
        <v>1239.800048828125</v>
      </c>
      <c r="I2898" t="n">
        <v>69.90621185302734</v>
      </c>
      <c r="J2898" t="n">
        <v>109.8255081176758</v>
      </c>
      <c r="K2898" t="n">
        <v>156.677978515625</v>
      </c>
      <c r="L2898" t="n">
        <v>338.0868225097656</v>
      </c>
      <c r="M2898" t="n">
        <v>168.28076171875</v>
      </c>
      <c r="N2898" t="n">
        <v>109.5330123901367</v>
      </c>
      <c r="O2898" t="n">
        <v>69.13251495361328</v>
      </c>
      <c r="P2898" t="n">
        <v>253.9233856201172</v>
      </c>
      <c r="Q2898" t="n">
        <v>99.61358642578125</v>
      </c>
      <c r="R2898" t="n">
        <v>119.6800003051758</v>
      </c>
      <c r="S2898" t="n">
        <v>70.22720336914062</v>
      </c>
      <c r="T2898" t="n">
        <v>53.18821716308594</v>
      </c>
      <c r="U2898" t="n">
        <v>48.10469818115234</v>
      </c>
      <c r="V2898" t="n">
        <v>60.51744079589844</v>
      </c>
      <c r="W2898" t="n">
        <v>24.58407402038574</v>
      </c>
      <c r="X2898" t="n">
        <v>66.77584075927734</v>
      </c>
      <c r="Y2898" t="n">
        <v>66.9814453125</v>
      </c>
      <c r="Z2898" t="n">
        <v>45.98881530761719</v>
      </c>
      <c r="AA2898" t="n">
        <v>28.51239013671875</v>
      </c>
      <c r="AB2898" t="n">
        <v>46.01211547851562</v>
      </c>
      <c r="AC2898" t="n">
        <v>78.03260040283203</v>
      </c>
      <c r="AD2898" t="n">
        <v>105.0111999511719</v>
      </c>
    </row>
    <row r="2899">
      <c r="A2899" s="76" t="n">
        <v>43284</v>
      </c>
      <c r="B2899" t="n">
        <v>96.81333923339844</v>
      </c>
      <c r="C2899" t="n">
        <v>88.37795257568359</v>
      </c>
      <c r="D2899" t="n">
        <v>23.88999938964844</v>
      </c>
      <c r="E2899" t="n">
        <v>94.58999633789062</v>
      </c>
      <c r="F2899" t="n">
        <v>39.34123611450195</v>
      </c>
      <c r="G2899" t="n">
        <v>58.92905807495117</v>
      </c>
      <c r="H2899" t="n">
        <v>1251.599975585938</v>
      </c>
      <c r="I2899" t="n">
        <v>69.9144287109375</v>
      </c>
      <c r="J2899" t="n">
        <v>109.7263031005859</v>
      </c>
      <c r="K2899" t="n">
        <v>157.3025817871094</v>
      </c>
      <c r="L2899" t="n">
        <v>338.972412109375</v>
      </c>
      <c r="M2899" t="n">
        <v>166.3330535888672</v>
      </c>
      <c r="N2899" t="n">
        <v>109.6191177368164</v>
      </c>
      <c r="O2899" t="n">
        <v>69.20821380615234</v>
      </c>
      <c r="P2899" t="n">
        <v>253.0267791748047</v>
      </c>
      <c r="Q2899" t="n">
        <v>99.82611846923828</v>
      </c>
      <c r="R2899" t="n">
        <v>119.3600006103516</v>
      </c>
      <c r="S2899" t="n">
        <v>70.75607299804688</v>
      </c>
      <c r="T2899" t="n">
        <v>53.09613418579102</v>
      </c>
      <c r="U2899" t="n">
        <v>47.51593017578125</v>
      </c>
      <c r="V2899" t="n">
        <v>60.89758682250977</v>
      </c>
      <c r="W2899" t="n">
        <v>24.36326217651367</v>
      </c>
      <c r="X2899" t="n">
        <v>66.56189727783203</v>
      </c>
      <c r="Y2899" t="n">
        <v>66.18825531005859</v>
      </c>
      <c r="Z2899" t="n">
        <v>46.09653472900391</v>
      </c>
      <c r="AA2899" t="n">
        <v>28.67897605895996</v>
      </c>
      <c r="AB2899" t="n">
        <v>46.14400100708008</v>
      </c>
      <c r="AC2899" t="n">
        <v>78.21900939941406</v>
      </c>
      <c r="AD2899" t="n">
        <v>104.4834899902344</v>
      </c>
    </row>
    <row r="2900">
      <c r="A2900" s="76" t="n">
        <v>43286</v>
      </c>
      <c r="B2900" t="n">
        <v>96.90447235107422</v>
      </c>
      <c r="C2900" t="n">
        <v>88.37795257568359</v>
      </c>
      <c r="D2900" t="n">
        <v>23.79999923706055</v>
      </c>
      <c r="E2900" t="n">
        <v>94.47000122070312</v>
      </c>
      <c r="F2900" t="n">
        <v>39.24043655395508</v>
      </c>
      <c r="G2900" t="n">
        <v>59.51340103149414</v>
      </c>
      <c r="H2900" t="n">
        <v>1257.300048828125</v>
      </c>
      <c r="I2900" t="n">
        <v>70.17829895019531</v>
      </c>
      <c r="J2900" t="n">
        <v>111.1054306030273</v>
      </c>
      <c r="K2900" t="n">
        <v>159.0953063964844</v>
      </c>
      <c r="L2900" t="n">
        <v>342.0003662109375</v>
      </c>
      <c r="M2900" t="n">
        <v>168.3976135253906</v>
      </c>
      <c r="N2900" t="n">
        <v>109.8487396240234</v>
      </c>
      <c r="O2900" t="n">
        <v>70.02198028564453</v>
      </c>
      <c r="P2900" t="n">
        <v>255.0908966064453</v>
      </c>
      <c r="Q2900" t="n">
        <v>99.94123077392578</v>
      </c>
      <c r="R2900" t="n">
        <v>118.2399978637695</v>
      </c>
      <c r="S2900" t="n">
        <v>71.59707641601562</v>
      </c>
      <c r="T2900" t="n">
        <v>53.55655288696289</v>
      </c>
      <c r="U2900" t="n">
        <v>48.23982238769531</v>
      </c>
      <c r="V2900" t="n">
        <v>60.83288192749023</v>
      </c>
      <c r="W2900" t="n">
        <v>24.41846466064453</v>
      </c>
      <c r="X2900" t="n">
        <v>66.887451171875</v>
      </c>
      <c r="Y2900" t="n">
        <v>67.12478637695312</v>
      </c>
      <c r="Z2900" t="n">
        <v>46.73390960693359</v>
      </c>
      <c r="AA2900" t="n">
        <v>29.05598449707031</v>
      </c>
      <c r="AB2900" t="n">
        <v>46.39019393920898</v>
      </c>
      <c r="AC2900" t="n">
        <v>79.02992248535156</v>
      </c>
      <c r="AD2900" t="n">
        <v>105.0016021728516</v>
      </c>
    </row>
    <row r="2901">
      <c r="A2901" s="76" t="n">
        <v>43287</v>
      </c>
      <c r="B2901" t="n">
        <v>97.00474548339844</v>
      </c>
      <c r="C2901" t="n">
        <v>88.39726257324219</v>
      </c>
      <c r="D2901" t="n">
        <v>23.97999954223633</v>
      </c>
      <c r="E2901" t="n">
        <v>94.04000091552734</v>
      </c>
      <c r="F2901" t="n">
        <v>39.7811164855957</v>
      </c>
      <c r="G2901" t="n">
        <v>59.83212280273438</v>
      </c>
      <c r="H2901" t="n">
        <v>1254.300048828125</v>
      </c>
      <c r="I2901" t="n">
        <v>70.35970306396484</v>
      </c>
      <c r="J2901" t="n">
        <v>115.3023986816406</v>
      </c>
      <c r="K2901" t="n">
        <v>160.4398956298828</v>
      </c>
      <c r="L2901" t="n">
        <v>344.4760131835938</v>
      </c>
      <c r="M2901" t="n">
        <v>171.0172882080078</v>
      </c>
      <c r="N2901" t="n">
        <v>110.5089263916016</v>
      </c>
      <c r="O2901" t="n">
        <v>70.56133270263672</v>
      </c>
      <c r="P2901" t="n">
        <v>257.24853515625</v>
      </c>
      <c r="Q2901" t="n">
        <v>100.0829620361328</v>
      </c>
      <c r="R2901" t="n">
        <v>119.6800003051758</v>
      </c>
      <c r="S2901" t="n">
        <v>71.97855377197266</v>
      </c>
      <c r="T2901" t="n">
        <v>53.82360076904297</v>
      </c>
      <c r="U2901" t="n">
        <v>49.0023078918457</v>
      </c>
      <c r="V2901" t="n">
        <v>61.2049560546875</v>
      </c>
      <c r="W2901" t="n">
        <v>24.53807067871094</v>
      </c>
      <c r="X2901" t="n">
        <v>67.11997985839844</v>
      </c>
      <c r="Y2901" t="n">
        <v>67.90840148925781</v>
      </c>
      <c r="Z2901" t="n">
        <v>46.87753677368164</v>
      </c>
      <c r="AA2901" t="n">
        <v>29.17872619628906</v>
      </c>
      <c r="AB2901" t="n">
        <v>46.75069046020508</v>
      </c>
      <c r="AC2901" t="n">
        <v>80.16703033447266</v>
      </c>
      <c r="AD2901" t="n">
        <v>105.8267135620117</v>
      </c>
    </row>
    <row r="2902">
      <c r="A2902" s="76" t="n">
        <v>43290</v>
      </c>
      <c r="B2902" t="n">
        <v>96.91358947753906</v>
      </c>
      <c r="C2902" t="n">
        <v>88.39726257324219</v>
      </c>
      <c r="D2902" t="n">
        <v>23.96999931335449</v>
      </c>
      <c r="E2902" t="n">
        <v>94.08000183105469</v>
      </c>
      <c r="F2902" t="n">
        <v>40.49590682983398</v>
      </c>
      <c r="G2902" t="n">
        <v>60.40761184692383</v>
      </c>
      <c r="H2902" t="n">
        <v>1258.099975585938</v>
      </c>
      <c r="I2902" t="n">
        <v>70.46688079833984</v>
      </c>
      <c r="J2902" t="n">
        <v>115.8976974487305</v>
      </c>
      <c r="K2902" t="n">
        <v>161.4506378173828</v>
      </c>
      <c r="L2902" t="n">
        <v>347.9230041503906</v>
      </c>
      <c r="M2902" t="n">
        <v>172.5559539794922</v>
      </c>
      <c r="N2902" t="n">
        <v>111.5996551513672</v>
      </c>
      <c r="O2902" t="n">
        <v>71.09121704101562</v>
      </c>
      <c r="P2902" t="n">
        <v>259.5648803710938</v>
      </c>
      <c r="Q2902" t="n">
        <v>99.87926483154297</v>
      </c>
      <c r="R2902" t="n">
        <v>120.2399978637695</v>
      </c>
      <c r="S2902" t="n">
        <v>71.40634918212891</v>
      </c>
      <c r="T2902" t="n">
        <v>54.30244827270508</v>
      </c>
      <c r="U2902" t="n">
        <v>49.2822151184082</v>
      </c>
      <c r="V2902" t="n">
        <v>62.11894989013672</v>
      </c>
      <c r="W2902" t="n">
        <v>25.09930992126465</v>
      </c>
      <c r="X2902" t="n">
        <v>68.36640167236328</v>
      </c>
      <c r="Y2902" t="n">
        <v>68.42448425292969</v>
      </c>
      <c r="Z2902" t="n">
        <v>46.69799423217773</v>
      </c>
      <c r="AA2902" t="n">
        <v>28.90693664550781</v>
      </c>
      <c r="AB2902" t="n">
        <v>45.30868911743164</v>
      </c>
      <c r="AC2902" t="n">
        <v>80.75423431396484</v>
      </c>
      <c r="AD2902" t="n">
        <v>107.0931777954102</v>
      </c>
    </row>
    <row r="2903">
      <c r="A2903" s="76" t="n">
        <v>43291</v>
      </c>
      <c r="B2903" t="n">
        <v>96.84066772460938</v>
      </c>
      <c r="C2903" t="n">
        <v>88.40691375732422</v>
      </c>
      <c r="D2903" t="n">
        <v>23.81999969482422</v>
      </c>
      <c r="E2903" t="n">
        <v>94.11000061035156</v>
      </c>
      <c r="F2903" t="n">
        <v>40.40426254272461</v>
      </c>
      <c r="G2903" t="n">
        <v>60.38103485107422</v>
      </c>
      <c r="H2903" t="n">
        <v>1253.800048828125</v>
      </c>
      <c r="I2903" t="n">
        <v>70.47515106201172</v>
      </c>
      <c r="J2903" t="n">
        <v>115.6992645263672</v>
      </c>
      <c r="K2903" t="n">
        <v>160.7164001464844</v>
      </c>
      <c r="L2903" t="n">
        <v>347.8753662109375</v>
      </c>
      <c r="M2903" t="n">
        <v>172.6825714111328</v>
      </c>
      <c r="N2903" t="n">
        <v>111.9632339477539</v>
      </c>
      <c r="O2903" t="n">
        <v>70.81682586669922</v>
      </c>
      <c r="P2903" t="n">
        <v>260.4989318847656</v>
      </c>
      <c r="Q2903" t="n">
        <v>99.72870635986328</v>
      </c>
      <c r="R2903" t="n">
        <v>120.5599975585938</v>
      </c>
      <c r="S2903" t="n">
        <v>71.55372619628906</v>
      </c>
      <c r="T2903" t="n">
        <v>54.76286697387695</v>
      </c>
      <c r="U2903" t="n">
        <v>49.26194763183594</v>
      </c>
      <c r="V2903" t="n">
        <v>62.57997512817383</v>
      </c>
      <c r="W2903" t="n">
        <v>25.00730133056641</v>
      </c>
      <c r="X2903" t="n">
        <v>68.580322265625</v>
      </c>
      <c r="Y2903" t="n">
        <v>68.58692169189453</v>
      </c>
      <c r="Z2903" t="n">
        <v>47.25456237792969</v>
      </c>
      <c r="AA2903" t="n">
        <v>29.04721832275391</v>
      </c>
      <c r="AB2903" t="n">
        <v>45.73953628540039</v>
      </c>
      <c r="AC2903" t="n">
        <v>81.06180572509766</v>
      </c>
      <c r="AD2903" t="n">
        <v>107.3234481811523</v>
      </c>
    </row>
    <row r="2904">
      <c r="A2904" s="76" t="n">
        <v>43292</v>
      </c>
      <c r="B2904" t="n">
        <v>96.87713623046875</v>
      </c>
      <c r="C2904" t="n">
        <v>88.40691375732422</v>
      </c>
      <c r="D2904" t="n">
        <v>23.17000007629395</v>
      </c>
      <c r="E2904" t="n">
        <v>94.72000122070312</v>
      </c>
      <c r="F2904" t="n">
        <v>39.61615753173828</v>
      </c>
      <c r="G2904" t="n">
        <v>59.37173461914062</v>
      </c>
      <c r="H2904" t="n">
        <v>1242.800048828125</v>
      </c>
      <c r="I2904" t="n">
        <v>70.36795806884766</v>
      </c>
      <c r="J2904" t="n">
        <v>115.3619155883789</v>
      </c>
      <c r="K2904" t="n">
        <v>159.3527984619141</v>
      </c>
      <c r="L2904" t="n">
        <v>344.7997741699219</v>
      </c>
      <c r="M2904" t="n">
        <v>171.8060760498047</v>
      </c>
      <c r="N2904" t="n">
        <v>111.111686706543</v>
      </c>
      <c r="O2904" t="n">
        <v>70.20177459716797</v>
      </c>
      <c r="P2904" t="n">
        <v>258.593505859375</v>
      </c>
      <c r="Q2904" t="n">
        <v>99.83497619628906</v>
      </c>
      <c r="R2904" t="n">
        <v>114.4800033569336</v>
      </c>
      <c r="S2904" t="n">
        <v>71.31964111328125</v>
      </c>
      <c r="T2904" t="n">
        <v>53.84201812744141</v>
      </c>
      <c r="U2904" t="n">
        <v>49.19534301757812</v>
      </c>
      <c r="V2904" t="n">
        <v>61.25349044799805</v>
      </c>
      <c r="W2904" t="n">
        <v>24.88769340515137</v>
      </c>
      <c r="X2904" t="n">
        <v>67.45484161376953</v>
      </c>
      <c r="Y2904" t="n">
        <v>68.31935882568359</v>
      </c>
      <c r="Z2904" t="n">
        <v>47.10197067260742</v>
      </c>
      <c r="AA2904" t="n">
        <v>28.95953750610352</v>
      </c>
      <c r="AB2904" t="n">
        <v>46.15279388427734</v>
      </c>
      <c r="AC2904" t="n">
        <v>80.41869354248047</v>
      </c>
      <c r="AD2904" t="n">
        <v>107.0739898681641</v>
      </c>
    </row>
    <row r="2905">
      <c r="A2905" s="76" t="n">
        <v>43293</v>
      </c>
      <c r="B2905" t="n">
        <v>96.99562835693359</v>
      </c>
      <c r="C2905" t="n">
        <v>88.40691375732422</v>
      </c>
      <c r="D2905" t="n">
        <v>23.27000045776367</v>
      </c>
      <c r="E2905" t="n">
        <v>94.80999755859375</v>
      </c>
      <c r="F2905" t="n">
        <v>40.15684509277344</v>
      </c>
      <c r="G2905" t="n">
        <v>59.83212280273438</v>
      </c>
      <c r="H2905" t="n">
        <v>1245</v>
      </c>
      <c r="I2905" t="n">
        <v>70.59058380126953</v>
      </c>
      <c r="J2905" t="n">
        <v>117.2272644042969</v>
      </c>
      <c r="K2905" t="n">
        <v>160.1252136230469</v>
      </c>
      <c r="L2905" t="n">
        <v>345.8471984863281</v>
      </c>
      <c r="M2905" t="n">
        <v>174.7666168212891</v>
      </c>
      <c r="N2905" t="n">
        <v>111.9345321655273</v>
      </c>
      <c r="O2905" t="n">
        <v>70.38155364990234</v>
      </c>
      <c r="P2905" t="n">
        <v>260.9378662109375</v>
      </c>
      <c r="Q2905" t="n">
        <v>99.75527191162109</v>
      </c>
      <c r="R2905" t="n">
        <v>115.120002746582</v>
      </c>
      <c r="S2905" t="n">
        <v>71.53638458251953</v>
      </c>
      <c r="T2905" t="n">
        <v>53.97094345092773</v>
      </c>
      <c r="U2905" t="n">
        <v>49.96748733520508</v>
      </c>
      <c r="V2905" t="n">
        <v>61.35863876342773</v>
      </c>
      <c r="W2905" t="n">
        <v>24.9336986541748</v>
      </c>
      <c r="X2905" t="n">
        <v>68.24546813964844</v>
      </c>
      <c r="Y2905" t="n">
        <v>69.39920806884766</v>
      </c>
      <c r="Z2905" t="n">
        <v>47.03912353515625</v>
      </c>
      <c r="AA2905" t="n">
        <v>29.02968597412109</v>
      </c>
      <c r="AB2905" t="n">
        <v>46.18796539306641</v>
      </c>
      <c r="AC2905" t="n">
        <v>81.31348419189453</v>
      </c>
      <c r="AD2905" t="n">
        <v>107.7839813232422</v>
      </c>
    </row>
    <row r="2906">
      <c r="A2906" s="76" t="n">
        <v>43294</v>
      </c>
      <c r="B2906" t="n">
        <v>97.0867919921875</v>
      </c>
      <c r="C2906" t="n">
        <v>88.41660308837891</v>
      </c>
      <c r="D2906" t="n">
        <v>23.20000076293945</v>
      </c>
      <c r="E2906" t="n">
        <v>94.75</v>
      </c>
      <c r="F2906" t="n">
        <v>40.18433380126953</v>
      </c>
      <c r="G2906" t="n">
        <v>60.01805114746094</v>
      </c>
      <c r="H2906" t="n">
        <v>1239.599975585938</v>
      </c>
      <c r="I2906" t="n">
        <v>70.59058380126953</v>
      </c>
      <c r="J2906" t="n">
        <v>117.4256820678711</v>
      </c>
      <c r="K2906" t="n">
        <v>159.6484222412109</v>
      </c>
      <c r="L2906" t="n">
        <v>345.723388671875</v>
      </c>
      <c r="M2906" t="n">
        <v>174.9126434326172</v>
      </c>
      <c r="N2906" t="n">
        <v>112.3842239379883</v>
      </c>
      <c r="O2906" t="n">
        <v>70.30584716796875</v>
      </c>
      <c r="P2906" t="n">
        <v>261.1434326171875</v>
      </c>
      <c r="Q2906" t="n">
        <v>99.95010375976562</v>
      </c>
      <c r="R2906" t="n">
        <v>115.7600021362305</v>
      </c>
      <c r="S2906" t="n">
        <v>71.31964111328125</v>
      </c>
      <c r="T2906" t="n">
        <v>53.94331359863281</v>
      </c>
      <c r="U2906" t="n">
        <v>49.89028167724609</v>
      </c>
      <c r="V2906" t="n">
        <v>61.68217086791992</v>
      </c>
      <c r="W2906" t="n">
        <v>24.82329177856445</v>
      </c>
      <c r="X2906" t="n">
        <v>68.59893035888672</v>
      </c>
      <c r="Y2906" t="n">
        <v>69.32276153564453</v>
      </c>
      <c r="Z2906" t="n">
        <v>47.34433746337891</v>
      </c>
      <c r="AA2906" t="n">
        <v>28.93324279785156</v>
      </c>
      <c r="AB2906" t="n">
        <v>46.19675064086914</v>
      </c>
      <c r="AC2906" t="n">
        <v>81.46261596679688</v>
      </c>
      <c r="AD2906" t="n">
        <v>108.0238494873047</v>
      </c>
    </row>
    <row r="2907">
      <c r="A2907" s="76" t="n">
        <v>43297</v>
      </c>
      <c r="B2907" t="n">
        <v>96.97739410400391</v>
      </c>
      <c r="C2907" t="n">
        <v>88.42626953125</v>
      </c>
      <c r="D2907" t="n">
        <v>22.95999908447266</v>
      </c>
      <c r="E2907" t="n">
        <v>94.51000213623047</v>
      </c>
      <c r="F2907" t="n">
        <v>39.96439361572266</v>
      </c>
      <c r="G2907" t="n">
        <v>59.99148941040039</v>
      </c>
      <c r="H2907" t="n">
        <v>1238.099975585938</v>
      </c>
      <c r="I2907" t="n">
        <v>70.54110717773438</v>
      </c>
      <c r="J2907" t="n">
        <v>116.5723876953125</v>
      </c>
      <c r="K2907" t="n">
        <v>159.0285949707031</v>
      </c>
      <c r="L2907" t="n">
        <v>343.90478515625</v>
      </c>
      <c r="M2907" t="n">
        <v>174.4939117431641</v>
      </c>
      <c r="N2907" t="n">
        <v>112.6425476074219</v>
      </c>
      <c r="O2907" t="n">
        <v>70.05982208251953</v>
      </c>
      <c r="P2907" t="n">
        <v>260.9099426269531</v>
      </c>
      <c r="Q2907" t="n">
        <v>99.68444061279297</v>
      </c>
      <c r="R2907" t="n">
        <v>111.5199966430664</v>
      </c>
      <c r="S2907" t="n">
        <v>70.93816375732422</v>
      </c>
      <c r="T2907" t="n">
        <v>53.51052093505859</v>
      </c>
      <c r="U2907" t="n">
        <v>49.7454948425293</v>
      </c>
      <c r="V2907" t="n">
        <v>60.97037124633789</v>
      </c>
      <c r="W2907" t="n">
        <v>25.26492118835449</v>
      </c>
      <c r="X2907" t="n">
        <v>68.31988525390625</v>
      </c>
      <c r="Y2907" t="n">
        <v>69.16031646728516</v>
      </c>
      <c r="Z2907" t="n">
        <v>47.11990737915039</v>
      </c>
      <c r="AA2907" t="n">
        <v>28.77541923522949</v>
      </c>
      <c r="AB2907" t="n">
        <v>46.15279388427734</v>
      </c>
      <c r="AC2907" t="n">
        <v>80.96861267089844</v>
      </c>
      <c r="AD2907" t="n">
        <v>108.2925033569336</v>
      </c>
    </row>
    <row r="2908">
      <c r="A2908" s="76" t="n">
        <v>43298</v>
      </c>
      <c r="B2908" t="n">
        <v>96.94093322753906</v>
      </c>
      <c r="C2908" t="n">
        <v>88.42626953125</v>
      </c>
      <c r="D2908" t="n">
        <v>22.90999984741211</v>
      </c>
      <c r="E2908" t="n">
        <v>94.97000122070312</v>
      </c>
      <c r="F2908" t="n">
        <v>40.25763702392578</v>
      </c>
      <c r="G2908" t="n">
        <v>60.09773254394531</v>
      </c>
      <c r="H2908" t="n">
        <v>1225.699951171875</v>
      </c>
      <c r="I2908" t="n">
        <v>70.56585693359375</v>
      </c>
      <c r="J2908" t="n">
        <v>117.4455261230469</v>
      </c>
      <c r="K2908" t="n">
        <v>159.7341918945312</v>
      </c>
      <c r="L2908" t="n">
        <v>345.4759216308594</v>
      </c>
      <c r="M2908" t="n">
        <v>175.5553741455078</v>
      </c>
      <c r="N2908" t="n">
        <v>112.8530502319336</v>
      </c>
      <c r="O2908" t="n">
        <v>70.46671295166016</v>
      </c>
      <c r="P2908" t="n">
        <v>261.9653625488281</v>
      </c>
      <c r="Q2908" t="n">
        <v>99.55158233642578</v>
      </c>
      <c r="R2908" t="n">
        <v>111.5999984741211</v>
      </c>
      <c r="S2908" t="n">
        <v>70.46998596191406</v>
      </c>
      <c r="T2908" t="n">
        <v>54.21036148071289</v>
      </c>
      <c r="U2908" t="n">
        <v>49.75515365600586</v>
      </c>
      <c r="V2908" t="n">
        <v>60.72772979736328</v>
      </c>
      <c r="W2908" t="n">
        <v>25.29252243041992</v>
      </c>
      <c r="X2908" t="n">
        <v>68.58963012695312</v>
      </c>
      <c r="Y2908" t="n">
        <v>69.67638397216797</v>
      </c>
      <c r="Z2908" t="n">
        <v>47.52387619018555</v>
      </c>
      <c r="AA2908" t="n">
        <v>28.5825309753418</v>
      </c>
      <c r="AB2908" t="n">
        <v>46.11761856079102</v>
      </c>
      <c r="AC2908" t="n">
        <v>81.41599273681641</v>
      </c>
      <c r="AD2908" t="n">
        <v>108.3980331420898</v>
      </c>
    </row>
    <row r="2909">
      <c r="A2909" s="76" t="n">
        <v>43299</v>
      </c>
      <c r="B2909" t="n">
        <v>96.91358947753906</v>
      </c>
      <c r="C2909" t="n">
        <v>88.43592834472656</v>
      </c>
      <c r="D2909" t="n">
        <v>23.02000045776367</v>
      </c>
      <c r="E2909" t="n">
        <v>95.08000183105469</v>
      </c>
      <c r="F2909" t="n">
        <v>40.21182250976562</v>
      </c>
      <c r="G2909" t="n">
        <v>60.10658264160156</v>
      </c>
      <c r="H2909" t="n">
        <v>1226.300048828125</v>
      </c>
      <c r="I2909" t="n">
        <v>70.59882354736328</v>
      </c>
      <c r="J2909" t="n">
        <v>117.3066253662109</v>
      </c>
      <c r="K2909" t="n">
        <v>160.1823883056641</v>
      </c>
      <c r="L2909" t="n">
        <v>346.6470642089844</v>
      </c>
      <c r="M2909" t="n">
        <v>175.2242584228516</v>
      </c>
      <c r="N2909" t="n">
        <v>112.8530502319336</v>
      </c>
      <c r="O2909" t="n">
        <v>70.79788208007812</v>
      </c>
      <c r="P2909" t="n">
        <v>262.5164489746094</v>
      </c>
      <c r="Q2909" t="n">
        <v>99.39215850830078</v>
      </c>
      <c r="R2909" t="n">
        <v>112.8000030517578</v>
      </c>
      <c r="S2909" t="n">
        <v>70.15785217285156</v>
      </c>
      <c r="T2909" t="n">
        <v>53.70389175415039</v>
      </c>
      <c r="U2909" t="n">
        <v>49.61037826538086</v>
      </c>
      <c r="V2909" t="n">
        <v>60.76817321777344</v>
      </c>
      <c r="W2909" t="n">
        <v>25.69734764099121</v>
      </c>
      <c r="X2909" t="n">
        <v>69.34306335449219</v>
      </c>
      <c r="Y2909" t="n">
        <v>69.56169891357422</v>
      </c>
      <c r="Z2909" t="n">
        <v>47.13786697387695</v>
      </c>
      <c r="AA2909" t="n">
        <v>28.47732162475586</v>
      </c>
      <c r="AB2909" t="n">
        <v>45.88021469116211</v>
      </c>
      <c r="AC2909" t="n">
        <v>81.48126983642578</v>
      </c>
      <c r="AD2909" t="n">
        <v>108.3308563232422</v>
      </c>
    </row>
    <row r="2910">
      <c r="A2910" s="76" t="n">
        <v>43300</v>
      </c>
      <c r="B2910" t="n">
        <v>97.0594482421875</v>
      </c>
      <c r="C2910" t="n">
        <v>88.44557952880859</v>
      </c>
      <c r="D2910" t="n">
        <v>23.01000022888184</v>
      </c>
      <c r="E2910" t="n">
        <v>95.16999816894531</v>
      </c>
      <c r="F2910" t="n">
        <v>39.71696472167969</v>
      </c>
      <c r="G2910" t="n">
        <v>59.98264312744141</v>
      </c>
      <c r="H2910" t="n">
        <v>1222.400024414062</v>
      </c>
      <c r="I2910" t="n">
        <v>70.56585693359375</v>
      </c>
      <c r="J2910" t="n">
        <v>117.4256820678711</v>
      </c>
      <c r="K2910" t="n">
        <v>161.3171844482422</v>
      </c>
      <c r="L2910" t="n">
        <v>348.1420288085938</v>
      </c>
      <c r="M2910" t="n">
        <v>174.3478393554688</v>
      </c>
      <c r="N2910" t="n">
        <v>112.7956390380859</v>
      </c>
      <c r="O2910" t="n">
        <v>71.28047943115234</v>
      </c>
      <c r="P2910" t="n">
        <v>261.5263671875</v>
      </c>
      <c r="Q2910" t="n">
        <v>99.53387451171875</v>
      </c>
      <c r="R2910" t="n">
        <v>113.0400009155273</v>
      </c>
      <c r="S2910" t="n">
        <v>70.98151397705078</v>
      </c>
      <c r="T2910" t="n">
        <v>53.89727020263672</v>
      </c>
      <c r="U2910" t="n">
        <v>49.26290893554688</v>
      </c>
      <c r="V2910" t="n">
        <v>60.78433990478516</v>
      </c>
      <c r="W2910" t="n">
        <v>25.31092071533203</v>
      </c>
      <c r="X2910" t="n">
        <v>69.31515502929688</v>
      </c>
      <c r="Y2910" t="n">
        <v>69.31321716308594</v>
      </c>
      <c r="Z2910" t="n">
        <v>47.16479873657227</v>
      </c>
      <c r="AA2910" t="n">
        <v>28.74912261962891</v>
      </c>
      <c r="AB2910" t="n">
        <v>46.30226516723633</v>
      </c>
      <c r="AC2910" t="n">
        <v>81.0245361328125</v>
      </c>
      <c r="AD2910" t="n">
        <v>108.0814056396484</v>
      </c>
    </row>
    <row r="2911">
      <c r="A2911" s="76" t="n">
        <v>43301</v>
      </c>
      <c r="B2911" t="n">
        <v>96.86801147460938</v>
      </c>
      <c r="C2911" t="n">
        <v>88.45523834228516</v>
      </c>
      <c r="D2911" t="n">
        <v>23.19000053405762</v>
      </c>
      <c r="E2911" t="n">
        <v>94.45999908447266</v>
      </c>
      <c r="F2911" t="n">
        <v>40.28513336181641</v>
      </c>
      <c r="G2911" t="n">
        <v>60.26594161987305</v>
      </c>
      <c r="H2911" t="n">
        <v>1229.5</v>
      </c>
      <c r="I2911" t="n">
        <v>70.59882354736328</v>
      </c>
      <c r="J2911" t="n">
        <v>117.3363952636719</v>
      </c>
      <c r="K2911" t="n">
        <v>160.6591644287109</v>
      </c>
      <c r="L2911" t="n">
        <v>346.0281066894531</v>
      </c>
      <c r="M2911" t="n">
        <v>174.3088836669922</v>
      </c>
      <c r="N2911" t="n">
        <v>112.2215728759766</v>
      </c>
      <c r="O2911" t="n">
        <v>71.00607299804688</v>
      </c>
      <c r="P2911" t="n">
        <v>261.2274780273438</v>
      </c>
      <c r="Q2911" t="n">
        <v>99.29473876953125</v>
      </c>
      <c r="R2911" t="n">
        <v>113.1999969482422</v>
      </c>
      <c r="S2911" t="n">
        <v>70.29657745361328</v>
      </c>
      <c r="T2911" t="n">
        <v>53.67627334594727</v>
      </c>
      <c r="U2911" t="n">
        <v>49.09883117675781</v>
      </c>
      <c r="V2911" t="n">
        <v>60.57405090332031</v>
      </c>
      <c r="W2911" t="n">
        <v>25.35692596435547</v>
      </c>
      <c r="X2911" t="n">
        <v>69.24074554443359</v>
      </c>
      <c r="Y2911" t="n">
        <v>69.33233642578125</v>
      </c>
      <c r="Z2911" t="n">
        <v>47.45205307006836</v>
      </c>
      <c r="AA2911" t="n">
        <v>28.49485778808594</v>
      </c>
      <c r="AB2911" t="n">
        <v>45.9769401550293</v>
      </c>
      <c r="AC2911" t="n">
        <v>80.86610412597656</v>
      </c>
      <c r="AD2911" t="n">
        <v>107.601692199707</v>
      </c>
    </row>
    <row r="2912">
      <c r="A2912" s="76" t="n">
        <v>43304</v>
      </c>
      <c r="B2912" t="n">
        <v>96.53073883056641</v>
      </c>
      <c r="C2912" t="n">
        <v>88.44557952880859</v>
      </c>
      <c r="D2912" t="n">
        <v>23.18000030517578</v>
      </c>
      <c r="E2912" t="n">
        <v>94.66999816894531</v>
      </c>
      <c r="F2912" t="n">
        <v>40.01937103271484</v>
      </c>
      <c r="G2912" t="n">
        <v>60.26594161987305</v>
      </c>
      <c r="H2912" t="n">
        <v>1224</v>
      </c>
      <c r="I2912" t="n">
        <v>70.57408142089844</v>
      </c>
      <c r="J2912" t="n">
        <v>117.2669296264648</v>
      </c>
      <c r="K2912" t="n">
        <v>160.8594665527344</v>
      </c>
      <c r="L2912" t="n">
        <v>346.0567016601562</v>
      </c>
      <c r="M2912" t="n">
        <v>174.8639831542969</v>
      </c>
      <c r="N2912" t="n">
        <v>112.0589141845703</v>
      </c>
      <c r="O2912" t="n">
        <v>71.02500152587891</v>
      </c>
      <c r="P2912" t="n">
        <v>261.7131652832031</v>
      </c>
      <c r="Q2912" t="n">
        <v>98.82538604736328</v>
      </c>
      <c r="R2912" t="n">
        <v>112.7200012207031</v>
      </c>
      <c r="S2912" t="n">
        <v>70.14918518066406</v>
      </c>
      <c r="T2912" t="n">
        <v>53.38159942626953</v>
      </c>
      <c r="U2912" t="n">
        <v>49.3015251159668</v>
      </c>
      <c r="V2912" t="n">
        <v>60.30712509155273</v>
      </c>
      <c r="W2912" t="n">
        <v>25.70654678344727</v>
      </c>
      <c r="X2912" t="n">
        <v>68.81287384033203</v>
      </c>
      <c r="Y2912" t="n">
        <v>69.6859130859375</v>
      </c>
      <c r="Z2912" t="n">
        <v>47.15582275390625</v>
      </c>
      <c r="AA2912" t="n">
        <v>28.41594505310059</v>
      </c>
      <c r="AB2912" t="n">
        <v>45.65160369873047</v>
      </c>
      <c r="AC2912" t="n">
        <v>81.03385925292969</v>
      </c>
      <c r="AD2912" t="n">
        <v>107.4865417480469</v>
      </c>
    </row>
    <row r="2913">
      <c r="A2913" s="76" t="n">
        <v>43305</v>
      </c>
      <c r="B2913" t="n">
        <v>96.66747283935547</v>
      </c>
      <c r="C2913" t="n">
        <v>88.46491241455078</v>
      </c>
      <c r="D2913" t="n">
        <v>23.32999992370605</v>
      </c>
      <c r="E2913" t="n">
        <v>94.61000061035156</v>
      </c>
      <c r="F2913" t="n">
        <v>40.60588073730469</v>
      </c>
      <c r="G2913" t="n">
        <v>60.62009048461914</v>
      </c>
      <c r="H2913" t="n">
        <v>1223.900024414062</v>
      </c>
      <c r="I2913" t="n">
        <v>70.72252655029297</v>
      </c>
      <c r="J2913" t="n">
        <v>117.098258972168</v>
      </c>
      <c r="K2913" t="n">
        <v>159.1430206298828</v>
      </c>
      <c r="L2913" t="n">
        <v>343.4858093261719</v>
      </c>
      <c r="M2913" t="n">
        <v>175.5846252441406</v>
      </c>
      <c r="N2913" t="n">
        <v>112.0876235961914</v>
      </c>
      <c r="O2913" t="n">
        <v>70.41939544677734</v>
      </c>
      <c r="P2913" t="n">
        <v>263.0300598144531</v>
      </c>
      <c r="Q2913" t="n">
        <v>98.87850952148438</v>
      </c>
      <c r="R2913" t="n">
        <v>113.8399963378906</v>
      </c>
      <c r="S2913" t="n">
        <v>69.79372406005859</v>
      </c>
      <c r="T2913" t="n">
        <v>54.07223892211914</v>
      </c>
      <c r="U2913" t="n">
        <v>49.64898300170898</v>
      </c>
      <c r="V2913" t="n">
        <v>61.06744003295898</v>
      </c>
      <c r="W2913" t="n">
        <v>25.7801570892334</v>
      </c>
      <c r="X2913" t="n">
        <v>69.10122680664062</v>
      </c>
      <c r="Y2913" t="n">
        <v>70.06819915771484</v>
      </c>
      <c r="Z2913" t="n">
        <v>47.24558258056641</v>
      </c>
      <c r="AA2913" t="n">
        <v>28.33703804016113</v>
      </c>
      <c r="AB2913" t="n">
        <v>45.80987548828125</v>
      </c>
      <c r="AC2913" t="n">
        <v>81.77018737792969</v>
      </c>
      <c r="AD2913" t="n">
        <v>107.1699295043945</v>
      </c>
    </row>
    <row r="2914">
      <c r="A2914" s="76" t="n">
        <v>43306</v>
      </c>
      <c r="B2914" t="n">
        <v>96.67659759521484</v>
      </c>
      <c r="C2914" t="n">
        <v>88.45523834228516</v>
      </c>
      <c r="D2914" t="n">
        <v>23.69000053405762</v>
      </c>
      <c r="E2914" t="n">
        <v>94.36000061035156</v>
      </c>
      <c r="F2914" t="n">
        <v>41.26568984985352</v>
      </c>
      <c r="G2914" t="n">
        <v>61.07161712646484</v>
      </c>
      <c r="H2914" t="n">
        <v>1231.400024414062</v>
      </c>
      <c r="I2914" t="n">
        <v>70.85444641113281</v>
      </c>
      <c r="J2914" t="n">
        <v>118.3980331420898</v>
      </c>
      <c r="K2914" t="n">
        <v>159.7247009277344</v>
      </c>
      <c r="L2914" t="n">
        <v>344.599853515625</v>
      </c>
      <c r="M2914" t="n">
        <v>178.0386962890625</v>
      </c>
      <c r="N2914" t="n">
        <v>112.8530502319336</v>
      </c>
      <c r="O2914" t="n">
        <v>70.45725250244141</v>
      </c>
      <c r="P2914" t="n">
        <v>265.2717590332031</v>
      </c>
      <c r="Q2914" t="n">
        <v>98.89622497558594</v>
      </c>
      <c r="R2914" t="n">
        <v>115.3600006103516</v>
      </c>
      <c r="S2914" t="n">
        <v>70.34860992431641</v>
      </c>
      <c r="T2914" t="n">
        <v>54.49582290649414</v>
      </c>
      <c r="U2914" t="n">
        <v>50.00609588623047</v>
      </c>
      <c r="V2914" t="n">
        <v>61.57701110839844</v>
      </c>
      <c r="W2914" t="n">
        <v>25.83535957336426</v>
      </c>
      <c r="X2914" t="n">
        <v>70.15228271484375</v>
      </c>
      <c r="Y2914" t="n">
        <v>70.94739532470703</v>
      </c>
      <c r="Z2914" t="n">
        <v>47.60466766357422</v>
      </c>
      <c r="AA2914" t="n">
        <v>28.61760330200195</v>
      </c>
      <c r="AB2914" t="n">
        <v>45.94176864624023</v>
      </c>
      <c r="AC2914" t="n">
        <v>82.81410980224609</v>
      </c>
      <c r="AD2914" t="n">
        <v>107.956672668457</v>
      </c>
    </row>
    <row r="2915">
      <c r="A2915" s="76" t="n">
        <v>43307</v>
      </c>
      <c r="B2915" t="n">
        <v>96.62191772460938</v>
      </c>
      <c r="C2915" t="n">
        <v>88.46491241455078</v>
      </c>
      <c r="D2915" t="n">
        <v>23.57999992370605</v>
      </c>
      <c r="E2915" t="n">
        <v>94.75</v>
      </c>
      <c r="F2915" t="n">
        <v>40.8074836730957</v>
      </c>
      <c r="G2915" t="n">
        <v>60.79715728759766</v>
      </c>
      <c r="H2915" t="n">
        <v>1225.300048828125</v>
      </c>
      <c r="I2915" t="n">
        <v>70.86267852783203</v>
      </c>
      <c r="J2915" t="n">
        <v>116.9295883178711</v>
      </c>
      <c r="K2915" t="n">
        <v>160.5829010009766</v>
      </c>
      <c r="L2915" t="n">
        <v>346.0471496582031</v>
      </c>
      <c r="M2915" t="n">
        <v>175.3411712646484</v>
      </c>
      <c r="N2915" t="n">
        <v>112.2407073974609</v>
      </c>
      <c r="O2915" t="n">
        <v>71.24263000488281</v>
      </c>
      <c r="P2915" t="n">
        <v>264.6459655761719</v>
      </c>
      <c r="Q2915" t="n">
        <v>98.79881286621094</v>
      </c>
      <c r="R2915" t="n">
        <v>115.7600021362305</v>
      </c>
      <c r="S2915" t="n">
        <v>70.58269500732422</v>
      </c>
      <c r="T2915" t="n">
        <v>54.80891418457031</v>
      </c>
      <c r="U2915" t="n">
        <v>48.12013244628906</v>
      </c>
      <c r="V2915" t="n">
        <v>62.24834823608398</v>
      </c>
      <c r="W2915" t="n">
        <v>25.8261547088623</v>
      </c>
      <c r="X2915" t="n">
        <v>70.69178009033203</v>
      </c>
      <c r="Y2915" t="n">
        <v>69.85794830322266</v>
      </c>
      <c r="Z2915" t="n">
        <v>47.85601806640625</v>
      </c>
      <c r="AA2915" t="n">
        <v>28.71404647827148</v>
      </c>
      <c r="AB2915" t="n">
        <v>46.43415069580078</v>
      </c>
      <c r="AC2915" t="n">
        <v>82.58109283447266</v>
      </c>
      <c r="AD2915" t="n">
        <v>107.390625</v>
      </c>
    </row>
    <row r="2916">
      <c r="A2916" s="76" t="n">
        <v>43308</v>
      </c>
      <c r="B2916" t="n">
        <v>96.69480895996094</v>
      </c>
      <c r="C2916" t="n">
        <v>88.48419952392578</v>
      </c>
      <c r="D2916" t="n">
        <v>23.56999969482422</v>
      </c>
      <c r="E2916" t="n">
        <v>94.68000030517578</v>
      </c>
      <c r="F2916" t="n">
        <v>40.95410919189453</v>
      </c>
      <c r="G2916" t="n">
        <v>60.91225814819336</v>
      </c>
      <c r="H2916" t="n">
        <v>1222.599975585938</v>
      </c>
      <c r="I2916" t="n">
        <v>70.83793640136719</v>
      </c>
      <c r="J2916" t="n">
        <v>114.5086441040039</v>
      </c>
      <c r="K2916" t="n">
        <v>157.5886383056641</v>
      </c>
      <c r="L2916" t="n">
        <v>342.2193603515625</v>
      </c>
      <c r="M2916" t="n">
        <v>172.9746704101562</v>
      </c>
      <c r="N2916" t="n">
        <v>111.7718887329102</v>
      </c>
      <c r="O2916" t="n">
        <v>70.02198028564453</v>
      </c>
      <c r="P2916" t="n">
        <v>262.8526916503906</v>
      </c>
      <c r="Q2916" t="n">
        <v>98.94936370849609</v>
      </c>
      <c r="R2916" t="n">
        <v>114.5599975585938</v>
      </c>
      <c r="S2916" t="n">
        <v>69.82840728759766</v>
      </c>
      <c r="T2916" t="n">
        <v>54.6063232421875</v>
      </c>
      <c r="U2916" t="n">
        <v>47.20706939697266</v>
      </c>
      <c r="V2916" t="n">
        <v>61.98143005371094</v>
      </c>
      <c r="W2916" t="n">
        <v>25.88136100769043</v>
      </c>
      <c r="X2916" t="n">
        <v>70.70108795166016</v>
      </c>
      <c r="Y2916" t="n">
        <v>68.66337585449219</v>
      </c>
      <c r="Z2916" t="n">
        <v>47.91885757446289</v>
      </c>
      <c r="AA2916" t="n">
        <v>28.45101547241211</v>
      </c>
      <c r="AB2916" t="n">
        <v>46.2846794128418</v>
      </c>
      <c r="AC2916" t="n">
        <v>81.98456573486328</v>
      </c>
      <c r="AD2916" t="n">
        <v>107.1123657226562</v>
      </c>
    </row>
    <row r="2917">
      <c r="A2917" s="76" t="n">
        <v>43311</v>
      </c>
      <c r="B2917" t="n">
        <v>96.59457397460938</v>
      </c>
      <c r="C2917" t="n">
        <v>88.47457122802734</v>
      </c>
      <c r="D2917" t="n">
        <v>23.71999931335449</v>
      </c>
      <c r="E2917" t="n">
        <v>94.36000061035156</v>
      </c>
      <c r="F2917" t="n">
        <v>40.88996505737305</v>
      </c>
      <c r="G2917" t="n">
        <v>60.90340423583984</v>
      </c>
      <c r="H2917" t="n">
        <v>1221.300048828125</v>
      </c>
      <c r="I2917" t="n">
        <v>70.86267852783203</v>
      </c>
      <c r="J2917" t="n">
        <v>113.238639831543</v>
      </c>
      <c r="K2917" t="n">
        <v>156.5778656005859</v>
      </c>
      <c r="L2917" t="n">
        <v>340.6577758789062</v>
      </c>
      <c r="M2917" t="n">
        <v>170.5303344726562</v>
      </c>
      <c r="N2917" t="n">
        <v>111.6475067138672</v>
      </c>
      <c r="O2917" t="n">
        <v>69.75701904296875</v>
      </c>
      <c r="P2917" t="n">
        <v>261.4797058105469</v>
      </c>
      <c r="Q2917" t="n">
        <v>98.89622497558594</v>
      </c>
      <c r="R2917" t="n">
        <v>116.3199996948242</v>
      </c>
      <c r="S2917" t="n">
        <v>69.87174987792969</v>
      </c>
      <c r="T2917" t="n">
        <v>54.50502777099609</v>
      </c>
      <c r="U2917" t="n">
        <v>46.46388626098633</v>
      </c>
      <c r="V2917" t="n">
        <v>62.49100875854492</v>
      </c>
      <c r="W2917" t="n">
        <v>25.89976501464844</v>
      </c>
      <c r="X2917" t="n">
        <v>70.00346374511719</v>
      </c>
      <c r="Y2917" t="n">
        <v>67.59305572509766</v>
      </c>
      <c r="Z2917" t="n">
        <v>47.864990234375</v>
      </c>
      <c r="AA2917" t="n">
        <v>28.42471504211426</v>
      </c>
      <c r="AB2917" t="n">
        <v>46.00332260131836</v>
      </c>
      <c r="AC2917" t="n">
        <v>82.03117370605469</v>
      </c>
      <c r="AD2917" t="n">
        <v>106.2584533691406</v>
      </c>
    </row>
    <row r="2918">
      <c r="A2918" s="76" t="n">
        <v>43312</v>
      </c>
      <c r="B2918" t="n">
        <v>96.67659759521484</v>
      </c>
      <c r="C2918" t="n">
        <v>88.493896484375</v>
      </c>
      <c r="D2918" t="n">
        <v>23.73999977111816</v>
      </c>
      <c r="E2918" t="n">
        <v>94.48999786376953</v>
      </c>
      <c r="F2918" t="n">
        <v>41.10990142822266</v>
      </c>
      <c r="G2918" t="n">
        <v>60.98308181762695</v>
      </c>
      <c r="H2918" t="n">
        <v>1223.699951171875</v>
      </c>
      <c r="I2918" t="n">
        <v>71.01109313964844</v>
      </c>
      <c r="J2918" t="n">
        <v>115.5802001953125</v>
      </c>
      <c r="K2918" t="n">
        <v>158.1703491210938</v>
      </c>
      <c r="L2918" t="n">
        <v>343.8095397949219</v>
      </c>
      <c r="M2918" t="n">
        <v>171.8353118896484</v>
      </c>
      <c r="N2918" t="n">
        <v>111.8484191894531</v>
      </c>
      <c r="O2918" t="n">
        <v>70.56133270263672</v>
      </c>
      <c r="P2918" t="n">
        <v>262.7685546875</v>
      </c>
      <c r="Q2918" t="n">
        <v>99.04679870605469</v>
      </c>
      <c r="R2918" t="n">
        <v>114.2399978637695</v>
      </c>
      <c r="S2918" t="n">
        <v>71.04219818115234</v>
      </c>
      <c r="T2918" t="n">
        <v>55.00229263305664</v>
      </c>
      <c r="U2918" t="n">
        <v>46.77273941040039</v>
      </c>
      <c r="V2918" t="n">
        <v>62.37776947021484</v>
      </c>
      <c r="W2918" t="n">
        <v>25.71575355529785</v>
      </c>
      <c r="X2918" t="n">
        <v>71.54751586914062</v>
      </c>
      <c r="Y2918" t="n">
        <v>67.77462768554688</v>
      </c>
      <c r="Z2918" t="n">
        <v>48.08942794799805</v>
      </c>
      <c r="AA2918" t="n">
        <v>28.97707176208496</v>
      </c>
      <c r="AB2918" t="n">
        <v>46.41657638549805</v>
      </c>
      <c r="AC2918" t="n">
        <v>82.88865661621094</v>
      </c>
      <c r="AD2918" t="n">
        <v>106.7573776245117</v>
      </c>
    </row>
    <row r="2919">
      <c r="A2919" s="76" t="n">
        <v>43313</v>
      </c>
      <c r="B2919" t="n">
        <v>96.57700347900391</v>
      </c>
      <c r="C2919" t="n">
        <v>88.49873352050781</v>
      </c>
      <c r="D2919" t="n">
        <v>23.3700008392334</v>
      </c>
      <c r="E2919" t="n">
        <v>94.62000274658203</v>
      </c>
      <c r="F2919" t="n">
        <v>40.74333572387695</v>
      </c>
      <c r="G2919" t="n">
        <v>60.6732177734375</v>
      </c>
      <c r="H2919" t="n">
        <v>1217.900024414062</v>
      </c>
      <c r="I2919" t="n">
        <v>71.07486724853516</v>
      </c>
      <c r="J2919" t="n">
        <v>116.2548980712891</v>
      </c>
      <c r="K2919" t="n">
        <v>158.0654449462891</v>
      </c>
      <c r="L2919" t="n">
        <v>342.7144165039062</v>
      </c>
      <c r="M2919" t="n">
        <v>172.48779296875</v>
      </c>
      <c r="N2919" t="n">
        <v>111.111686706543</v>
      </c>
      <c r="O2919" t="n">
        <v>70.52347564697266</v>
      </c>
      <c r="P2919" t="n">
        <v>262.32958984375</v>
      </c>
      <c r="Q2919" t="n">
        <v>98.80488586425781</v>
      </c>
      <c r="R2919" t="n">
        <v>112.7200012207031</v>
      </c>
      <c r="S2919" t="n">
        <v>71.54506683349609</v>
      </c>
      <c r="T2919" t="n">
        <v>54.4405632019043</v>
      </c>
      <c r="U2919" t="n">
        <v>46.5797004699707</v>
      </c>
      <c r="V2919" t="n">
        <v>61.51232147216797</v>
      </c>
      <c r="W2919" t="n">
        <v>25.71575355529785</v>
      </c>
      <c r="X2919" t="n">
        <v>70.58016204833984</v>
      </c>
      <c r="Y2919" t="n">
        <v>68.38623046875</v>
      </c>
      <c r="Z2919" t="n">
        <v>47.68545150756836</v>
      </c>
      <c r="AA2919" t="n">
        <v>29.16996192932129</v>
      </c>
      <c r="AB2919" t="n">
        <v>46.11761856079102</v>
      </c>
      <c r="AC2919" t="n">
        <v>82.90731048583984</v>
      </c>
      <c r="AD2919" t="n">
        <v>106.2296752929688</v>
      </c>
    </row>
    <row r="2920">
      <c r="A2920" s="76" t="n">
        <v>43314</v>
      </c>
      <c r="B2920" t="n">
        <v>96.61355590820312</v>
      </c>
      <c r="C2920" t="n">
        <v>88.50841522216797</v>
      </c>
      <c r="D2920" t="n">
        <v>23.45999908447266</v>
      </c>
      <c r="E2920" t="n">
        <v>95.16999816894531</v>
      </c>
      <c r="F2920" t="n">
        <v>40.20265579223633</v>
      </c>
      <c r="G2920" t="n">
        <v>60.27481079101562</v>
      </c>
      <c r="H2920" t="n">
        <v>1210.599975585938</v>
      </c>
      <c r="I2920" t="n">
        <v>71.11625671386719</v>
      </c>
      <c r="J2920" t="n">
        <v>117.1280364990234</v>
      </c>
      <c r="K2920" t="n">
        <v>159.2193145751953</v>
      </c>
      <c r="L2920" t="n">
        <v>345.58056640625</v>
      </c>
      <c r="M2920" t="n">
        <v>174.8347320556641</v>
      </c>
      <c r="N2920" t="n">
        <v>111.1882400512695</v>
      </c>
      <c r="O2920" t="n">
        <v>71.11014556884766</v>
      </c>
      <c r="P2920" t="n">
        <v>263.7586975097656</v>
      </c>
      <c r="Q2920" t="n">
        <v>98.85823059082031</v>
      </c>
      <c r="R2920" t="n">
        <v>114.879997253418</v>
      </c>
      <c r="S2920" t="n">
        <v>71.25895690917969</v>
      </c>
      <c r="T2920" t="n">
        <v>54.08144378662109</v>
      </c>
      <c r="U2920" t="n">
        <v>46.88855743408203</v>
      </c>
      <c r="V2920" t="n">
        <v>61.172607421875</v>
      </c>
      <c r="W2920" t="n">
        <v>25.72494888305664</v>
      </c>
      <c r="X2920" t="n">
        <v>70.48715209960938</v>
      </c>
      <c r="Y2920" t="n">
        <v>69.24632263183594</v>
      </c>
      <c r="Z2920" t="n">
        <v>48.17020797729492</v>
      </c>
      <c r="AA2920" t="n">
        <v>29.02968597412109</v>
      </c>
      <c r="AB2920" t="n">
        <v>46.34623718261719</v>
      </c>
      <c r="AC2920" t="n">
        <v>83.21488952636719</v>
      </c>
      <c r="AD2920" t="n">
        <v>106.958854675293</v>
      </c>
    </row>
    <row r="2921">
      <c r="A2921" s="76" t="n">
        <v>43315</v>
      </c>
      <c r="B2921" t="n">
        <v>96.82368469238281</v>
      </c>
      <c r="C2921" t="n">
        <v>88.50841522216797</v>
      </c>
      <c r="D2921" t="n">
        <v>23.60000038146973</v>
      </c>
      <c r="E2921" t="n">
        <v>95.13999938964844</v>
      </c>
      <c r="F2921" t="n">
        <v>40.51423263549805</v>
      </c>
      <c r="G2921" t="n">
        <v>60.31021499633789</v>
      </c>
      <c r="H2921" t="n">
        <v>1214.199951171875</v>
      </c>
      <c r="I2921" t="n">
        <v>71.17424011230469</v>
      </c>
      <c r="J2921" t="n">
        <v>116.2548980712891</v>
      </c>
      <c r="K2921" t="n">
        <v>158.6662292480469</v>
      </c>
      <c r="L2921" t="n">
        <v>346.5613403320312</v>
      </c>
      <c r="M2921" t="n">
        <v>175.370361328125</v>
      </c>
      <c r="N2921" t="n">
        <v>111.7240524291992</v>
      </c>
      <c r="O2921" t="n">
        <v>70.91144561767578</v>
      </c>
      <c r="P2921" t="n">
        <v>264.8888244628906</v>
      </c>
      <c r="Q2921" t="n">
        <v>99.05389404296875</v>
      </c>
      <c r="R2921" t="n">
        <v>114.1600036621094</v>
      </c>
      <c r="S2921" t="n">
        <v>72.03057861328125</v>
      </c>
      <c r="T2921" t="n">
        <v>54.59711074829102</v>
      </c>
      <c r="U2921" t="n">
        <v>47.20706939697266</v>
      </c>
      <c r="V2921" t="n">
        <v>60.85713958740234</v>
      </c>
      <c r="W2921" t="n">
        <v>25.87215995788574</v>
      </c>
      <c r="X2921" t="n">
        <v>70.55226135253906</v>
      </c>
      <c r="Y2921" t="n">
        <v>69.49479675292969</v>
      </c>
      <c r="Z2921" t="n">
        <v>48.73575592041016</v>
      </c>
      <c r="AA2921" t="n">
        <v>29.40669250488281</v>
      </c>
      <c r="AB2921" t="n">
        <v>46.86499404907227</v>
      </c>
      <c r="AC2921" t="n">
        <v>83.70889282226562</v>
      </c>
      <c r="AD2921" t="n">
        <v>107.3234481811523</v>
      </c>
    </row>
    <row r="2922">
      <c r="A2922" s="76" t="n">
        <v>43318</v>
      </c>
      <c r="B2922" t="n">
        <v>96.88767242431641</v>
      </c>
      <c r="C2922" t="n">
        <v>88.51809692382812</v>
      </c>
      <c r="D2922" t="n">
        <v>23.63999938964844</v>
      </c>
      <c r="E2922" t="n">
        <v>95.36000061035156</v>
      </c>
      <c r="F2922" t="n">
        <v>40.20265579223633</v>
      </c>
      <c r="G2922" t="n">
        <v>60.05347442626953</v>
      </c>
      <c r="H2922" t="n">
        <v>1208.599975585938</v>
      </c>
      <c r="I2922" t="n">
        <v>71.30673217773438</v>
      </c>
      <c r="J2922" t="n">
        <v>116.0267105102539</v>
      </c>
      <c r="K2922" t="n">
        <v>159.5530548095703</v>
      </c>
      <c r="L2922" t="n">
        <v>348.2658081054688</v>
      </c>
      <c r="M2922" t="n">
        <v>176.4026336669922</v>
      </c>
      <c r="N2922" t="n">
        <v>111.5805206298828</v>
      </c>
      <c r="O2922" t="n">
        <v>71.42242431640625</v>
      </c>
      <c r="P2922" t="n">
        <v>265.8602600097656</v>
      </c>
      <c r="Q2922" t="n">
        <v>99.07168579101562</v>
      </c>
      <c r="R2922" t="n">
        <v>114.4800033569336</v>
      </c>
      <c r="S2922" t="n">
        <v>71.93521118164062</v>
      </c>
      <c r="T2922" t="n">
        <v>54.57870101928711</v>
      </c>
      <c r="U2922" t="n">
        <v>47.68000793457031</v>
      </c>
      <c r="V2922" t="n">
        <v>61.0836181640625</v>
      </c>
      <c r="W2922" t="n">
        <v>26.01017189025879</v>
      </c>
      <c r="X2922" t="n">
        <v>70.65457153320312</v>
      </c>
      <c r="Y2922" t="n">
        <v>69.86748504638672</v>
      </c>
      <c r="Z2922" t="n">
        <v>48.7806396484375</v>
      </c>
      <c r="AA2922" t="n">
        <v>29.3453197479248</v>
      </c>
      <c r="AB2922" t="n">
        <v>46.90016555786133</v>
      </c>
      <c r="AC2922" t="n">
        <v>83.85801696777344</v>
      </c>
      <c r="AD2922" t="n">
        <v>108.0430374145508</v>
      </c>
    </row>
    <row r="2923">
      <c r="A2923" s="76" t="n">
        <v>43319</v>
      </c>
      <c r="B2923" t="n">
        <v>96.71405792236328</v>
      </c>
      <c r="C2923" t="n">
        <v>88.52777862548828</v>
      </c>
      <c r="D2923" t="n">
        <v>23.78000068664551</v>
      </c>
      <c r="E2923" t="n">
        <v>95.22000122070312</v>
      </c>
      <c r="F2923" t="n">
        <v>40.61503982543945</v>
      </c>
      <c r="G2923" t="n">
        <v>60.522705078125</v>
      </c>
      <c r="H2923" t="n">
        <v>1209.599975585938</v>
      </c>
      <c r="I2923" t="n">
        <v>71.33983612060547</v>
      </c>
      <c r="J2923" t="n">
        <v>117.4554595947266</v>
      </c>
      <c r="K2923" t="n">
        <v>159.9345092773438</v>
      </c>
      <c r="L2923" t="n">
        <v>349.1608581542969</v>
      </c>
      <c r="M2923" t="n">
        <v>177.0453796386719</v>
      </c>
      <c r="N2923" t="n">
        <v>112.6425476074219</v>
      </c>
      <c r="O2923" t="n">
        <v>71.54543304443359</v>
      </c>
      <c r="P2923" t="n">
        <v>266.7381896972656</v>
      </c>
      <c r="Q2923" t="n">
        <v>98.93830108642578</v>
      </c>
      <c r="R2923" t="n">
        <v>114.879997253418</v>
      </c>
      <c r="S2923" t="n">
        <v>71.80517578125</v>
      </c>
      <c r="T2923" t="n">
        <v>54.76286697387695</v>
      </c>
      <c r="U2923" t="n">
        <v>47.7379150390625</v>
      </c>
      <c r="V2923" t="n">
        <v>61.53656387329102</v>
      </c>
      <c r="W2923" t="n">
        <v>26.12978172302246</v>
      </c>
      <c r="X2923" t="n">
        <v>71.1568603515625</v>
      </c>
      <c r="Y2923" t="n">
        <v>70.13507843017578</v>
      </c>
      <c r="Z2923" t="n">
        <v>48.48440170288086</v>
      </c>
      <c r="AA2923" t="n">
        <v>29.28393936157227</v>
      </c>
      <c r="AB2923" t="n">
        <v>46.82982635498047</v>
      </c>
      <c r="AC2923" t="n">
        <v>83.86734008789062</v>
      </c>
      <c r="AD2923" t="n">
        <v>108.5419311523438</v>
      </c>
    </row>
    <row r="2924">
      <c r="A2924" s="76" t="n">
        <v>43320</v>
      </c>
      <c r="B2924" t="n">
        <v>96.71405792236328</v>
      </c>
      <c r="C2924" t="n">
        <v>88.51809692382812</v>
      </c>
      <c r="D2924" t="n">
        <v>23.68000030517578</v>
      </c>
      <c r="E2924" t="n">
        <v>95.09999847412109</v>
      </c>
      <c r="F2924" t="n">
        <v>40.56005859375</v>
      </c>
      <c r="G2924" t="n">
        <v>60.46957778930664</v>
      </c>
      <c r="H2924" t="n">
        <v>1212.599975585938</v>
      </c>
      <c r="I2924" t="n">
        <v>71.29845428466797</v>
      </c>
      <c r="J2924" t="n">
        <v>116.6319351196289</v>
      </c>
      <c r="K2924" t="n">
        <v>159.7914581298828</v>
      </c>
      <c r="L2924" t="n">
        <v>348.1991271972656</v>
      </c>
      <c r="M2924" t="n">
        <v>177.2595977783203</v>
      </c>
      <c r="N2924" t="n">
        <v>112.4512023925781</v>
      </c>
      <c r="O2924" t="n">
        <v>71.43187713623047</v>
      </c>
      <c r="P2924" t="n">
        <v>266.6260986328125</v>
      </c>
      <c r="Q2924" t="n">
        <v>98.94720458984375</v>
      </c>
      <c r="R2924" t="n">
        <v>111.1999969482422</v>
      </c>
      <c r="S2924" t="n">
        <v>71.38899230957031</v>
      </c>
      <c r="T2924" t="n">
        <v>54.53265762329102</v>
      </c>
      <c r="U2924" t="n">
        <v>47.69931411743164</v>
      </c>
      <c r="V2924" t="n">
        <v>61.09171295166016</v>
      </c>
      <c r="W2924" t="n">
        <v>26.19418144226074</v>
      </c>
      <c r="X2924" t="n">
        <v>70.84061431884766</v>
      </c>
      <c r="Y2924" t="n">
        <v>70.32620239257812</v>
      </c>
      <c r="Z2924" t="n">
        <v>48.1163444519043</v>
      </c>
      <c r="AA2924" t="n">
        <v>29.09981918334961</v>
      </c>
      <c r="AB2924" t="n">
        <v>46.5836296081543</v>
      </c>
      <c r="AC2924" t="n">
        <v>83.99783325195312</v>
      </c>
      <c r="AD2924" t="n">
        <v>108.6570739746094</v>
      </c>
    </row>
    <row r="2925">
      <c r="A2925" s="76" t="n">
        <v>43321</v>
      </c>
      <c r="B2925" t="n">
        <v>96.85112762451172</v>
      </c>
      <c r="C2925" t="n">
        <v>88.52777862548828</v>
      </c>
      <c r="D2925" t="n">
        <v>23.59000015258789</v>
      </c>
      <c r="E2925" t="n">
        <v>95.5</v>
      </c>
      <c r="F2925" t="n">
        <v>40.44092178344727</v>
      </c>
      <c r="G2925" t="n">
        <v>60.29251098632812</v>
      </c>
      <c r="H2925" t="n">
        <v>1211.900024414062</v>
      </c>
      <c r="I2925" t="n">
        <v>71.24879455566406</v>
      </c>
      <c r="J2925" t="n">
        <v>116.4533386230469</v>
      </c>
      <c r="K2925" t="n">
        <v>160.2014923095703</v>
      </c>
      <c r="L2925" t="n">
        <v>347.9038696289062</v>
      </c>
      <c r="M2925" t="n">
        <v>177.1525268554688</v>
      </c>
      <c r="N2925" t="n">
        <v>112.6521301269531</v>
      </c>
      <c r="O2925" t="n">
        <v>71.5264892578125</v>
      </c>
      <c r="P2925" t="n">
        <v>266.2618408203125</v>
      </c>
      <c r="Q2925" t="n">
        <v>99.17840576171875</v>
      </c>
      <c r="R2925" t="n">
        <v>111.0400009155273</v>
      </c>
      <c r="S2925" t="n">
        <v>71.42368316650391</v>
      </c>
      <c r="T2925" t="n">
        <v>54.82732009887695</v>
      </c>
      <c r="U2925" t="n">
        <v>47.95991134643555</v>
      </c>
      <c r="V2925" t="n">
        <v>60.52552795410156</v>
      </c>
      <c r="W2925" t="n">
        <v>26.03777503967285</v>
      </c>
      <c r="X2925" t="n">
        <v>70.449951171875</v>
      </c>
      <c r="Y2925" t="n">
        <v>70.35488128662109</v>
      </c>
      <c r="Z2925" t="n">
        <v>47.97272491455078</v>
      </c>
      <c r="AA2925" t="n">
        <v>29.15242958068848</v>
      </c>
      <c r="AB2925" t="n">
        <v>46.79466247558594</v>
      </c>
      <c r="AC2925" t="n">
        <v>83.90462493896484</v>
      </c>
      <c r="AD2925" t="n">
        <v>109.0600357055664</v>
      </c>
    </row>
    <row r="2926">
      <c r="A2926" s="76" t="n">
        <v>43322</v>
      </c>
      <c r="B2926" t="n">
        <v>97.06127166748047</v>
      </c>
      <c r="C2926" t="n">
        <v>88.54711151123047</v>
      </c>
      <c r="D2926" t="n">
        <v>23.3700008392334</v>
      </c>
      <c r="E2926" t="n">
        <v>96.36000061035156</v>
      </c>
      <c r="F2926" t="n">
        <v>39.57950210571289</v>
      </c>
      <c r="G2926" t="n">
        <v>59.08842849731445</v>
      </c>
      <c r="H2926" t="n">
        <v>1211.099975585938</v>
      </c>
      <c r="I2926" t="n">
        <v>71.12456512451172</v>
      </c>
      <c r="J2926" t="n">
        <v>115.8183288574219</v>
      </c>
      <c r="K2926" t="n">
        <v>159.7532958984375</v>
      </c>
      <c r="L2926" t="n">
        <v>345.932861328125</v>
      </c>
      <c r="M2926" t="n">
        <v>175.7988586425781</v>
      </c>
      <c r="N2926" t="n">
        <v>111.1978073120117</v>
      </c>
      <c r="O2926" t="n">
        <v>71.39402008056641</v>
      </c>
      <c r="P2926" t="n">
        <v>264.4778442382812</v>
      </c>
      <c r="Q2926" t="n">
        <v>99.49856567382812</v>
      </c>
      <c r="R2926" t="n">
        <v>112.6399993896484</v>
      </c>
      <c r="S2926" t="n">
        <v>70.87747955322266</v>
      </c>
      <c r="T2926" t="n">
        <v>54.035400390625</v>
      </c>
      <c r="U2926" t="n">
        <v>47.55453872680664</v>
      </c>
      <c r="V2926" t="n">
        <v>60.89758682250977</v>
      </c>
      <c r="W2926" t="n">
        <v>25.73414993286133</v>
      </c>
      <c r="X2926" t="n">
        <v>69.82673645019531</v>
      </c>
      <c r="Y2926" t="n">
        <v>69.79103851318359</v>
      </c>
      <c r="Z2926" t="n">
        <v>47.79318618774414</v>
      </c>
      <c r="AA2926" t="n">
        <v>28.87186622619629</v>
      </c>
      <c r="AB2926" t="n">
        <v>46.59242630004883</v>
      </c>
      <c r="AC2926" t="n">
        <v>83.54111480712891</v>
      </c>
      <c r="AD2926" t="n">
        <v>108.1485748291016</v>
      </c>
    </row>
    <row r="2927">
      <c r="A2927" s="76" t="n">
        <v>43325</v>
      </c>
      <c r="B2927" t="n">
        <v>97.11609649658203</v>
      </c>
      <c r="C2927" t="n">
        <v>88.55680847167969</v>
      </c>
      <c r="D2927" t="n">
        <v>23.19000053405762</v>
      </c>
      <c r="E2927" t="n">
        <v>96.38999938964844</v>
      </c>
      <c r="F2927" t="n">
        <v>38.92885589599609</v>
      </c>
      <c r="G2927" t="n">
        <v>58.87595367431641</v>
      </c>
      <c r="H2927" t="n">
        <v>1191.300048828125</v>
      </c>
      <c r="I2927" t="n">
        <v>71.07486724853516</v>
      </c>
      <c r="J2927" t="n">
        <v>115.6496658325195</v>
      </c>
      <c r="K2927" t="n">
        <v>158.8187866210938</v>
      </c>
      <c r="L2927" t="n">
        <v>344.1713562011719</v>
      </c>
      <c r="M2927" t="n">
        <v>175.6040954589844</v>
      </c>
      <c r="N2927" t="n">
        <v>110.9203338623047</v>
      </c>
      <c r="O2927" t="n">
        <v>71.05337524414062</v>
      </c>
      <c r="P2927" t="n">
        <v>263.4877624511719</v>
      </c>
      <c r="Q2927" t="n">
        <v>99.48078155517578</v>
      </c>
      <c r="R2927" t="n">
        <v>112.0800018310547</v>
      </c>
      <c r="S2927" t="n">
        <v>70.73874664306641</v>
      </c>
      <c r="T2927" t="n">
        <v>53.49209976196289</v>
      </c>
      <c r="U2927" t="n">
        <v>47.48696517944336</v>
      </c>
      <c r="V2927" t="n">
        <v>60.1211051940918</v>
      </c>
      <c r="W2927" t="n">
        <v>25.48573684692383</v>
      </c>
      <c r="X2927" t="n">
        <v>69.49186706542969</v>
      </c>
      <c r="Y2927" t="n">
        <v>69.69549560546875</v>
      </c>
      <c r="Z2927" t="n">
        <v>47.79318618774414</v>
      </c>
      <c r="AA2927" t="n">
        <v>28.86310005187988</v>
      </c>
      <c r="AB2927" t="n">
        <v>46.65397262573242</v>
      </c>
      <c r="AC2927" t="n">
        <v>83.56909942626953</v>
      </c>
      <c r="AD2927" t="n">
        <v>107.601692199707</v>
      </c>
    </row>
    <row r="2928">
      <c r="A2928" s="76" t="n">
        <v>43326</v>
      </c>
      <c r="B2928" t="n">
        <v>97.02471923828125</v>
      </c>
      <c r="C2928" t="n">
        <v>88.53743743896484</v>
      </c>
      <c r="D2928" t="n">
        <v>23.25</v>
      </c>
      <c r="E2928" t="n">
        <v>96.73000335693359</v>
      </c>
      <c r="F2928" t="n">
        <v>39.1671257019043</v>
      </c>
      <c r="G2928" t="n">
        <v>58.86708831787109</v>
      </c>
      <c r="H2928" t="n">
        <v>1193</v>
      </c>
      <c r="I2928" t="n">
        <v>71.19908142089844</v>
      </c>
      <c r="J2928" t="n">
        <v>116.2945861816406</v>
      </c>
      <c r="K2928" t="n">
        <v>160.3921966552734</v>
      </c>
      <c r="L2928" t="n">
        <v>347.3517150878906</v>
      </c>
      <c r="M2928" t="n">
        <v>176.7045440673828</v>
      </c>
      <c r="N2928" t="n">
        <v>111.7049102783203</v>
      </c>
      <c r="O2928" t="n">
        <v>72.0185546875</v>
      </c>
      <c r="P2928" t="n">
        <v>265.1690368652344</v>
      </c>
      <c r="Q2928" t="n">
        <v>99.35626220703125</v>
      </c>
      <c r="R2928" t="n">
        <v>111.9199981689453</v>
      </c>
      <c r="S2928" t="n">
        <v>71.08554840087891</v>
      </c>
      <c r="T2928" t="n">
        <v>53.94331359863281</v>
      </c>
      <c r="U2928" t="n">
        <v>47.82478332519531</v>
      </c>
      <c r="V2928" t="n">
        <v>60.26670837402344</v>
      </c>
      <c r="W2928" t="n">
        <v>25.72494888305664</v>
      </c>
      <c r="X2928" t="n">
        <v>69.97554779052734</v>
      </c>
      <c r="Y2928" t="n">
        <v>70.12551879882812</v>
      </c>
      <c r="Z2928" t="n">
        <v>48.12532043457031</v>
      </c>
      <c r="AA2928" t="n">
        <v>28.97707176208496</v>
      </c>
      <c r="AB2928" t="n">
        <v>46.75069046020508</v>
      </c>
      <c r="AC2928" t="n">
        <v>83.96055603027344</v>
      </c>
      <c r="AD2928" t="n">
        <v>108.6474914550781</v>
      </c>
    </row>
    <row r="2929">
      <c r="A2929" s="76" t="n">
        <v>43327</v>
      </c>
      <c r="B2929" t="n">
        <v>97.16178131103516</v>
      </c>
      <c r="C2929" t="n">
        <v>88.55680847167969</v>
      </c>
      <c r="D2929" t="n">
        <v>22.72999954223633</v>
      </c>
      <c r="E2929" t="n">
        <v>96.69999694824219</v>
      </c>
      <c r="F2929" t="n">
        <v>38.03993988037109</v>
      </c>
      <c r="G2929" t="n">
        <v>58.01715087890625</v>
      </c>
      <c r="H2929" t="n">
        <v>1177.5</v>
      </c>
      <c r="I2929" t="n">
        <v>71.07486724853516</v>
      </c>
      <c r="J2929" t="n">
        <v>114.4788665771484</v>
      </c>
      <c r="K2929" t="n">
        <v>158.3801574707031</v>
      </c>
      <c r="L2929" t="n">
        <v>344.1047058105469</v>
      </c>
      <c r="M2929" t="n">
        <v>174.5426177978516</v>
      </c>
      <c r="N2929" t="n">
        <v>110.0400924682617</v>
      </c>
      <c r="O2929" t="n">
        <v>71.1953125</v>
      </c>
      <c r="P2929" t="n">
        <v>263.1889038085938</v>
      </c>
      <c r="Q2929" t="n">
        <v>99.55194091796875</v>
      </c>
      <c r="R2929" t="n">
        <v>108.0800018310547</v>
      </c>
      <c r="S2929" t="n">
        <v>71.63178253173828</v>
      </c>
      <c r="T2929" t="n">
        <v>53.08692932128906</v>
      </c>
      <c r="U2929" t="n">
        <v>47.1588134765625</v>
      </c>
      <c r="V2929" t="n">
        <v>58.16371917724609</v>
      </c>
      <c r="W2929" t="n">
        <v>25.52253913879395</v>
      </c>
      <c r="X2929" t="n">
        <v>69.64071655273438</v>
      </c>
      <c r="Y2929" t="n">
        <v>69.49479675292969</v>
      </c>
      <c r="Z2929" t="n">
        <v>48.32282257080078</v>
      </c>
      <c r="AA2929" t="n">
        <v>29.23133850097656</v>
      </c>
      <c r="AB2929" t="n">
        <v>47.18152618408203</v>
      </c>
      <c r="AC2929" t="n">
        <v>83.82073211669922</v>
      </c>
      <c r="AD2929" t="n">
        <v>107.3234481811523</v>
      </c>
    </row>
    <row r="2930">
      <c r="A2930" s="76" t="n">
        <v>43328</v>
      </c>
      <c r="B2930" t="n">
        <v>97.21661376953125</v>
      </c>
      <c r="C2930" t="n">
        <v>88.55680847167969</v>
      </c>
      <c r="D2930" t="n">
        <v>22.95999908447266</v>
      </c>
      <c r="E2930" t="n">
        <v>96.65000152587891</v>
      </c>
      <c r="F2930" t="n">
        <v>38.27820587158203</v>
      </c>
      <c r="G2930" t="n">
        <v>58.42441940307617</v>
      </c>
      <c r="H2930" t="n">
        <v>1176.199951171875</v>
      </c>
      <c r="I2930" t="n">
        <v>71.16595458984375</v>
      </c>
      <c r="J2930" t="n">
        <v>115.3619155883789</v>
      </c>
      <c r="K2930" t="n">
        <v>159.8486633300781</v>
      </c>
      <c r="L2930" t="n">
        <v>346.9517517089844</v>
      </c>
      <c r="M2930" t="n">
        <v>175.1171875</v>
      </c>
      <c r="N2930" t="n">
        <v>110.6237335205078</v>
      </c>
      <c r="O2930" t="n">
        <v>71.71575164794922</v>
      </c>
      <c r="P2930" t="n">
        <v>265.3184814453125</v>
      </c>
      <c r="Q2930" t="n">
        <v>99.48969268798828</v>
      </c>
      <c r="R2930" t="n">
        <v>109.0400009155273</v>
      </c>
      <c r="S2930" t="n">
        <v>72.21265411376953</v>
      </c>
      <c r="T2930" t="n">
        <v>53.40922164916992</v>
      </c>
      <c r="U2930" t="n">
        <v>47.13950729370117</v>
      </c>
      <c r="V2930" t="n">
        <v>58.58430480957031</v>
      </c>
      <c r="W2930" t="n">
        <v>25.86296081542969</v>
      </c>
      <c r="X2930" t="n">
        <v>70.52435302734375</v>
      </c>
      <c r="Y2930" t="n">
        <v>69.80059814453125</v>
      </c>
      <c r="Z2930" t="n">
        <v>49.0140380859375</v>
      </c>
      <c r="AA2930" t="n">
        <v>29.45929145812988</v>
      </c>
      <c r="AB2930" t="n">
        <v>47.69151306152344</v>
      </c>
      <c r="AC2930" t="n">
        <v>84.64095306396484</v>
      </c>
      <c r="AD2930" t="n">
        <v>107.8511581420898</v>
      </c>
    </row>
    <row r="2931">
      <c r="A2931" s="76" t="n">
        <v>43329</v>
      </c>
      <c r="B2931" t="n">
        <v>97.27141571044922</v>
      </c>
      <c r="C2931" t="n">
        <v>88.56646728515625</v>
      </c>
      <c r="D2931" t="n">
        <v>23.19000053405762</v>
      </c>
      <c r="E2931" t="n">
        <v>96.09999847412109</v>
      </c>
      <c r="F2931" t="n">
        <v>38.68143081665039</v>
      </c>
      <c r="G2931" t="n">
        <v>58.76969909667969</v>
      </c>
      <c r="H2931" t="n">
        <v>1176.5</v>
      </c>
      <c r="I2931" t="n">
        <v>71.24879455566406</v>
      </c>
      <c r="J2931" t="n">
        <v>115.3817672729492</v>
      </c>
      <c r="K2931" t="n">
        <v>160.5352172851562</v>
      </c>
      <c r="L2931" t="n">
        <v>348.7132873535156</v>
      </c>
      <c r="M2931" t="n">
        <v>175.1561279296875</v>
      </c>
      <c r="N2931" t="n">
        <v>110.958625793457</v>
      </c>
      <c r="O2931" t="n">
        <v>72.19832611083984</v>
      </c>
      <c r="P2931" t="n">
        <v>266.2525024414062</v>
      </c>
      <c r="Q2931" t="n">
        <v>99.53412628173828</v>
      </c>
      <c r="R2931" t="n">
        <v>109.5199966430664</v>
      </c>
      <c r="S2931" t="n">
        <v>72.8802490234375</v>
      </c>
      <c r="T2931" t="n">
        <v>53.8051872253418</v>
      </c>
      <c r="U2931" t="n">
        <v>46.91751480102539</v>
      </c>
      <c r="V2931" t="n">
        <v>58.72988510131836</v>
      </c>
      <c r="W2931" t="n">
        <v>25.91816711425781</v>
      </c>
      <c r="X2931" t="n">
        <v>70.95221710205078</v>
      </c>
      <c r="Y2931" t="n">
        <v>69.90570831298828</v>
      </c>
      <c r="Z2931" t="n">
        <v>49.39107131958008</v>
      </c>
      <c r="AA2931" t="n">
        <v>29.73986053466797</v>
      </c>
      <c r="AB2931" t="n">
        <v>47.93770599365234</v>
      </c>
      <c r="AC2931" t="n">
        <v>84.90193939208984</v>
      </c>
      <c r="AD2931" t="n">
        <v>107.9470901489258</v>
      </c>
    </row>
    <row r="2932">
      <c r="A2932" s="76" t="n">
        <v>43332</v>
      </c>
      <c r="B2932" t="n">
        <v>97.46327972412109</v>
      </c>
      <c r="C2932" t="n">
        <v>88.56646728515625</v>
      </c>
      <c r="D2932" t="n">
        <v>23.1299991607666</v>
      </c>
      <c r="E2932" t="n">
        <v>95.90000152587891</v>
      </c>
      <c r="F2932" t="n">
        <v>38.85554885864258</v>
      </c>
      <c r="G2932" t="n">
        <v>59.08842849731445</v>
      </c>
      <c r="H2932" t="n">
        <v>1186.800048828125</v>
      </c>
      <c r="I2932" t="n">
        <v>71.28190612792969</v>
      </c>
      <c r="J2932" t="n">
        <v>115.1833267211914</v>
      </c>
      <c r="K2932" t="n">
        <v>160.9834594726562</v>
      </c>
      <c r="L2932" t="n">
        <v>350.017822265625</v>
      </c>
      <c r="M2932" t="n">
        <v>175.0003051757812</v>
      </c>
      <c r="N2932" t="n">
        <v>111.5614013671875</v>
      </c>
      <c r="O2932" t="n">
        <v>72.42543792724609</v>
      </c>
      <c r="P2932" t="n">
        <v>266.822265625</v>
      </c>
      <c r="Q2932" t="n">
        <v>99.72978973388672</v>
      </c>
      <c r="R2932" t="n">
        <v>110.0800018310547</v>
      </c>
      <c r="S2932" t="n">
        <v>72.93225860595703</v>
      </c>
      <c r="T2932" t="n">
        <v>54.18273544311523</v>
      </c>
      <c r="U2932" t="n">
        <v>46.99472808837891</v>
      </c>
      <c r="V2932" t="n">
        <v>59.126220703125</v>
      </c>
      <c r="W2932" t="n">
        <v>26.0009708404541</v>
      </c>
      <c r="X2932" t="n">
        <v>71.42659759521484</v>
      </c>
      <c r="Y2932" t="n">
        <v>69.80059814453125</v>
      </c>
      <c r="Z2932" t="n">
        <v>49.36414337158203</v>
      </c>
      <c r="AA2932" t="n">
        <v>29.77493286132812</v>
      </c>
      <c r="AB2932" t="n">
        <v>47.77064514160156</v>
      </c>
      <c r="AC2932" t="n">
        <v>85.18155670166016</v>
      </c>
      <c r="AD2932" t="n">
        <v>108.7146301269531</v>
      </c>
    </row>
    <row r="2933">
      <c r="A2933" s="76" t="n">
        <v>43333</v>
      </c>
      <c r="B2933" t="n">
        <v>97.38106536865234</v>
      </c>
      <c r="C2933" t="n">
        <v>88.57615661621094</v>
      </c>
      <c r="D2933" t="n">
        <v>23.13999938964844</v>
      </c>
      <c r="E2933" t="n">
        <v>95.26000213623047</v>
      </c>
      <c r="F2933" t="n">
        <v>39.35039901733398</v>
      </c>
      <c r="G2933" t="n">
        <v>59.4514274597168</v>
      </c>
      <c r="H2933" t="n">
        <v>1192.599975585938</v>
      </c>
      <c r="I2933" t="n">
        <v>71.38954925537109</v>
      </c>
      <c r="J2933" t="n">
        <v>116.2548980712891</v>
      </c>
      <c r="K2933" t="n">
        <v>162.8333587646484</v>
      </c>
      <c r="L2933" t="n">
        <v>352.8268432617188</v>
      </c>
      <c r="M2933" t="n">
        <v>175.6430511474609</v>
      </c>
      <c r="N2933" t="n">
        <v>112.4033584594727</v>
      </c>
      <c r="O2933" t="n">
        <v>73.30545043945312</v>
      </c>
      <c r="P2933" t="n">
        <v>267.4480590820312</v>
      </c>
      <c r="Q2933" t="n">
        <v>99.66753387451172</v>
      </c>
      <c r="R2933" t="n">
        <v>110.6399993896484</v>
      </c>
      <c r="S2933" t="n">
        <v>72.4901123046875</v>
      </c>
      <c r="T2933" t="n">
        <v>54.39452743530273</v>
      </c>
      <c r="U2933" t="n">
        <v>47.28428268432617</v>
      </c>
      <c r="V2933" t="n">
        <v>59.42549896240234</v>
      </c>
      <c r="W2933" t="n">
        <v>26.1021785736084</v>
      </c>
      <c r="X2933" t="n">
        <v>71.95680236816406</v>
      </c>
      <c r="Y2933" t="n">
        <v>69.915283203125</v>
      </c>
      <c r="Z2933" t="n">
        <v>49.0140380859375</v>
      </c>
      <c r="AA2933" t="n">
        <v>29.50313377380371</v>
      </c>
      <c r="AB2933" t="n">
        <v>47.42772674560547</v>
      </c>
      <c r="AC2933" t="n">
        <v>85.18155670166016</v>
      </c>
      <c r="AD2933" t="n">
        <v>109.5781326293945</v>
      </c>
    </row>
    <row r="2934">
      <c r="A2934" s="76" t="n">
        <v>43334</v>
      </c>
      <c r="B2934" t="n">
        <v>97.46327972412109</v>
      </c>
      <c r="C2934" t="n">
        <v>88.57615661621094</v>
      </c>
      <c r="D2934" t="n">
        <v>23.20000076293945</v>
      </c>
      <c r="E2934" t="n">
        <v>95.15000152587891</v>
      </c>
      <c r="F2934" t="n">
        <v>39.66197967529297</v>
      </c>
      <c r="G2934" t="n">
        <v>59.68161773681641</v>
      </c>
      <c r="H2934" t="n">
        <v>1196.300048828125</v>
      </c>
      <c r="I2934" t="n">
        <v>71.41435241699219</v>
      </c>
      <c r="J2934" t="n">
        <v>117.0784225463867</v>
      </c>
      <c r="K2934" t="n">
        <v>163.2338714599609</v>
      </c>
      <c r="L2934" t="n">
        <v>352.7791748046875</v>
      </c>
      <c r="M2934" t="n">
        <v>176.3247680664062</v>
      </c>
      <c r="N2934" t="n">
        <v>112.566032409668</v>
      </c>
      <c r="O2934" t="n">
        <v>73.47576904296875</v>
      </c>
      <c r="P2934" t="n">
        <v>267.2892456054688</v>
      </c>
      <c r="Q2934" t="n">
        <v>99.8809814453125</v>
      </c>
      <c r="R2934" t="n">
        <v>114.1600036621094</v>
      </c>
      <c r="S2934" t="n">
        <v>72.08260345458984</v>
      </c>
      <c r="T2934" t="n">
        <v>54.1182746887207</v>
      </c>
      <c r="U2934" t="n">
        <v>47.22637939453125</v>
      </c>
      <c r="V2934" t="n">
        <v>60.13728713989258</v>
      </c>
      <c r="W2934" t="n">
        <v>26.01017189025879</v>
      </c>
      <c r="X2934" t="n">
        <v>71.25917816162109</v>
      </c>
      <c r="Y2934" t="n">
        <v>70.12551879882812</v>
      </c>
      <c r="Z2934" t="n">
        <v>48.70883178710938</v>
      </c>
      <c r="AA2934" t="n">
        <v>29.31901168823242</v>
      </c>
      <c r="AB2934" t="n">
        <v>47.07602310180664</v>
      </c>
      <c r="AC2934" t="n">
        <v>85.26544952392578</v>
      </c>
      <c r="AD2934" t="n">
        <v>109.6932983398438</v>
      </c>
    </row>
    <row r="2935">
      <c r="A2935" s="76" t="n">
        <v>43335</v>
      </c>
      <c r="B2935" t="n">
        <v>97.40846252441406</v>
      </c>
      <c r="C2935" t="n">
        <v>88.60517120361328</v>
      </c>
      <c r="D2935" t="n">
        <v>23.03000068664551</v>
      </c>
      <c r="E2935" t="n">
        <v>95.62000274658203</v>
      </c>
      <c r="F2935" t="n">
        <v>39.02050018310547</v>
      </c>
      <c r="G2935" t="n">
        <v>59.25665283203125</v>
      </c>
      <c r="H2935" t="n">
        <v>1187</v>
      </c>
      <c r="I2935" t="n">
        <v>71.40608978271484</v>
      </c>
      <c r="J2935" t="n">
        <v>116.4037322998047</v>
      </c>
      <c r="K2935" t="n">
        <v>162.7380218505859</v>
      </c>
      <c r="L2935" t="n">
        <v>351.5508422851562</v>
      </c>
      <c r="M2935" t="n">
        <v>176.0715179443359</v>
      </c>
      <c r="N2935" t="n">
        <v>112.0684814453125</v>
      </c>
      <c r="O2935" t="n">
        <v>73.22026824951172</v>
      </c>
      <c r="P2935" t="n">
        <v>266.9343566894531</v>
      </c>
      <c r="Q2935" t="n">
        <v>99.96102905273438</v>
      </c>
      <c r="R2935" t="n">
        <v>114.1600036621094</v>
      </c>
      <c r="S2935" t="n">
        <v>71.90055084228516</v>
      </c>
      <c r="T2935" t="n">
        <v>53.74993515014648</v>
      </c>
      <c r="U2935" t="n">
        <v>47.03332901000977</v>
      </c>
      <c r="V2935" t="n">
        <v>59.85418701171875</v>
      </c>
      <c r="W2935" t="n">
        <v>25.89056015014648</v>
      </c>
      <c r="X2935" t="n">
        <v>71.05454254150391</v>
      </c>
      <c r="Y2935" t="n">
        <v>70.2784423828125</v>
      </c>
      <c r="Z2935" t="n">
        <v>48.59211730957031</v>
      </c>
      <c r="AA2935" t="n">
        <v>29.24887084960938</v>
      </c>
      <c r="AB2935" t="n">
        <v>47.04084396362305</v>
      </c>
      <c r="AC2935" t="n">
        <v>85.23748016357422</v>
      </c>
      <c r="AD2935" t="n">
        <v>109.5877380371094</v>
      </c>
    </row>
    <row r="2936">
      <c r="A2936" s="76" t="n">
        <v>43336</v>
      </c>
      <c r="B2936" t="n">
        <v>97.51813507080078</v>
      </c>
      <c r="C2936" t="n">
        <v>88.60517120361328</v>
      </c>
      <c r="D2936" t="n">
        <v>23.20000076293945</v>
      </c>
      <c r="E2936" t="n">
        <v>95.15000152587891</v>
      </c>
      <c r="F2936" t="n">
        <v>39.74445724487305</v>
      </c>
      <c r="G2936" t="n">
        <v>59.60193634033203</v>
      </c>
      <c r="H2936" t="n">
        <v>1206.300048828125</v>
      </c>
      <c r="I2936" t="n">
        <v>71.53034973144531</v>
      </c>
      <c r="J2936" t="n">
        <v>116.4831085205078</v>
      </c>
      <c r="K2936" t="n">
        <v>163.6248474121094</v>
      </c>
      <c r="L2936" t="n">
        <v>352.8553771972656</v>
      </c>
      <c r="M2936" t="n">
        <v>177.7075805664062</v>
      </c>
      <c r="N2936" t="n">
        <v>112.7765121459961</v>
      </c>
      <c r="O2936" t="n">
        <v>73.504150390625</v>
      </c>
      <c r="P2936" t="n">
        <v>268.5408935546875</v>
      </c>
      <c r="Q2936" t="n">
        <v>100.0588607788086</v>
      </c>
      <c r="R2936" t="n">
        <v>115.4400024414062</v>
      </c>
      <c r="S2936" t="n">
        <v>72.32534790039062</v>
      </c>
      <c r="T2936" t="n">
        <v>54.44978713989258</v>
      </c>
      <c r="U2936" t="n">
        <v>47.7186164855957</v>
      </c>
      <c r="V2936" t="n">
        <v>60.29095840454102</v>
      </c>
      <c r="W2936" t="n">
        <v>25.98256874084473</v>
      </c>
      <c r="X2936" t="n">
        <v>71.36148071289062</v>
      </c>
      <c r="Y2936" t="n">
        <v>70.985595703125</v>
      </c>
      <c r="Z2936" t="n">
        <v>48.529296875</v>
      </c>
      <c r="AA2936" t="n">
        <v>29.45052909851074</v>
      </c>
      <c r="AB2936" t="n">
        <v>47.24307250976562</v>
      </c>
      <c r="AC2936" t="n">
        <v>85.6475830078125</v>
      </c>
      <c r="AD2936" t="n">
        <v>110.2305603027344</v>
      </c>
    </row>
    <row r="2937">
      <c r="A2937" s="76" t="n">
        <v>43339</v>
      </c>
      <c r="B2937" t="n">
        <v>97.39018249511719</v>
      </c>
      <c r="C2937" t="n">
        <v>88.61485290527344</v>
      </c>
      <c r="D2937" t="n">
        <v>23.25</v>
      </c>
      <c r="E2937" t="n">
        <v>94.77999877929688</v>
      </c>
      <c r="F2937" t="n">
        <v>40.3126335144043</v>
      </c>
      <c r="G2937" t="n">
        <v>60.39875793457031</v>
      </c>
      <c r="H2937" t="n">
        <v>1209</v>
      </c>
      <c r="I2937" t="n">
        <v>71.55518341064453</v>
      </c>
      <c r="J2937" t="n">
        <v>118.5270080566406</v>
      </c>
      <c r="K2937" t="n">
        <v>163.8632202148438</v>
      </c>
      <c r="L2937" t="n">
        <v>354.5597839355469</v>
      </c>
      <c r="M2937" t="n">
        <v>179.5189514160156</v>
      </c>
      <c r="N2937" t="n">
        <v>114.0203323364258</v>
      </c>
      <c r="O2937" t="n">
        <v>73.59878540039062</v>
      </c>
      <c r="P2937" t="n">
        <v>270.6611022949219</v>
      </c>
      <c r="Q2937" t="n">
        <v>99.90763092041016</v>
      </c>
      <c r="R2937" t="n">
        <v>116</v>
      </c>
      <c r="S2937" t="n">
        <v>72.06524658203125</v>
      </c>
      <c r="T2937" t="n">
        <v>55.19567489624023</v>
      </c>
      <c r="U2937" t="n">
        <v>48.18190002441406</v>
      </c>
      <c r="V2937" t="n">
        <v>60.73580169677734</v>
      </c>
      <c r="W2937" t="n">
        <v>26.33219718933105</v>
      </c>
      <c r="X2937" t="n">
        <v>72.26374816894531</v>
      </c>
      <c r="Y2937" t="n">
        <v>71.63542938232422</v>
      </c>
      <c r="Z2937" t="n">
        <v>48.55622100830078</v>
      </c>
      <c r="AA2937" t="n">
        <v>29.40669250488281</v>
      </c>
      <c r="AB2937" t="n">
        <v>46.95291900634766</v>
      </c>
      <c r="AC2937" t="n">
        <v>85.95516967773438</v>
      </c>
      <c r="AD2937" t="n">
        <v>110.9405670166016</v>
      </c>
    </row>
    <row r="2938">
      <c r="A2938" s="76" t="n">
        <v>43340</v>
      </c>
      <c r="B2938" t="n">
        <v>97.20745086669922</v>
      </c>
      <c r="C2938" t="n">
        <v>88.61485290527344</v>
      </c>
      <c r="D2938" t="n">
        <v>23.09000015258789</v>
      </c>
      <c r="E2938" t="n">
        <v>94.72000122070312</v>
      </c>
      <c r="F2938" t="n">
        <v>40.16600799560547</v>
      </c>
      <c r="G2938" t="n">
        <v>60.34563446044922</v>
      </c>
      <c r="H2938" t="n">
        <v>1207.400024414062</v>
      </c>
      <c r="I2938" t="n">
        <v>71.52204132080078</v>
      </c>
      <c r="J2938" t="n">
        <v>119.1124267578125</v>
      </c>
      <c r="K2938" t="n">
        <v>164.0158081054688</v>
      </c>
      <c r="L2938" t="n">
        <v>354.6169128417969</v>
      </c>
      <c r="M2938" t="n">
        <v>179.7819061279297</v>
      </c>
      <c r="N2938" t="n">
        <v>114.3073654174805</v>
      </c>
      <c r="O2938" t="n">
        <v>73.59878540039062</v>
      </c>
      <c r="P2938" t="n">
        <v>270.7918395996094</v>
      </c>
      <c r="Q2938" t="n">
        <v>99.71199798583984</v>
      </c>
      <c r="R2938" t="n">
        <v>115.4400024414062</v>
      </c>
      <c r="S2938" t="n">
        <v>73.03630065917969</v>
      </c>
      <c r="T2938" t="n">
        <v>54.9838752746582</v>
      </c>
      <c r="U2938" t="n">
        <v>47.96957015991211</v>
      </c>
      <c r="V2938" t="n">
        <v>60.47699356079102</v>
      </c>
      <c r="W2938" t="n">
        <v>26.30459213256836</v>
      </c>
      <c r="X2938" t="n">
        <v>72.11491394042969</v>
      </c>
      <c r="Y2938" t="n">
        <v>71.75967407226562</v>
      </c>
      <c r="Z2938" t="n">
        <v>48.39463806152344</v>
      </c>
      <c r="AA2938" t="n">
        <v>29.76615905761719</v>
      </c>
      <c r="AB2938" t="n">
        <v>46.85620498657227</v>
      </c>
      <c r="AC2938" t="n">
        <v>86.00177001953125</v>
      </c>
      <c r="AD2938" t="n">
        <v>111.1612091064453</v>
      </c>
    </row>
    <row r="2939">
      <c r="A2939" s="76" t="n">
        <v>43341</v>
      </c>
      <c r="B2939" t="n">
        <v>97.18917846679688</v>
      </c>
      <c r="C2939" t="n">
        <v>88.60517120361328</v>
      </c>
      <c r="D2939" t="n">
        <v>23.29999923706055</v>
      </c>
      <c r="E2939" t="n">
        <v>94.59999847412109</v>
      </c>
      <c r="F2939" t="n">
        <v>40.41343307495117</v>
      </c>
      <c r="G2939" t="n">
        <v>60.6732177734375</v>
      </c>
      <c r="H2939" t="n">
        <v>1204.5</v>
      </c>
      <c r="I2939" t="n">
        <v>71.48062133789062</v>
      </c>
      <c r="J2939" t="n">
        <v>120.6106033325195</v>
      </c>
      <c r="K2939" t="n">
        <v>164.4926147460938</v>
      </c>
      <c r="L2939" t="n">
        <v>355.6643676757812</v>
      </c>
      <c r="M2939" t="n">
        <v>181.8561859130859</v>
      </c>
      <c r="N2939" t="n">
        <v>115.1014938354492</v>
      </c>
      <c r="O2939" t="n">
        <v>73.68395233154297</v>
      </c>
      <c r="P2939" t="n">
        <v>272.2489318847656</v>
      </c>
      <c r="Q2939" t="n">
        <v>99.71199798583984</v>
      </c>
      <c r="R2939" t="n">
        <v>117.2799987792969</v>
      </c>
      <c r="S2939" t="n">
        <v>73.05364990234375</v>
      </c>
      <c r="T2939" t="n">
        <v>55.39825439453125</v>
      </c>
      <c r="U2939" t="n">
        <v>48.23982238769531</v>
      </c>
      <c r="V2939" t="n">
        <v>60.84906768798828</v>
      </c>
      <c r="W2939" t="n">
        <v>26.2953929901123</v>
      </c>
      <c r="X2939" t="n">
        <v>72.17071533203125</v>
      </c>
      <c r="Y2939" t="n">
        <v>72.40953826904297</v>
      </c>
      <c r="Z2939" t="n">
        <v>48.44850540161133</v>
      </c>
      <c r="AA2939" t="n">
        <v>29.72232437133789</v>
      </c>
      <c r="AB2939" t="n">
        <v>47.19912719726562</v>
      </c>
      <c r="AC2939" t="n">
        <v>86.56101226806641</v>
      </c>
      <c r="AD2939" t="n">
        <v>112.4085159301758</v>
      </c>
    </row>
    <row r="2940">
      <c r="A2940" s="76" t="n">
        <v>43342</v>
      </c>
      <c r="B2940" t="n">
        <v>97.23486328125</v>
      </c>
      <c r="C2940" t="n">
        <v>88.64389801025391</v>
      </c>
      <c r="D2940" t="n">
        <v>23.18000030517578</v>
      </c>
      <c r="E2940" t="n">
        <v>94.72000122070312</v>
      </c>
      <c r="F2940" t="n">
        <v>39.35956573486328</v>
      </c>
      <c r="G2940" t="n">
        <v>60.09773254394531</v>
      </c>
      <c r="H2940" t="n">
        <v>1197.699951171875</v>
      </c>
      <c r="I2940" t="n">
        <v>71.42267608642578</v>
      </c>
      <c r="J2940" t="n">
        <v>121.0769424438477</v>
      </c>
      <c r="K2940" t="n">
        <v>164.3590850830078</v>
      </c>
      <c r="L2940" t="n">
        <v>353.893310546875</v>
      </c>
      <c r="M2940" t="n">
        <v>181.5348052978516</v>
      </c>
      <c r="N2940" t="n">
        <v>114.2116851806641</v>
      </c>
      <c r="O2940" t="n">
        <v>73.56092834472656</v>
      </c>
      <c r="P2940" t="n">
        <v>271.1467590332031</v>
      </c>
      <c r="Q2940" t="n">
        <v>99.80094146728516</v>
      </c>
      <c r="R2940" t="n">
        <v>118</v>
      </c>
      <c r="S2940" t="n">
        <v>72.58547210693359</v>
      </c>
      <c r="T2940" t="n">
        <v>54.74444961547852</v>
      </c>
      <c r="U2940" t="n">
        <v>47.94061660766602</v>
      </c>
      <c r="V2940" t="n">
        <v>60.67919540405273</v>
      </c>
      <c r="W2940" t="n">
        <v>26.09297561645508</v>
      </c>
      <c r="X2940" t="n">
        <v>71.66844940185547</v>
      </c>
      <c r="Y2940" t="n">
        <v>72.18972015380859</v>
      </c>
      <c r="Z2940" t="n">
        <v>48.29589462280273</v>
      </c>
      <c r="AA2940" t="n">
        <v>29.56450653076172</v>
      </c>
      <c r="AB2940" t="n">
        <v>47.21670150756836</v>
      </c>
      <c r="AC2940" t="n">
        <v>86.49577331542969</v>
      </c>
      <c r="AD2940" t="n">
        <v>111.7656784057617</v>
      </c>
    </row>
    <row r="2941">
      <c r="A2941" s="76" t="n">
        <v>43343</v>
      </c>
      <c r="B2941" t="n">
        <v>97.22573089599609</v>
      </c>
      <c r="C2941" t="n">
        <v>88.63422393798828</v>
      </c>
      <c r="D2941" t="n">
        <v>23.27000045776367</v>
      </c>
      <c r="E2941" t="n">
        <v>95.13999938964844</v>
      </c>
      <c r="F2941" t="n">
        <v>39.56117630004883</v>
      </c>
      <c r="G2941" t="n">
        <v>59.61963653564453</v>
      </c>
      <c r="H2941" t="n">
        <v>1200.300048828125</v>
      </c>
      <c r="I2941" t="n">
        <v>71.51374053955078</v>
      </c>
      <c r="J2941" t="n">
        <v>121.2356948852539</v>
      </c>
      <c r="K2941" t="n">
        <v>164.9884643554688</v>
      </c>
      <c r="L2941" t="n">
        <v>354.68359375</v>
      </c>
      <c r="M2941" t="n">
        <v>181.7685241699219</v>
      </c>
      <c r="N2941" t="n">
        <v>114.1829833984375</v>
      </c>
      <c r="O2941" t="n">
        <v>73.92048645019531</v>
      </c>
      <c r="P2941" t="n">
        <v>271.1561584472656</v>
      </c>
      <c r="Q2941" t="n">
        <v>99.68533325195312</v>
      </c>
      <c r="R2941" t="n">
        <v>117.6800003051758</v>
      </c>
      <c r="S2941" t="n">
        <v>72.87157440185547</v>
      </c>
      <c r="T2941" t="n">
        <v>54.57870101928711</v>
      </c>
      <c r="U2941" t="n">
        <v>47.46767425537109</v>
      </c>
      <c r="V2941" t="n">
        <v>60.2100715637207</v>
      </c>
      <c r="W2941" t="n">
        <v>26.06537628173828</v>
      </c>
      <c r="X2941" t="n">
        <v>71.71495056152344</v>
      </c>
      <c r="Y2941" t="n">
        <v>72.24706268310547</v>
      </c>
      <c r="Z2941" t="n">
        <v>48.27793884277344</v>
      </c>
      <c r="AA2941" t="n">
        <v>29.6784839630127</v>
      </c>
      <c r="AB2941" t="n">
        <v>47.01447296142578</v>
      </c>
      <c r="AC2941" t="n">
        <v>86.47712707519531</v>
      </c>
      <c r="AD2941" t="n">
        <v>112.2070159912109</v>
      </c>
    </row>
    <row r="2942">
      <c r="A2942" s="76" t="n">
        <v>43347</v>
      </c>
      <c r="B2942" t="n">
        <v>97.11767578125</v>
      </c>
      <c r="C2942" t="n">
        <v>88.6419677734375</v>
      </c>
      <c r="D2942" t="n">
        <v>23.03000068664551</v>
      </c>
      <c r="E2942" t="n">
        <v>95.41999816894531</v>
      </c>
      <c r="F2942" t="n">
        <v>38.79139709472656</v>
      </c>
      <c r="G2942" t="n">
        <v>59.114990234375</v>
      </c>
      <c r="H2942" t="n">
        <v>1192.699951171875</v>
      </c>
      <c r="I2942" t="n">
        <v>71.36488342285156</v>
      </c>
      <c r="J2942" t="n">
        <v>120.0549926757812</v>
      </c>
      <c r="K2942" t="n">
        <v>164.2541809082031</v>
      </c>
      <c r="L2942" t="n">
        <v>353.893310546875</v>
      </c>
      <c r="M2942" t="n">
        <v>180.9894561767578</v>
      </c>
      <c r="N2942" t="n">
        <v>113.6184768676758</v>
      </c>
      <c r="O2942" t="n">
        <v>73.56092834472656</v>
      </c>
      <c r="P2942" t="n">
        <v>270.6891174316406</v>
      </c>
      <c r="Q2942" t="n">
        <v>99.54791259765625</v>
      </c>
      <c r="R2942" t="n">
        <v>116.6399993896484</v>
      </c>
      <c r="S2942" t="n">
        <v>72.00457763671875</v>
      </c>
      <c r="T2942" t="n">
        <v>54.20114898681641</v>
      </c>
      <c r="U2942" t="n">
        <v>46.87891006469727</v>
      </c>
      <c r="V2942" t="n">
        <v>60.08065795898438</v>
      </c>
      <c r="W2942" t="n">
        <v>26.19418144226074</v>
      </c>
      <c r="X2942" t="n">
        <v>71.65916442871094</v>
      </c>
      <c r="Y2942" t="n">
        <v>71.96992492675781</v>
      </c>
      <c r="Z2942" t="n">
        <v>48.2150993347168</v>
      </c>
      <c r="AA2942" t="n">
        <v>29.41545677185059</v>
      </c>
      <c r="AB2942" t="n">
        <v>47.22549819946289</v>
      </c>
      <c r="AC2942" t="n">
        <v>85.78739166259766</v>
      </c>
      <c r="AD2942" t="n">
        <v>112.4180755615234</v>
      </c>
    </row>
    <row r="2943">
      <c r="A2943" s="76" t="n">
        <v>43348</v>
      </c>
      <c r="B2943" t="n">
        <v>97.07188415527344</v>
      </c>
      <c r="C2943" t="n">
        <v>88.63226318359375</v>
      </c>
      <c r="D2943" t="n">
        <v>22.94000053405762</v>
      </c>
      <c r="E2943" t="n">
        <v>95.12999725341797</v>
      </c>
      <c r="F2943" t="n">
        <v>38.23238754272461</v>
      </c>
      <c r="G2943" t="n">
        <v>58.57493209838867</v>
      </c>
      <c r="H2943" t="n">
        <v>1194.900024414062</v>
      </c>
      <c r="I2943" t="n">
        <v>71.29003143310547</v>
      </c>
      <c r="J2943" t="n">
        <v>119.6184234619141</v>
      </c>
      <c r="K2943" t="n">
        <v>163.8155517578125</v>
      </c>
      <c r="L2943" t="n">
        <v>353.7218322753906</v>
      </c>
      <c r="M2943" t="n">
        <v>178.6521911621094</v>
      </c>
      <c r="N2943" t="n">
        <v>112.3842239379883</v>
      </c>
      <c r="O2943" t="n">
        <v>73.53253173828125</v>
      </c>
      <c r="P2943" t="n">
        <v>269.9605407714844</v>
      </c>
      <c r="Q2943" t="n">
        <v>99.44974517822266</v>
      </c>
      <c r="R2943" t="n">
        <v>115.9199981689453</v>
      </c>
      <c r="S2943" t="n">
        <v>72.42075347900391</v>
      </c>
      <c r="T2943" t="n">
        <v>54.56027603149414</v>
      </c>
      <c r="U2943" t="n">
        <v>46.27084732055664</v>
      </c>
      <c r="V2943" t="n">
        <v>59.9997673034668</v>
      </c>
      <c r="W2943" t="n">
        <v>26.21258163452148</v>
      </c>
      <c r="X2943" t="n">
        <v>72.17071533203125</v>
      </c>
      <c r="Y2943" t="n">
        <v>71.07162475585938</v>
      </c>
      <c r="Z2943" t="n">
        <v>48.77166748046875</v>
      </c>
      <c r="AA2943" t="n">
        <v>29.59957695007324</v>
      </c>
      <c r="AB2943" t="n">
        <v>47.88495254516602</v>
      </c>
      <c r="AC2943" t="n">
        <v>86.13227081298828</v>
      </c>
      <c r="AD2943" t="n">
        <v>111.2092056274414</v>
      </c>
    </row>
    <row r="2944">
      <c r="A2944" s="76" t="n">
        <v>43349</v>
      </c>
      <c r="B2944" t="n">
        <v>97.23672485351562</v>
      </c>
      <c r="C2944" t="n">
        <v>88.65167236328125</v>
      </c>
      <c r="D2944" t="n">
        <v>22.8799991607666</v>
      </c>
      <c r="E2944" t="n">
        <v>95.01999664306641</v>
      </c>
      <c r="F2944" t="n">
        <v>38.26904296875</v>
      </c>
      <c r="G2944" t="n">
        <v>58.39785385131836</v>
      </c>
      <c r="H2944" t="n">
        <v>1197.900024414062</v>
      </c>
      <c r="I2944" t="n">
        <v>71.34822845458984</v>
      </c>
      <c r="J2944" t="n">
        <v>117.4951248168945</v>
      </c>
      <c r="K2944" t="n">
        <v>162.7093963623047</v>
      </c>
      <c r="L2944" t="n">
        <v>352.5792541503906</v>
      </c>
      <c r="M2944" t="n">
        <v>177.0551300048828</v>
      </c>
      <c r="N2944" t="n">
        <v>112.1641693115234</v>
      </c>
      <c r="O2944" t="n">
        <v>73.00263977050781</v>
      </c>
      <c r="P2944" t="n">
        <v>269.1480407714844</v>
      </c>
      <c r="Q2944" t="n">
        <v>99.53898620605469</v>
      </c>
      <c r="R2944" t="n">
        <v>114.4000015258789</v>
      </c>
      <c r="S2944" t="n">
        <v>72.62881469726562</v>
      </c>
      <c r="T2944" t="n">
        <v>54.6707763671875</v>
      </c>
      <c r="U2944" t="n">
        <v>45.92337417602539</v>
      </c>
      <c r="V2944" t="n">
        <v>58.89166259765625</v>
      </c>
      <c r="W2944" t="n">
        <v>26.09297561645508</v>
      </c>
      <c r="X2944" t="n">
        <v>72.39398956298828</v>
      </c>
      <c r="Y2944" t="n">
        <v>70.55556488037109</v>
      </c>
      <c r="Z2944" t="n">
        <v>48.90631866455078</v>
      </c>
      <c r="AA2944" t="n">
        <v>29.69602203369141</v>
      </c>
      <c r="AB2944" t="n">
        <v>48.15752029418945</v>
      </c>
      <c r="AC2944" t="n">
        <v>86.13227081298828</v>
      </c>
      <c r="AD2944" t="n">
        <v>110.9021682739258</v>
      </c>
    </row>
    <row r="2945">
      <c r="A2945" s="76" t="n">
        <v>43350</v>
      </c>
      <c r="B2945" t="n">
        <v>96.88874816894531</v>
      </c>
      <c r="C2945" t="n">
        <v>88.67103576660156</v>
      </c>
      <c r="D2945" t="n">
        <v>22.93000030517578</v>
      </c>
      <c r="E2945" t="n">
        <v>95.37000274658203</v>
      </c>
      <c r="F2945" t="n">
        <v>38.07659912109375</v>
      </c>
      <c r="G2945" t="n">
        <v>57.92861938476562</v>
      </c>
      <c r="H2945" t="n">
        <v>1193.599975585938</v>
      </c>
      <c r="I2945" t="n">
        <v>71.27342224121094</v>
      </c>
      <c r="J2945" t="n">
        <v>116.8204498291016</v>
      </c>
      <c r="K2945" t="n">
        <v>162.6235809326172</v>
      </c>
      <c r="L2945" t="n">
        <v>351.7984008789062</v>
      </c>
      <c r="M2945" t="n">
        <v>176.3734283447266</v>
      </c>
      <c r="N2945" t="n">
        <v>111.9536743164062</v>
      </c>
      <c r="O2945" t="n">
        <v>72.73769378662109</v>
      </c>
      <c r="P2945" t="n">
        <v>268.6249389648438</v>
      </c>
      <c r="Q2945" t="n">
        <v>99.25341033935547</v>
      </c>
      <c r="R2945" t="n">
        <v>114.2399978637695</v>
      </c>
      <c r="S2945" t="n">
        <v>71.83985137939453</v>
      </c>
      <c r="T2945" t="n">
        <v>54.3116455078125</v>
      </c>
      <c r="U2945" t="n">
        <v>46.01989364624023</v>
      </c>
      <c r="V2945" t="n">
        <v>58.88357162475586</v>
      </c>
      <c r="W2945" t="n">
        <v>26.06537628173828</v>
      </c>
      <c r="X2945" t="n">
        <v>72.17071533203125</v>
      </c>
      <c r="Y2945" t="n">
        <v>70.31665802001953</v>
      </c>
      <c r="Z2945" t="n">
        <v>48.80757141113281</v>
      </c>
      <c r="AA2945" t="n">
        <v>29.31901168823242</v>
      </c>
      <c r="AB2945" t="n">
        <v>47.56841659545898</v>
      </c>
      <c r="AC2945" t="n">
        <v>86.26276397705078</v>
      </c>
      <c r="AD2945" t="n">
        <v>110.8925857543945</v>
      </c>
    </row>
    <row r="2946">
      <c r="A2946" s="76" t="n">
        <v>43353</v>
      </c>
      <c r="B2946" t="n">
        <v>96.98033142089844</v>
      </c>
      <c r="C2946" t="n">
        <v>88.67103576660156</v>
      </c>
      <c r="D2946" t="n">
        <v>23.03000068664551</v>
      </c>
      <c r="E2946" t="n">
        <v>95.15000152587891</v>
      </c>
      <c r="F2946" t="n">
        <v>37.70087051391602</v>
      </c>
      <c r="G2946" t="n">
        <v>58.28276443481445</v>
      </c>
      <c r="H2946" t="n">
        <v>1193</v>
      </c>
      <c r="I2946" t="n">
        <v>71.41480255126953</v>
      </c>
      <c r="J2946" t="n">
        <v>117.0188827514648</v>
      </c>
      <c r="K2946" t="n">
        <v>162.8238525390625</v>
      </c>
      <c r="L2946" t="n">
        <v>352.5792541503906</v>
      </c>
      <c r="M2946" t="n">
        <v>176.9675140380859</v>
      </c>
      <c r="N2946" t="n">
        <v>112.3842239379883</v>
      </c>
      <c r="O2946" t="n">
        <v>72.89854431152344</v>
      </c>
      <c r="P2946" t="n">
        <v>269.0919494628906</v>
      </c>
      <c r="Q2946" t="n">
        <v>99.28018188476562</v>
      </c>
      <c r="R2946" t="n">
        <v>113.6800003051758</v>
      </c>
      <c r="S2946" t="n">
        <v>72.16065216064453</v>
      </c>
      <c r="T2946" t="n">
        <v>54.3761100769043</v>
      </c>
      <c r="U2946" t="n">
        <v>46.11640930175781</v>
      </c>
      <c r="V2946" t="n">
        <v>58.85929489135742</v>
      </c>
      <c r="W2946" t="n">
        <v>26.03777503967285</v>
      </c>
      <c r="X2946" t="n">
        <v>72.54280090332031</v>
      </c>
      <c r="Y2946" t="n">
        <v>70.53646850585938</v>
      </c>
      <c r="Z2946" t="n">
        <v>48.97814178466797</v>
      </c>
      <c r="AA2946" t="n">
        <v>29.47682571411133</v>
      </c>
      <c r="AB2946" t="n">
        <v>47.80581283569336</v>
      </c>
      <c r="AC2946" t="n">
        <v>86.03907012939453</v>
      </c>
      <c r="AD2946" t="n">
        <v>111.3051376342773</v>
      </c>
    </row>
    <row r="2947">
      <c r="A2947" s="76" t="n">
        <v>43354</v>
      </c>
      <c r="B2947" t="n">
        <v>96.81550598144531</v>
      </c>
      <c r="C2947" t="n">
        <v>88.68071746826172</v>
      </c>
      <c r="D2947" t="n">
        <v>23.02000045776367</v>
      </c>
      <c r="E2947" t="n">
        <v>95.05999755859375</v>
      </c>
      <c r="F2947" t="n">
        <v>37.78335189819336</v>
      </c>
      <c r="G2947" t="n">
        <v>58.33587265014648</v>
      </c>
      <c r="H2947" t="n">
        <v>1195.400024414062</v>
      </c>
      <c r="I2947" t="n">
        <v>71.43143463134766</v>
      </c>
      <c r="J2947" t="n">
        <v>116.5227890014648</v>
      </c>
      <c r="K2947" t="n">
        <v>163.0908203125</v>
      </c>
      <c r="L2947" t="n">
        <v>353.1695861816406</v>
      </c>
      <c r="M2947" t="n">
        <v>178.3308258056641</v>
      </c>
      <c r="N2947" t="n">
        <v>112.8913269042969</v>
      </c>
      <c r="O2947" t="n">
        <v>72.83231353759766</v>
      </c>
      <c r="P2947" t="n">
        <v>269.9792175292969</v>
      </c>
      <c r="Q2947" t="n">
        <v>99.07493591308594</v>
      </c>
      <c r="R2947" t="n">
        <v>116.8000030517578</v>
      </c>
      <c r="S2947" t="n">
        <v>72.15195465087891</v>
      </c>
      <c r="T2947" t="n">
        <v>54.48661422729492</v>
      </c>
      <c r="U2947" t="n">
        <v>46.5797004699707</v>
      </c>
      <c r="V2947" t="n">
        <v>59.41741180419922</v>
      </c>
      <c r="W2947" t="n">
        <v>26.06537628173828</v>
      </c>
      <c r="X2947" t="n">
        <v>72.52417755126953</v>
      </c>
      <c r="Y2947" t="n">
        <v>71.13851928710938</v>
      </c>
      <c r="Z2947" t="n">
        <v>48.79860305786133</v>
      </c>
      <c r="AA2947" t="n">
        <v>29.48559951782227</v>
      </c>
      <c r="AB2947" t="n">
        <v>47.68271636962891</v>
      </c>
      <c r="AC2947" t="n">
        <v>85.96450805664062</v>
      </c>
      <c r="AD2947" t="n">
        <v>112.1974411010742</v>
      </c>
    </row>
    <row r="2948">
      <c r="A2948" s="76" t="n">
        <v>43355</v>
      </c>
      <c r="B2948" t="n">
        <v>96.87960052490234</v>
      </c>
      <c r="C2948" t="n">
        <v>88.68071746826172</v>
      </c>
      <c r="D2948" t="n">
        <v>23.20000076293945</v>
      </c>
      <c r="E2948" t="n">
        <v>94.80000305175781</v>
      </c>
      <c r="F2948" t="n">
        <v>37.97579574584961</v>
      </c>
      <c r="G2948" t="n">
        <v>58.58377838134766</v>
      </c>
      <c r="H2948" t="n">
        <v>1204.699951171875</v>
      </c>
      <c r="I2948" t="n">
        <v>71.59774780273438</v>
      </c>
      <c r="J2948" t="n">
        <v>116.5823135375977</v>
      </c>
      <c r="K2948" t="n">
        <v>162.6998748779297</v>
      </c>
      <c r="L2948" t="n">
        <v>353.4075927734375</v>
      </c>
      <c r="M2948" t="n">
        <v>177.8050079345703</v>
      </c>
      <c r="N2948" t="n">
        <v>113.0157012939453</v>
      </c>
      <c r="O2948" t="n">
        <v>72.75662231445312</v>
      </c>
      <c r="P2948" t="n">
        <v>270.0446166992188</v>
      </c>
      <c r="Q2948" t="n">
        <v>99.16416931152344</v>
      </c>
      <c r="R2948" t="n">
        <v>118.2399978637695</v>
      </c>
      <c r="S2948" t="n">
        <v>72.18663787841797</v>
      </c>
      <c r="T2948" t="n">
        <v>54.51424407958984</v>
      </c>
      <c r="U2948" t="n">
        <v>46.44457626342773</v>
      </c>
      <c r="V2948" t="n">
        <v>59.72476196289062</v>
      </c>
      <c r="W2948" t="n">
        <v>25.8261547088623</v>
      </c>
      <c r="X2948" t="n">
        <v>72.74742889404297</v>
      </c>
      <c r="Y2948" t="n">
        <v>70.84223937988281</v>
      </c>
      <c r="Z2948" t="n">
        <v>49.36414337158203</v>
      </c>
      <c r="AA2948" t="n">
        <v>29.51190376281738</v>
      </c>
      <c r="AB2948" t="n">
        <v>47.63875198364258</v>
      </c>
      <c r="AC2948" t="n">
        <v>86.39324188232422</v>
      </c>
      <c r="AD2948" t="n">
        <v>112.4085159301758</v>
      </c>
    </row>
    <row r="2949">
      <c r="A2949" s="76" t="n">
        <v>43356</v>
      </c>
      <c r="B2949" t="n">
        <v>96.94364929199219</v>
      </c>
      <c r="C2949" t="n">
        <v>88.68071746826172</v>
      </c>
      <c r="D2949" t="n">
        <v>22.95000076293945</v>
      </c>
      <c r="E2949" t="n">
        <v>94.54000091552734</v>
      </c>
      <c r="F2949" t="n">
        <v>38.48898315429688</v>
      </c>
      <c r="G2949" t="n">
        <v>59.01760482788086</v>
      </c>
      <c r="H2949" t="n">
        <v>1202</v>
      </c>
      <c r="I2949" t="n">
        <v>71.73081207275391</v>
      </c>
      <c r="J2949" t="n">
        <v>117.4455261230469</v>
      </c>
      <c r="K2949" t="n">
        <v>162.7380218505859</v>
      </c>
      <c r="L2949" t="n">
        <v>354.150390625</v>
      </c>
      <c r="M2949" t="n">
        <v>179.7039794921875</v>
      </c>
      <c r="N2949" t="n">
        <v>113.781135559082</v>
      </c>
      <c r="O2949" t="n">
        <v>72.605224609375</v>
      </c>
      <c r="P2949" t="n">
        <v>271.641845703125</v>
      </c>
      <c r="Q2949" t="n">
        <v>99.02137756347656</v>
      </c>
      <c r="R2949" t="n">
        <v>115.9199981689453</v>
      </c>
      <c r="S2949" t="n">
        <v>72.5421142578125</v>
      </c>
      <c r="T2949" t="n">
        <v>54.72603607177734</v>
      </c>
      <c r="U2949" t="n">
        <v>46.77273941040039</v>
      </c>
      <c r="V2949" t="n">
        <v>59.7490348815918</v>
      </c>
      <c r="W2949" t="n">
        <v>25.78935813903809</v>
      </c>
      <c r="X2949" t="n">
        <v>73.18460083007812</v>
      </c>
      <c r="Y2949" t="n">
        <v>71.67367553710938</v>
      </c>
      <c r="Z2949" t="n">
        <v>49.29233169555664</v>
      </c>
      <c r="AA2949" t="n">
        <v>29.69602203369141</v>
      </c>
      <c r="AB2949" t="n">
        <v>47.99924850463867</v>
      </c>
      <c r="AC2949" t="n">
        <v>87.46511840820312</v>
      </c>
      <c r="AD2949" t="n">
        <v>112.6003875732422</v>
      </c>
    </row>
    <row r="2950">
      <c r="A2950" s="76" t="n">
        <v>43357</v>
      </c>
      <c r="B2950" t="n">
        <v>96.76053619384766</v>
      </c>
      <c r="C2950" t="n">
        <v>88.6904296875</v>
      </c>
      <c r="D2950" t="n">
        <v>22.80999946594238</v>
      </c>
      <c r="E2950" t="n">
        <v>94.98000335693359</v>
      </c>
      <c r="F2950" t="n">
        <v>38.45232391357422</v>
      </c>
      <c r="G2950" t="n">
        <v>59.10614395141602</v>
      </c>
      <c r="H2950" t="n">
        <v>1195</v>
      </c>
      <c r="I2950" t="n">
        <v>71.79734039306641</v>
      </c>
      <c r="J2950" t="n">
        <v>116.850212097168</v>
      </c>
      <c r="K2950" t="n">
        <v>163.4245758056641</v>
      </c>
      <c r="L2950" t="n">
        <v>355.5595703125</v>
      </c>
      <c r="M2950" t="n">
        <v>179.1781311035156</v>
      </c>
      <c r="N2950" t="n">
        <v>113.8002777099609</v>
      </c>
      <c r="O2950" t="n">
        <v>73.21083068847656</v>
      </c>
      <c r="P2950" t="n">
        <v>271.6884765625</v>
      </c>
      <c r="Q2950" t="n">
        <v>98.84288787841797</v>
      </c>
      <c r="R2950" t="n">
        <v>116</v>
      </c>
      <c r="S2950" t="n">
        <v>72.08260345458984</v>
      </c>
      <c r="T2950" t="n">
        <v>54.70761871337891</v>
      </c>
      <c r="U2950" t="n">
        <v>46.68587112426758</v>
      </c>
      <c r="V2950" t="n">
        <v>60.06449127197266</v>
      </c>
      <c r="W2950" t="n">
        <v>25.97336959838867</v>
      </c>
      <c r="X2950" t="n">
        <v>73.54734802246094</v>
      </c>
      <c r="Y2950" t="n">
        <v>71.61631774902344</v>
      </c>
      <c r="Z2950" t="n">
        <v>49.15767669677734</v>
      </c>
      <c r="AA2950" t="n">
        <v>29.4417610168457</v>
      </c>
      <c r="AB2950" t="n">
        <v>47.74426651000977</v>
      </c>
      <c r="AC2950" t="n">
        <v>87.17617797851562</v>
      </c>
      <c r="AD2950" t="n">
        <v>112.1782302856445</v>
      </c>
    </row>
    <row r="2951">
      <c r="A2951" s="76" t="n">
        <v>43360</v>
      </c>
      <c r="B2951" t="n">
        <v>96.76053619384766</v>
      </c>
      <c r="C2951" t="n">
        <v>88.70980834960938</v>
      </c>
      <c r="D2951" t="n">
        <v>22.76000022888184</v>
      </c>
      <c r="E2951" t="n">
        <v>94.51000213623047</v>
      </c>
      <c r="F2951" t="n">
        <v>38.10409545898438</v>
      </c>
      <c r="G2951" t="n">
        <v>59.15925598144531</v>
      </c>
      <c r="H2951" t="n">
        <v>1199.699951171875</v>
      </c>
      <c r="I2951" t="n">
        <v>71.74744415283203</v>
      </c>
      <c r="J2951" t="n">
        <v>115.3023986816406</v>
      </c>
      <c r="K2951" t="n">
        <v>161.6890411376953</v>
      </c>
      <c r="L2951" t="n">
        <v>352.1603088378906</v>
      </c>
      <c r="M2951" t="n">
        <v>176.597412109375</v>
      </c>
      <c r="N2951" t="n">
        <v>112.8530502319336</v>
      </c>
      <c r="O2951" t="n">
        <v>72.43490600585938</v>
      </c>
      <c r="P2951" t="n">
        <v>270.2501525878906</v>
      </c>
      <c r="Q2951" t="n">
        <v>98.86074829101562</v>
      </c>
      <c r="R2951" t="n">
        <v>115.7600021362305</v>
      </c>
      <c r="S2951" t="n">
        <v>72.31671142578125</v>
      </c>
      <c r="T2951" t="n">
        <v>54.90099334716797</v>
      </c>
      <c r="U2951" t="n">
        <v>46.23224639892578</v>
      </c>
      <c r="V2951" t="n">
        <v>60.16155242919922</v>
      </c>
      <c r="W2951" t="n">
        <v>25.86296081542969</v>
      </c>
      <c r="X2951" t="n">
        <v>73.57524871826172</v>
      </c>
      <c r="Y2951" t="n">
        <v>70.71802520751953</v>
      </c>
      <c r="Z2951" t="n">
        <v>49.33721160888672</v>
      </c>
      <c r="AA2951" t="n">
        <v>29.60834693908691</v>
      </c>
      <c r="AB2951" t="n">
        <v>47.90253067016602</v>
      </c>
      <c r="AC2951" t="n">
        <v>86.85927581787109</v>
      </c>
      <c r="AD2951" t="n">
        <v>110.7870330810547</v>
      </c>
    </row>
    <row r="2952">
      <c r="A2952" s="76" t="n">
        <v>43361</v>
      </c>
      <c r="B2952" t="n">
        <v>96.54998016357422</v>
      </c>
      <c r="C2952" t="n">
        <v>88.70980834960938</v>
      </c>
      <c r="D2952" t="n">
        <v>22.95999908447266</v>
      </c>
      <c r="E2952" t="n">
        <v>94.62000274658203</v>
      </c>
      <c r="F2952" t="n">
        <v>38.47065353393555</v>
      </c>
      <c r="G2952" t="n">
        <v>59.77899932861328</v>
      </c>
      <c r="H2952" t="n">
        <v>1196.800048828125</v>
      </c>
      <c r="I2952" t="n">
        <v>71.7391357421875</v>
      </c>
      <c r="J2952" t="n">
        <v>116.5922546386719</v>
      </c>
      <c r="K2952" t="n">
        <v>162.3661041259766</v>
      </c>
      <c r="L2952" t="n">
        <v>353.6932983398438</v>
      </c>
      <c r="M2952" t="n">
        <v>178.0581665039062</v>
      </c>
      <c r="N2952" t="n">
        <v>114.383918762207</v>
      </c>
      <c r="O2952" t="n">
        <v>72.58631134033203</v>
      </c>
      <c r="P2952" t="n">
        <v>271.7164611816406</v>
      </c>
      <c r="Q2952" t="n">
        <v>98.65548706054688</v>
      </c>
      <c r="R2952" t="n">
        <v>117.5199966430664</v>
      </c>
      <c r="S2952" t="n">
        <v>71.96990203857422</v>
      </c>
      <c r="T2952" t="n">
        <v>54.95624542236328</v>
      </c>
      <c r="U2952" t="n">
        <v>46.56039810180664</v>
      </c>
      <c r="V2952" t="n">
        <v>60.55788040161133</v>
      </c>
      <c r="W2952" t="n">
        <v>25.99176788330078</v>
      </c>
      <c r="X2952" t="n">
        <v>74.24497985839844</v>
      </c>
      <c r="Y2952" t="n">
        <v>71.16719055175781</v>
      </c>
      <c r="Z2952" t="n">
        <v>49.1307373046875</v>
      </c>
      <c r="AA2952" t="n">
        <v>29.43299293518066</v>
      </c>
      <c r="AB2952" t="n">
        <v>47.81460952758789</v>
      </c>
      <c r="AC2952" t="n">
        <v>87.36259460449219</v>
      </c>
      <c r="AD2952" t="n">
        <v>112.1974411010742</v>
      </c>
    </row>
    <row r="2953">
      <c r="A2953" s="76" t="n">
        <v>43362</v>
      </c>
      <c r="B2953" t="n">
        <v>96.36681365966797</v>
      </c>
      <c r="C2953" t="n">
        <v>88.70980834960938</v>
      </c>
      <c r="D2953" t="n">
        <v>23.13999938964844</v>
      </c>
      <c r="E2953" t="n">
        <v>94.55000305175781</v>
      </c>
      <c r="F2953" t="n">
        <v>39.00217056274414</v>
      </c>
      <c r="G2953" t="n">
        <v>59.99148941040039</v>
      </c>
      <c r="H2953" t="n">
        <v>1202.199951171875</v>
      </c>
      <c r="I2953" t="n">
        <v>71.60604095458984</v>
      </c>
      <c r="J2953" t="n">
        <v>116.7410583496094</v>
      </c>
      <c r="K2953" t="n">
        <v>161.77490234375</v>
      </c>
      <c r="L2953" t="n">
        <v>352.5602111816406</v>
      </c>
      <c r="M2953" t="n">
        <v>177.9218292236328</v>
      </c>
      <c r="N2953" t="n">
        <v>114.4413223266602</v>
      </c>
      <c r="O2953" t="n">
        <v>72.13210296630859</v>
      </c>
      <c r="P2953" t="n">
        <v>272.0061340332031</v>
      </c>
      <c r="Q2953" t="n">
        <v>98.54839324951172</v>
      </c>
      <c r="R2953" t="n">
        <v>119.5199966430664</v>
      </c>
      <c r="S2953" t="n">
        <v>71.12889862060547</v>
      </c>
      <c r="T2953" t="n">
        <v>55.55480575561523</v>
      </c>
      <c r="U2953" t="n">
        <v>46.68587112426758</v>
      </c>
      <c r="V2953" t="n">
        <v>60.74391937255859</v>
      </c>
      <c r="W2953" t="n">
        <v>26.43339729309082</v>
      </c>
      <c r="X2953" t="n">
        <v>74.17985534667969</v>
      </c>
      <c r="Y2953" t="n">
        <v>70.985595703125</v>
      </c>
      <c r="Z2953" t="n">
        <v>49.04097366333008</v>
      </c>
      <c r="AA2953" t="n">
        <v>29.15242958068848</v>
      </c>
      <c r="AB2953" t="n">
        <v>46.77706146240234</v>
      </c>
      <c r="AC2953" t="n">
        <v>87.24143218994141</v>
      </c>
      <c r="AD2953" t="n">
        <v>112.2454071044922</v>
      </c>
    </row>
    <row r="2954">
      <c r="A2954" s="76" t="n">
        <v>43363</v>
      </c>
      <c r="B2954" t="n">
        <v>96.49500274658203</v>
      </c>
      <c r="C2954" t="n">
        <v>88.72918701171875</v>
      </c>
      <c r="D2954" t="n">
        <v>23.31999969482422</v>
      </c>
      <c r="E2954" t="n">
        <v>93.91000366210938</v>
      </c>
      <c r="F2954" t="n">
        <v>39.43288040161133</v>
      </c>
      <c r="G2954" t="n">
        <v>60.73517990112305</v>
      </c>
      <c r="H2954" t="n">
        <v>1206.199951171875</v>
      </c>
      <c r="I2954" t="n">
        <v>71.70587158203125</v>
      </c>
      <c r="J2954" t="n">
        <v>118.3583526611328</v>
      </c>
      <c r="K2954" t="n">
        <v>163.2720184326172</v>
      </c>
      <c r="L2954" t="n">
        <v>355.216796875</v>
      </c>
      <c r="M2954" t="n">
        <v>179.8890075683594</v>
      </c>
      <c r="N2954" t="n">
        <v>115.5511932373047</v>
      </c>
      <c r="O2954" t="n">
        <v>72.72823333740234</v>
      </c>
      <c r="P2954" t="n">
        <v>274.2103881835938</v>
      </c>
      <c r="Q2954" t="n">
        <v>98.68224334716797</v>
      </c>
      <c r="R2954" t="n">
        <v>118.4000015258789</v>
      </c>
      <c r="S2954" t="n">
        <v>71.79648590087891</v>
      </c>
      <c r="T2954" t="n">
        <v>56.15335464477539</v>
      </c>
      <c r="U2954" t="n">
        <v>47.19742202758789</v>
      </c>
      <c r="V2954" t="n">
        <v>60.76007080078125</v>
      </c>
      <c r="W2954" t="n">
        <v>26.66341018676758</v>
      </c>
      <c r="X2954" t="n">
        <v>74.29148864746094</v>
      </c>
      <c r="Y2954" t="n">
        <v>71.82656860351562</v>
      </c>
      <c r="Z2954" t="n">
        <v>49.66038131713867</v>
      </c>
      <c r="AA2954" t="n">
        <v>29.37162017822266</v>
      </c>
      <c r="AB2954" t="n">
        <v>46.87379455566406</v>
      </c>
      <c r="AC2954" t="n">
        <v>88.08960723876953</v>
      </c>
      <c r="AD2954" t="n">
        <v>113.0129547119141</v>
      </c>
    </row>
    <row r="2955">
      <c r="A2955" s="76" t="n">
        <v>43364</v>
      </c>
      <c r="B2955" t="n">
        <v>96.56825256347656</v>
      </c>
      <c r="C2955" t="n">
        <v>88.72918701171875</v>
      </c>
      <c r="D2955" t="n">
        <v>23.51000022888184</v>
      </c>
      <c r="E2955" t="n">
        <v>94.22000122070312</v>
      </c>
      <c r="F2955" t="n">
        <v>39.61615753173828</v>
      </c>
      <c r="G2955" t="n">
        <v>60.76174545288086</v>
      </c>
      <c r="H2955" t="n">
        <v>1196.199951171875</v>
      </c>
      <c r="I2955" t="n">
        <v>71.72251129150391</v>
      </c>
      <c r="J2955" t="n">
        <v>117.6241302490234</v>
      </c>
      <c r="K2955" t="n">
        <v>162.4900360107422</v>
      </c>
      <c r="L2955" t="n">
        <v>354.2199401855469</v>
      </c>
      <c r="M2955" t="n">
        <v>178.9054412841797</v>
      </c>
      <c r="N2955" t="n">
        <v>115.1206359863281</v>
      </c>
      <c r="O2955" t="n">
        <v>72.31187438964844</v>
      </c>
      <c r="P2955" t="n">
        <v>273.9598083496094</v>
      </c>
      <c r="Q2955" t="n">
        <v>98.69117736816406</v>
      </c>
      <c r="R2955" t="n">
        <v>119.6800003051758</v>
      </c>
      <c r="S2955" t="n">
        <v>71.77048492431641</v>
      </c>
      <c r="T2955" t="n">
        <v>56.03215408325195</v>
      </c>
      <c r="U2955" t="n">
        <v>46.9864387512207</v>
      </c>
      <c r="V2955" t="n">
        <v>61.16159439086914</v>
      </c>
      <c r="W2955" t="n">
        <v>26.55991554260254</v>
      </c>
      <c r="X2955" t="n">
        <v>74.77188873291016</v>
      </c>
      <c r="Y2955" t="n">
        <v>71.54275512695312</v>
      </c>
      <c r="Z2955" t="n">
        <v>49.73993301391602</v>
      </c>
      <c r="AA2955" t="n">
        <v>29.37162208557129</v>
      </c>
      <c r="AB2955" t="n">
        <v>47.07340240478516</v>
      </c>
      <c r="AC2955" t="n">
        <v>88.20842742919922</v>
      </c>
      <c r="AD2955" t="n">
        <v>112.5135116577148</v>
      </c>
    </row>
    <row r="2956">
      <c r="A2956" s="76" t="n">
        <v>43367</v>
      </c>
      <c r="B2956" t="n">
        <v>96.4766845703125</v>
      </c>
      <c r="C2956" t="n">
        <v>88.73887634277344</v>
      </c>
      <c r="D2956" t="n">
        <v>23.6299991607666</v>
      </c>
      <c r="E2956" t="n">
        <v>94.26000213623047</v>
      </c>
      <c r="F2956" t="n">
        <v>39.1671257019043</v>
      </c>
      <c r="G2956" t="n">
        <v>60.4872932434082</v>
      </c>
      <c r="H2956" t="n">
        <v>1199.300048828125</v>
      </c>
      <c r="I2956" t="n">
        <v>71.68924713134766</v>
      </c>
      <c r="J2956" t="n">
        <v>119.0231246948242</v>
      </c>
      <c r="K2956" t="n">
        <v>161.8893432617188</v>
      </c>
      <c r="L2956" t="n">
        <v>352.9499206542969</v>
      </c>
      <c r="M2956" t="n">
        <v>179.4029693603516</v>
      </c>
      <c r="N2956" t="n">
        <v>114.4126129150391</v>
      </c>
      <c r="O2956" t="n">
        <v>71.89511108398438</v>
      </c>
      <c r="P2956" t="n">
        <v>273.0497741699219</v>
      </c>
      <c r="Q2956" t="n">
        <v>98.59300231933594</v>
      </c>
      <c r="R2956" t="n">
        <v>122</v>
      </c>
      <c r="S2956" t="n">
        <v>70.48162841796875</v>
      </c>
      <c r="T2956" t="n">
        <v>55.24570083618164</v>
      </c>
      <c r="U2956" t="n">
        <v>46.9864387512207</v>
      </c>
      <c r="V2956" t="n">
        <v>62.05742645263672</v>
      </c>
      <c r="W2956" t="n">
        <v>26.26418304443359</v>
      </c>
      <c r="X2956" t="n">
        <v>73.49143218994141</v>
      </c>
      <c r="Y2956" t="n">
        <v>71.89753723144531</v>
      </c>
      <c r="Z2956" t="n">
        <v>48.98054885864258</v>
      </c>
      <c r="AA2956" t="n">
        <v>28.79570388793945</v>
      </c>
      <c r="AB2956" t="n">
        <v>46.65643692016602</v>
      </c>
      <c r="AC2956" t="n">
        <v>88.38621520996094</v>
      </c>
      <c r="AD2956" t="n">
        <v>111.7821502685547</v>
      </c>
    </row>
    <row r="2957">
      <c r="A2957" s="76" t="n">
        <v>43368</v>
      </c>
      <c r="B2957" t="n">
        <v>96.43092346191406</v>
      </c>
      <c r="C2957" t="n">
        <v>88.73887634277344</v>
      </c>
      <c r="D2957" t="n">
        <v>23.69000053405762</v>
      </c>
      <c r="E2957" t="n">
        <v>94.12999725341797</v>
      </c>
      <c r="F2957" t="n">
        <v>39.32290649414062</v>
      </c>
      <c r="G2957" t="n">
        <v>60.78832244873047</v>
      </c>
      <c r="H2957" t="n">
        <v>1200</v>
      </c>
      <c r="I2957" t="n">
        <v>71.63099670410156</v>
      </c>
      <c r="J2957" t="n">
        <v>119.2910003662109</v>
      </c>
      <c r="K2957" t="n">
        <v>162.1372222900391</v>
      </c>
      <c r="L2957" t="n">
        <v>352.6252136230469</v>
      </c>
      <c r="M2957" t="n">
        <v>179.6468505859375</v>
      </c>
      <c r="N2957" t="n">
        <v>114.8910140991211</v>
      </c>
      <c r="O2957" t="n">
        <v>71.92359161376953</v>
      </c>
      <c r="P2957" t="n">
        <v>272.7964172363281</v>
      </c>
      <c r="Q2957" t="n">
        <v>98.55731964111328</v>
      </c>
      <c r="R2957" t="n">
        <v>122.1600036621094</v>
      </c>
      <c r="S2957" t="n">
        <v>70.49043273925781</v>
      </c>
      <c r="T2957" t="n">
        <v>54.95886993408203</v>
      </c>
      <c r="U2957" t="n">
        <v>47.00579452514648</v>
      </c>
      <c r="V2957" t="n">
        <v>62.45648193359375</v>
      </c>
      <c r="W2957" t="n">
        <v>26.16252899169922</v>
      </c>
      <c r="X2957" t="n">
        <v>73.26711273193359</v>
      </c>
      <c r="Y2957" t="n">
        <v>71.81123352050781</v>
      </c>
      <c r="Z2957" t="n">
        <v>48.69126892089844</v>
      </c>
      <c r="AA2957" t="n">
        <v>28.76912498474121</v>
      </c>
      <c r="AB2957" t="n">
        <v>46.01766586303711</v>
      </c>
      <c r="AC2957" t="n">
        <v>88.11484527587891</v>
      </c>
      <c r="AD2957" t="n">
        <v>112.2536773681641</v>
      </c>
    </row>
    <row r="2958">
      <c r="A2958" s="76" t="n">
        <v>43369</v>
      </c>
      <c r="B2958" t="n">
        <v>96.65984344482422</v>
      </c>
      <c r="C2958" t="n">
        <v>88.73887634277344</v>
      </c>
      <c r="D2958" t="n">
        <v>23.54999923706055</v>
      </c>
      <c r="E2958" t="n">
        <v>94.19000244140625</v>
      </c>
      <c r="F2958" t="n">
        <v>39.4053840637207</v>
      </c>
      <c r="G2958" t="n">
        <v>60.81486511230469</v>
      </c>
      <c r="H2958" t="n">
        <v>1194</v>
      </c>
      <c r="I2958" t="n">
        <v>71.70587158203125</v>
      </c>
      <c r="J2958" t="n">
        <v>119.6998901367188</v>
      </c>
      <c r="K2958" t="n">
        <v>160.6552581787109</v>
      </c>
      <c r="L2958" t="n">
        <v>349.3785705566406</v>
      </c>
      <c r="M2958" t="n">
        <v>179.7737121582031</v>
      </c>
      <c r="N2958" t="n">
        <v>114.986686706543</v>
      </c>
      <c r="O2958" t="n">
        <v>71.344482421875</v>
      </c>
      <c r="P2958" t="n">
        <v>271.9801635742188</v>
      </c>
      <c r="Q2958" t="n">
        <v>98.72686767578125</v>
      </c>
      <c r="R2958" t="n">
        <v>120.879997253418</v>
      </c>
      <c r="S2958" t="n">
        <v>69.64645385742188</v>
      </c>
      <c r="T2958" t="n">
        <v>54.41300201416016</v>
      </c>
      <c r="U2958" t="n">
        <v>47.18967056274414</v>
      </c>
      <c r="V2958" t="n">
        <v>61.85383224487305</v>
      </c>
      <c r="W2958" t="n">
        <v>25.84832000732422</v>
      </c>
      <c r="X2958" t="n">
        <v>73.22036743164062</v>
      </c>
      <c r="Y2958" t="n">
        <v>71.54275512695312</v>
      </c>
      <c r="Z2958" t="n">
        <v>48.74550247192383</v>
      </c>
      <c r="AA2958" t="n">
        <v>28.45015716552734</v>
      </c>
      <c r="AB2958" t="n">
        <v>45.56520843505859</v>
      </c>
      <c r="AC2958" t="n">
        <v>88.31136322021484</v>
      </c>
      <c r="AD2958" t="n">
        <v>112.5135116577148</v>
      </c>
    </row>
    <row r="2959">
      <c r="A2959" s="76" t="n">
        <v>43370</v>
      </c>
      <c r="B2959" t="n">
        <v>96.72390747070312</v>
      </c>
      <c r="C2959" t="n">
        <v>88.75827789306641</v>
      </c>
      <c r="D2959" t="n">
        <v>23.6200008392334</v>
      </c>
      <c r="E2959" t="n">
        <v>95</v>
      </c>
      <c r="F2959" t="n">
        <v>39.59783172607422</v>
      </c>
      <c r="G2959" t="n">
        <v>60.69092559814453</v>
      </c>
      <c r="H2959" t="n">
        <v>1182.300048828125</v>
      </c>
      <c r="I2959" t="n">
        <v>71.83892822265625</v>
      </c>
      <c r="J2959" t="n">
        <v>120.9503707885742</v>
      </c>
      <c r="K2959" t="n">
        <v>160.6648406982422</v>
      </c>
      <c r="L2959" t="n">
        <v>349.6268920898438</v>
      </c>
      <c r="M2959" t="n">
        <v>181.295654296875</v>
      </c>
      <c r="N2959" t="n">
        <v>115.2737274169922</v>
      </c>
      <c r="O2959" t="n">
        <v>71.38245391845703</v>
      </c>
      <c r="P2959" t="n">
        <v>272.7400512695312</v>
      </c>
      <c r="Q2959" t="n">
        <v>98.76258087158203</v>
      </c>
      <c r="R2959" t="n">
        <v>122.0800018310547</v>
      </c>
      <c r="S2959" t="n">
        <v>69.98052215576172</v>
      </c>
      <c r="T2959" t="n">
        <v>53.94112014770508</v>
      </c>
      <c r="U2959" t="n">
        <v>47.59614562988281</v>
      </c>
      <c r="V2959" t="n">
        <v>61.85383224487305</v>
      </c>
      <c r="W2959" t="n">
        <v>25.75590515136719</v>
      </c>
      <c r="X2959" t="n">
        <v>73.32317352294922</v>
      </c>
      <c r="Y2959" t="n">
        <v>71.96465301513672</v>
      </c>
      <c r="Z2959" t="n">
        <v>48.68222427368164</v>
      </c>
      <c r="AA2959" t="n">
        <v>28.53875732421875</v>
      </c>
      <c r="AB2959" t="n">
        <v>46.03540802001953</v>
      </c>
      <c r="AC2959" t="n">
        <v>88.76050567626953</v>
      </c>
      <c r="AD2959" t="n">
        <v>112.8984298706055</v>
      </c>
    </row>
    <row r="2960">
      <c r="A2960" s="76" t="n">
        <v>43371</v>
      </c>
      <c r="B2960" t="n">
        <v>96.62317657470703</v>
      </c>
      <c r="C2960" t="n">
        <v>88.75827789306641</v>
      </c>
      <c r="D2960" t="n">
        <v>23.76000022888184</v>
      </c>
      <c r="E2960" t="n">
        <v>95.19000244140625</v>
      </c>
      <c r="F2960" t="n">
        <v>39.33207321166992</v>
      </c>
      <c r="G2960" t="n">
        <v>60.19512176513672</v>
      </c>
      <c r="H2960" t="n">
        <v>1191.5</v>
      </c>
      <c r="I2960" t="n">
        <v>71.88880920410156</v>
      </c>
      <c r="J2960" t="n">
        <v>121.0198516845703</v>
      </c>
      <c r="K2960" t="n">
        <v>161.1524658203125</v>
      </c>
      <c r="L2960" t="n">
        <v>350.8873291015625</v>
      </c>
      <c r="M2960" t="n">
        <v>181.2566223144531</v>
      </c>
      <c r="N2960" t="n">
        <v>114.9388427734375</v>
      </c>
      <c r="O2960" t="n">
        <v>71.64828491210938</v>
      </c>
      <c r="P2960" t="n">
        <v>272.7682189941406</v>
      </c>
      <c r="Q2960" t="n">
        <v>98.71797943115234</v>
      </c>
      <c r="R2960" t="n">
        <v>124.1600036621094</v>
      </c>
      <c r="S2960" t="n">
        <v>70.93002319335938</v>
      </c>
      <c r="T2960" t="n">
        <v>53.59878540039062</v>
      </c>
      <c r="U2960" t="n">
        <v>47.42194747924805</v>
      </c>
      <c r="V2960" t="n">
        <v>61.68280410766602</v>
      </c>
      <c r="W2960" t="n">
        <v>25.4879035949707</v>
      </c>
      <c r="X2960" t="n">
        <v>73.27645111083984</v>
      </c>
      <c r="Y2960" t="n">
        <v>72.23316192626953</v>
      </c>
      <c r="Z2960" t="n">
        <v>48.75454330444336</v>
      </c>
      <c r="AA2960" t="n">
        <v>28.89316940307617</v>
      </c>
      <c r="AB2960" t="n">
        <v>46.70966339111328</v>
      </c>
      <c r="AC2960" t="n">
        <v>89.0318603515625</v>
      </c>
      <c r="AD2960" t="n">
        <v>112.8022155761719</v>
      </c>
    </row>
    <row r="2961">
      <c r="A2961" s="76" t="n">
        <v>43374</v>
      </c>
      <c r="B2961" t="n">
        <v>96.59751129150391</v>
      </c>
      <c r="C2961" t="n">
        <v>88.76411437988281</v>
      </c>
      <c r="D2961" t="n">
        <v>24.14999961853027</v>
      </c>
      <c r="E2961" t="n">
        <v>95.30000305175781</v>
      </c>
      <c r="F2961" t="n">
        <v>39.34123611450195</v>
      </c>
      <c r="G2961" t="n">
        <v>60.26594161987305</v>
      </c>
      <c r="H2961" t="n">
        <v>1187.099975585938</v>
      </c>
      <c r="I2961" t="n">
        <v>72.09684753417969</v>
      </c>
      <c r="J2961" t="n">
        <v>120.2556610107422</v>
      </c>
      <c r="K2961" t="n">
        <v>159.0298919677734</v>
      </c>
      <c r="L2961" t="n">
        <v>348.0798950195312</v>
      </c>
      <c r="M2961" t="n">
        <v>181.6273498535156</v>
      </c>
      <c r="N2961" t="n">
        <v>115.0249633789062</v>
      </c>
      <c r="O2961" t="n">
        <v>70.53752136230469</v>
      </c>
      <c r="P2961" t="n">
        <v>273.7158813476562</v>
      </c>
      <c r="Q2961" t="n">
        <v>98.42409515380859</v>
      </c>
      <c r="R2961" t="n">
        <v>127.5999984741211</v>
      </c>
      <c r="S2961" t="n">
        <v>70.27064514160156</v>
      </c>
      <c r="T2961" t="n">
        <v>54.13542175292969</v>
      </c>
      <c r="U2961" t="n">
        <v>47.22838592529297</v>
      </c>
      <c r="V2961" t="n">
        <v>62.53792190551758</v>
      </c>
      <c r="W2961" t="n">
        <v>25.58956146240234</v>
      </c>
      <c r="X2961" t="n">
        <v>73.92134857177734</v>
      </c>
      <c r="Y2961" t="n">
        <v>72.57834625244141</v>
      </c>
      <c r="Z2961" t="n">
        <v>48.71837615966797</v>
      </c>
      <c r="AA2961" t="n">
        <v>28.67166519165039</v>
      </c>
      <c r="AB2961" t="n">
        <v>46.54996871948242</v>
      </c>
      <c r="AC2961" t="n">
        <v>89.47161102294922</v>
      </c>
      <c r="AD2961" t="n">
        <v>112.4557647705078</v>
      </c>
    </row>
    <row r="2962">
      <c r="A2962" s="76" t="n">
        <v>43375</v>
      </c>
      <c r="B2962" t="n">
        <v>96.70762634277344</v>
      </c>
      <c r="C2962" t="n">
        <v>88.77379608154297</v>
      </c>
      <c r="D2962" t="n">
        <v>24.3799991607666</v>
      </c>
      <c r="E2962" t="n">
        <v>95.51000213623047</v>
      </c>
      <c r="F2962" t="n">
        <v>38.84637451171875</v>
      </c>
      <c r="G2962" t="n">
        <v>59.95607376098633</v>
      </c>
      <c r="H2962" t="n">
        <v>1202.400024414062</v>
      </c>
      <c r="I2962" t="n">
        <v>72.03838348388672</v>
      </c>
      <c r="J2962" t="n">
        <v>119.4616851806641</v>
      </c>
      <c r="K2962" t="n">
        <v>157.3088989257812</v>
      </c>
      <c r="L2962" t="n">
        <v>346.7621459960938</v>
      </c>
      <c r="M2962" t="n">
        <v>181.2176055908203</v>
      </c>
      <c r="N2962" t="n">
        <v>113.6950378417969</v>
      </c>
      <c r="O2962" t="n">
        <v>69.80649566650391</v>
      </c>
      <c r="P2962" t="n">
        <v>273.5563659667969</v>
      </c>
      <c r="Q2962" t="n">
        <v>98.58486938476562</v>
      </c>
      <c r="R2962" t="n">
        <v>126.9599990844727</v>
      </c>
      <c r="S2962" t="n">
        <v>70.11240386962891</v>
      </c>
      <c r="T2962" t="n">
        <v>54.36672210693359</v>
      </c>
      <c r="U2962" t="n">
        <v>47.18967056274414</v>
      </c>
      <c r="V2962" t="n">
        <v>62.60308074951172</v>
      </c>
      <c r="W2962" t="n">
        <v>25.58956146240234</v>
      </c>
      <c r="X2962" t="n">
        <v>74.08960723876953</v>
      </c>
      <c r="Y2962" t="n">
        <v>72.58795166015625</v>
      </c>
      <c r="Z2962" t="n">
        <v>48.99862670898438</v>
      </c>
      <c r="AA2962" t="n">
        <v>28.58305931091309</v>
      </c>
      <c r="AB2962" t="n">
        <v>47.17986679077148</v>
      </c>
      <c r="AC2962" t="n">
        <v>89.36870574951172</v>
      </c>
      <c r="AD2962" t="n">
        <v>110.935302734375</v>
      </c>
    </row>
    <row r="2963">
      <c r="A2963" s="76" t="n">
        <v>43376</v>
      </c>
      <c r="B2963" t="n">
        <v>96.24871063232422</v>
      </c>
      <c r="C2963" t="n">
        <v>88.77379608154297</v>
      </c>
      <c r="D2963" t="n">
        <v>24.59000015258789</v>
      </c>
      <c r="E2963" t="n">
        <v>95.76000213623047</v>
      </c>
      <c r="F2963" t="n">
        <v>38.52563858032227</v>
      </c>
      <c r="G2963" t="n">
        <v>59.84983062744141</v>
      </c>
      <c r="H2963" t="n">
        <v>1198.300048828125</v>
      </c>
      <c r="I2963" t="n">
        <v>71.84621429443359</v>
      </c>
      <c r="J2963" t="n">
        <v>120.3449859619141</v>
      </c>
      <c r="K2963" t="n">
        <v>158.6856689453125</v>
      </c>
      <c r="L2963" t="n">
        <v>348.1085815429688</v>
      </c>
      <c r="M2963" t="n">
        <v>181.4126892089844</v>
      </c>
      <c r="N2963" t="n">
        <v>113.149658203125</v>
      </c>
      <c r="O2963" t="n">
        <v>70.44257354736328</v>
      </c>
      <c r="P2963" t="n">
        <v>273.70654296875</v>
      </c>
      <c r="Q2963" t="n">
        <v>98.11145782470703</v>
      </c>
      <c r="R2963" t="n">
        <v>128.6399993896484</v>
      </c>
      <c r="S2963" t="n">
        <v>69.36513519287109</v>
      </c>
      <c r="T2963" t="n">
        <v>53.97813034057617</v>
      </c>
      <c r="U2963" t="n">
        <v>47.40259170532227</v>
      </c>
      <c r="V2963" t="n">
        <v>63.10800552368164</v>
      </c>
      <c r="W2963" t="n">
        <v>25.8298397064209</v>
      </c>
      <c r="X2963" t="n">
        <v>74.39803314208984</v>
      </c>
      <c r="Y2963" t="n">
        <v>72.80849456787109</v>
      </c>
      <c r="Z2963" t="n">
        <v>48.47428894042969</v>
      </c>
      <c r="AA2963" t="n">
        <v>28.2552318572998</v>
      </c>
      <c r="AB2963" t="n">
        <v>46.6120719909668</v>
      </c>
      <c r="AC2963" t="n">
        <v>89.20027923583984</v>
      </c>
      <c r="AD2963" t="n">
        <v>110.5600128173828</v>
      </c>
    </row>
    <row r="2964">
      <c r="A2964" s="76" t="n">
        <v>43377</v>
      </c>
      <c r="B2964" t="n">
        <v>95.97334289550781</v>
      </c>
      <c r="C2964" t="n">
        <v>88.79322814941406</v>
      </c>
      <c r="D2964" t="n">
        <v>24.30999946594238</v>
      </c>
      <c r="E2964" t="n">
        <v>95.75</v>
      </c>
      <c r="F2964" t="n">
        <v>37.56341934204102</v>
      </c>
      <c r="G2964" t="n">
        <v>59.1504020690918</v>
      </c>
      <c r="H2964" t="n">
        <v>1197.199951171875</v>
      </c>
      <c r="I2964" t="n">
        <v>71.57888793945312</v>
      </c>
      <c r="J2964" t="n">
        <v>116.990478515625</v>
      </c>
      <c r="K2964" t="n">
        <v>156.4579620361328</v>
      </c>
      <c r="L2964" t="n">
        <v>344.3080444335938</v>
      </c>
      <c r="M2964" t="n">
        <v>177.9298095703125</v>
      </c>
      <c r="N2964" t="n">
        <v>111.1978073120117</v>
      </c>
      <c r="O2964" t="n">
        <v>69.60714721679688</v>
      </c>
      <c r="P2964" t="n">
        <v>271.5672912597656</v>
      </c>
      <c r="Q2964" t="n">
        <v>97.87030029296875</v>
      </c>
      <c r="R2964" t="n">
        <v>125.9199981689453</v>
      </c>
      <c r="S2964" t="n">
        <v>68.78487396240234</v>
      </c>
      <c r="T2964" t="n">
        <v>53.72830963134766</v>
      </c>
      <c r="U2964" t="n">
        <v>46.72513198852539</v>
      </c>
      <c r="V2964" t="n">
        <v>62.84739685058594</v>
      </c>
      <c r="W2964" t="n">
        <v>26.00542259216309</v>
      </c>
      <c r="X2964" t="n">
        <v>74.155029296875</v>
      </c>
      <c r="Y2964" t="n">
        <v>71.49479675292969</v>
      </c>
      <c r="Z2964" t="n">
        <v>48.35677337646484</v>
      </c>
      <c r="AA2964" t="n">
        <v>28.12232780456543</v>
      </c>
      <c r="AB2964" t="n">
        <v>46.8604850769043</v>
      </c>
      <c r="AC2964" t="n">
        <v>88.330078125</v>
      </c>
      <c r="AD2964" t="n">
        <v>108.8278579711914</v>
      </c>
    </row>
    <row r="2965">
      <c r="A2965" s="76" t="n">
        <v>43378</v>
      </c>
      <c r="B2965" t="n">
        <v>95.76223754882812</v>
      </c>
      <c r="C2965" t="n">
        <v>88.80293273925781</v>
      </c>
      <c r="D2965" t="n">
        <v>24.29999923706055</v>
      </c>
      <c r="E2965" t="n">
        <v>95.62000274658203</v>
      </c>
      <c r="F2965" t="n">
        <v>37.42594909667969</v>
      </c>
      <c r="G2965" t="n">
        <v>58.7962646484375</v>
      </c>
      <c r="H2965" t="n">
        <v>1201.199951171875</v>
      </c>
      <c r="I2965" t="n">
        <v>71.26142120361328</v>
      </c>
      <c r="J2965" t="n">
        <v>115.6506881713867</v>
      </c>
      <c r="K2965" t="n">
        <v>155.0428924560547</v>
      </c>
      <c r="L2965" t="n">
        <v>341.7297973632812</v>
      </c>
      <c r="M2965" t="n">
        <v>175.7542266845703</v>
      </c>
      <c r="N2965" t="n">
        <v>110.4228134155273</v>
      </c>
      <c r="O2965" t="n">
        <v>68.85715484619141</v>
      </c>
      <c r="P2965" t="n">
        <v>270.04736328125</v>
      </c>
      <c r="Q2965" t="n">
        <v>97.60231781005859</v>
      </c>
      <c r="R2965" t="n">
        <v>125.5199966430664</v>
      </c>
      <c r="S2965" t="n">
        <v>68.74971008300781</v>
      </c>
      <c r="T2965" t="n">
        <v>53.33046722412109</v>
      </c>
      <c r="U2965" t="n">
        <v>46.27994537353516</v>
      </c>
      <c r="V2965" t="n">
        <v>62.83926010131836</v>
      </c>
      <c r="W2965" t="n">
        <v>25.87604522705078</v>
      </c>
      <c r="X2965" t="n">
        <v>73.77182769775391</v>
      </c>
      <c r="Y2965" t="n">
        <v>70.59345245361328</v>
      </c>
      <c r="Z2965" t="n">
        <v>48.31156921386719</v>
      </c>
      <c r="AA2965" t="n">
        <v>28.13118743896484</v>
      </c>
      <c r="AB2965" t="n">
        <v>47.5790901184082</v>
      </c>
      <c r="AC2965" t="n">
        <v>88.22714233398438</v>
      </c>
      <c r="AD2965" t="n">
        <v>108.009880065918</v>
      </c>
    </row>
    <row r="2966">
      <c r="A2966" s="76" t="n">
        <v>43381</v>
      </c>
      <c r="B2966" t="n">
        <v>95.72553253173828</v>
      </c>
      <c r="C2966" t="n">
        <v>88.80293273925781</v>
      </c>
      <c r="D2966" t="n">
        <v>24.32999992370605</v>
      </c>
      <c r="E2966" t="n">
        <v>95.76999664306641</v>
      </c>
      <c r="F2966" t="n">
        <v>37.48093795776367</v>
      </c>
      <c r="G2966" t="n">
        <v>58.51294708251953</v>
      </c>
      <c r="H2966" t="n">
        <v>1184.400024414062</v>
      </c>
      <c r="I2966" t="n">
        <v>71.10271453857422</v>
      </c>
      <c r="J2966" t="n">
        <v>114.7773208618164</v>
      </c>
      <c r="K2966" t="n">
        <v>154.7178192138672</v>
      </c>
      <c r="L2966" t="n">
        <v>341.8253479003906</v>
      </c>
      <c r="M2966" t="n">
        <v>174.6811065673828</v>
      </c>
      <c r="N2966" t="n">
        <v>110.3079986572266</v>
      </c>
      <c r="O2966" t="n">
        <v>68.80019378662109</v>
      </c>
      <c r="P2966" t="n">
        <v>270.04736328125</v>
      </c>
      <c r="Q2966" t="n">
        <v>97.55767822265625</v>
      </c>
      <c r="R2966" t="n">
        <v>125.4400024414062</v>
      </c>
      <c r="S2966" t="n">
        <v>69.74315643310547</v>
      </c>
      <c r="T2966" t="n">
        <v>53.30271148681641</v>
      </c>
      <c r="U2966" t="n">
        <v>46.12509536743164</v>
      </c>
      <c r="V2966" t="n">
        <v>62.79040145874023</v>
      </c>
      <c r="W2966" t="n">
        <v>26.05162811279297</v>
      </c>
      <c r="X2966" t="n">
        <v>73.958740234375</v>
      </c>
      <c r="Y2966" t="n">
        <v>69.79756927490234</v>
      </c>
      <c r="Z2966" t="n">
        <v>48.98054885864258</v>
      </c>
      <c r="AA2966" t="n">
        <v>28.49445915222168</v>
      </c>
      <c r="AB2966" t="n">
        <v>47.97831726074219</v>
      </c>
      <c r="AC2966" t="n">
        <v>88.18972778320312</v>
      </c>
      <c r="AD2966" t="n">
        <v>108.288948059082</v>
      </c>
    </row>
    <row r="2967">
      <c r="A2967" s="76" t="n">
        <v>43382</v>
      </c>
      <c r="B2967" t="n">
        <v>95.86318206787109</v>
      </c>
      <c r="C2967" t="n">
        <v>88.79322814941406</v>
      </c>
      <c r="D2967" t="n">
        <v>24.43000030517578</v>
      </c>
      <c r="E2967" t="n">
        <v>95.68000030517578</v>
      </c>
      <c r="F2967" t="n">
        <v>37.34347915649414</v>
      </c>
      <c r="G2967" t="n">
        <v>58.36244583129883</v>
      </c>
      <c r="H2967" t="n">
        <v>1187.199951171875</v>
      </c>
      <c r="I2967" t="n">
        <v>71.21131134033203</v>
      </c>
      <c r="J2967" t="n">
        <v>114.2612533569336</v>
      </c>
      <c r="K2967" t="n">
        <v>154.1154632568359</v>
      </c>
      <c r="L2967" t="n">
        <v>339.9441528320312</v>
      </c>
      <c r="M2967" t="n">
        <v>175.2469329833984</v>
      </c>
      <c r="N2967" t="n">
        <v>109.9348449707031</v>
      </c>
      <c r="O2967" t="n">
        <v>68.50589752197266</v>
      </c>
      <c r="P2967" t="n">
        <v>269.6532592773438</v>
      </c>
      <c r="Q2967" t="n">
        <v>97.83455657958984</v>
      </c>
      <c r="R2967" t="n">
        <v>126.5599975585938</v>
      </c>
      <c r="S2967" t="n">
        <v>69.83988189697266</v>
      </c>
      <c r="T2967" t="n">
        <v>51.5355110168457</v>
      </c>
      <c r="U2967" t="n">
        <v>46.0960693359375</v>
      </c>
      <c r="V2967" t="n">
        <v>63.35232925415039</v>
      </c>
      <c r="W2967" t="n">
        <v>25.94997978210449</v>
      </c>
      <c r="X2967" t="n">
        <v>72.8184814453125</v>
      </c>
      <c r="Y2967" t="n">
        <v>70.046875</v>
      </c>
      <c r="Z2967" t="n">
        <v>48.87207412719727</v>
      </c>
      <c r="AA2967" t="n">
        <v>28.5919189453125</v>
      </c>
      <c r="AB2967" t="n">
        <v>48.17349243164062</v>
      </c>
      <c r="AC2967" t="n">
        <v>88.33944702148438</v>
      </c>
      <c r="AD2967" t="n">
        <v>107.9714126586914</v>
      </c>
    </row>
    <row r="2968">
      <c r="A2968" s="76" t="n">
        <v>43383</v>
      </c>
      <c r="B2968" t="n">
        <v>95.83568572998047</v>
      </c>
      <c r="C2968" t="n">
        <v>88.81262969970703</v>
      </c>
      <c r="D2968" t="n">
        <v>24.05999946594238</v>
      </c>
      <c r="E2968" t="n">
        <v>95.51000213623047</v>
      </c>
      <c r="F2968" t="n">
        <v>36.2346305847168</v>
      </c>
      <c r="G2968" t="n">
        <v>57.12294769287109</v>
      </c>
      <c r="H2968" t="n">
        <v>1189.300048828125</v>
      </c>
      <c r="I2968" t="n">
        <v>70.70166778564453</v>
      </c>
      <c r="J2968" t="n">
        <v>110.4700622558594</v>
      </c>
      <c r="K2968" t="n">
        <v>149.6886749267578</v>
      </c>
      <c r="L2968" t="n">
        <v>331.1495056152344</v>
      </c>
      <c r="M2968" t="n">
        <v>167.5397186279297</v>
      </c>
      <c r="N2968" t="n">
        <v>106.1555404663086</v>
      </c>
      <c r="O2968" t="n">
        <v>66.66413116455078</v>
      </c>
      <c r="P2968" t="n">
        <v>261.1151733398438</v>
      </c>
      <c r="Q2968" t="n">
        <v>97.73631286621094</v>
      </c>
      <c r="R2968" t="n">
        <v>123.0400009155273</v>
      </c>
      <c r="S2968" t="n">
        <v>68.80246734619141</v>
      </c>
      <c r="T2968" t="n">
        <v>50.18466949462891</v>
      </c>
      <c r="U2968" t="n">
        <v>44.276611328125</v>
      </c>
      <c r="V2968" t="n">
        <v>61.36518478393555</v>
      </c>
      <c r="W2968" t="n">
        <v>25.14596748352051</v>
      </c>
      <c r="X2968" t="n">
        <v>70.47251892089844</v>
      </c>
      <c r="Y2968" t="n">
        <v>66.65242767333984</v>
      </c>
      <c r="Z2968" t="n">
        <v>48.28443908691406</v>
      </c>
      <c r="AA2968" t="n">
        <v>28.14005279541016</v>
      </c>
      <c r="AB2968" t="n">
        <v>47.90734481811523</v>
      </c>
      <c r="AC2968" t="n">
        <v>86.25282287597656</v>
      </c>
      <c r="AD2968" t="n">
        <v>104.333854675293</v>
      </c>
    </row>
    <row r="2969">
      <c r="A2969" s="76" t="n">
        <v>43384</v>
      </c>
      <c r="B2969" t="n">
        <v>96.12022399902344</v>
      </c>
      <c r="C2969" t="n">
        <v>88.82233428955078</v>
      </c>
      <c r="D2969" t="n">
        <v>23.95999908447266</v>
      </c>
      <c r="E2969" t="n">
        <v>95.01999664306641</v>
      </c>
      <c r="F2969" t="n">
        <v>35.86806869506836</v>
      </c>
      <c r="G2969" t="n">
        <v>56.32613372802734</v>
      </c>
      <c r="H2969" t="n">
        <v>1223.5</v>
      </c>
      <c r="I2969" t="n">
        <v>70.76016998291016</v>
      </c>
      <c r="J2969" t="n">
        <v>108.2568969726562</v>
      </c>
      <c r="K2969" t="n">
        <v>146.8298797607422</v>
      </c>
      <c r="L2969" t="n">
        <v>324.1883239746094</v>
      </c>
      <c r="M2969" t="n">
        <v>165.461669921875</v>
      </c>
      <c r="N2969" t="n">
        <v>104.6725311279297</v>
      </c>
      <c r="O2969" t="n">
        <v>65.24010467529297</v>
      </c>
      <c r="P2969" t="n">
        <v>255.3637847900391</v>
      </c>
      <c r="Q2969" t="n">
        <v>97.89707946777344</v>
      </c>
      <c r="R2969" t="n">
        <v>119.5999984741211</v>
      </c>
      <c r="S2969" t="n">
        <v>66.83316802978516</v>
      </c>
      <c r="T2969" t="n">
        <v>49.60177230834961</v>
      </c>
      <c r="U2969" t="n">
        <v>43.89916610717773</v>
      </c>
      <c r="V2969" t="n">
        <v>59.28845977783203</v>
      </c>
      <c r="W2969" t="n">
        <v>24.39741516113281</v>
      </c>
      <c r="X2969" t="n">
        <v>68.61255645751953</v>
      </c>
      <c r="Y2969" t="n">
        <v>65.80860137939453</v>
      </c>
      <c r="Z2969" t="n">
        <v>47.09112167358398</v>
      </c>
      <c r="AA2969" t="n">
        <v>27.3160514831543</v>
      </c>
      <c r="AB2969" t="n">
        <v>47.0290412902832</v>
      </c>
      <c r="AC2969" t="n">
        <v>83.92292785644531</v>
      </c>
      <c r="AD2969" t="n">
        <v>102.4958419799805</v>
      </c>
    </row>
    <row r="2970">
      <c r="A2970" s="76" t="n">
        <v>43385</v>
      </c>
      <c r="B2970" t="n">
        <v>96.14772796630859</v>
      </c>
      <c r="C2970" t="n">
        <v>88.82233428955078</v>
      </c>
      <c r="D2970" t="n">
        <v>24.11000061035156</v>
      </c>
      <c r="E2970" t="n">
        <v>95.22000122070312</v>
      </c>
      <c r="F2970" t="n">
        <v>36.92193222045898</v>
      </c>
      <c r="G2970" t="n">
        <v>56.52976226806641</v>
      </c>
      <c r="H2970" t="n">
        <v>1218.099975585938</v>
      </c>
      <c r="I2970" t="n">
        <v>71.1361083984375</v>
      </c>
      <c r="J2970" t="n">
        <v>110.410514831543</v>
      </c>
      <c r="K2970" t="n">
        <v>146.8586120605469</v>
      </c>
      <c r="L2970" t="n">
        <v>324.8854370117188</v>
      </c>
      <c r="M2970" t="n">
        <v>170.0664825439453</v>
      </c>
      <c r="N2970" t="n">
        <v>106.0311584472656</v>
      </c>
      <c r="O2970" t="n">
        <v>65.16414642333984</v>
      </c>
      <c r="P2970" t="n">
        <v>258.9103393554688</v>
      </c>
      <c r="Q2970" t="n">
        <v>97.74525451660156</v>
      </c>
      <c r="R2970" t="n">
        <v>120.9599990844727</v>
      </c>
      <c r="S2970" t="n">
        <v>66.65733337402344</v>
      </c>
      <c r="T2970" t="n">
        <v>49.74055099487305</v>
      </c>
      <c r="U2970" t="n">
        <v>44.87664031982422</v>
      </c>
      <c r="V2970" t="n">
        <v>59.45134353637695</v>
      </c>
      <c r="W2970" t="n">
        <v>24.42513656616211</v>
      </c>
      <c r="X2970" t="n">
        <v>69.07053375244141</v>
      </c>
      <c r="Y2970" t="n">
        <v>67.91815185546875</v>
      </c>
      <c r="Z2970" t="n">
        <v>47.3532829284668</v>
      </c>
      <c r="AA2970" t="n">
        <v>27.29833030700684</v>
      </c>
      <c r="AB2970" t="n">
        <v>46.97581100463867</v>
      </c>
      <c r="AC2970" t="n">
        <v>85.21421051025391</v>
      </c>
      <c r="AD2970" t="n">
        <v>104.3915939331055</v>
      </c>
    </row>
    <row r="2971">
      <c r="A2971" s="76" t="n">
        <v>43388</v>
      </c>
      <c r="B2971" t="n">
        <v>96.08348083496094</v>
      </c>
      <c r="C2971" t="n">
        <v>88.83204650878906</v>
      </c>
      <c r="D2971" t="n">
        <v>24.3700008392334</v>
      </c>
      <c r="E2971" t="n">
        <v>95.06999969482422</v>
      </c>
      <c r="F2971" t="n">
        <v>36.52787780761719</v>
      </c>
      <c r="G2971" t="n">
        <v>56.39696884155273</v>
      </c>
      <c r="H2971" t="n">
        <v>1226.400024414062</v>
      </c>
      <c r="I2971" t="n">
        <v>71.08599090576172</v>
      </c>
      <c r="J2971" t="n">
        <v>109.25927734375</v>
      </c>
      <c r="K2971" t="n">
        <v>147.403564453125</v>
      </c>
      <c r="L2971" t="n">
        <v>326.3750305175781</v>
      </c>
      <c r="M2971" t="n">
        <v>168.0079956054688</v>
      </c>
      <c r="N2971" t="n">
        <v>105.7536849975586</v>
      </c>
      <c r="O2971" t="n">
        <v>65.45844268798828</v>
      </c>
      <c r="P2971" t="n">
        <v>257.4559631347656</v>
      </c>
      <c r="Q2971" t="n">
        <v>97.80776977539062</v>
      </c>
      <c r="R2971" t="n">
        <v>121.0400009155273</v>
      </c>
      <c r="S2971" t="n">
        <v>67.10569763183594</v>
      </c>
      <c r="T2971" t="n">
        <v>49.57401657104492</v>
      </c>
      <c r="U2971" t="n">
        <v>44.70244216918945</v>
      </c>
      <c r="V2971" t="n">
        <v>58.95455932617188</v>
      </c>
      <c r="W2971" t="n">
        <v>24.31423759460449</v>
      </c>
      <c r="X2971" t="n">
        <v>69.20137786865234</v>
      </c>
      <c r="Y2971" t="n">
        <v>66.80583190917969</v>
      </c>
      <c r="Z2971" t="n">
        <v>47.64257431030273</v>
      </c>
      <c r="AA2971" t="n">
        <v>27.46667098999023</v>
      </c>
      <c r="AB2971" t="n">
        <v>47.19760894775391</v>
      </c>
      <c r="AC2971" t="n">
        <v>84.62471008300781</v>
      </c>
      <c r="AD2971" t="n">
        <v>104.1510009765625</v>
      </c>
    </row>
    <row r="2972">
      <c r="A2972" s="76" t="n">
        <v>43389</v>
      </c>
      <c r="B2972" t="n">
        <v>96.1385498046875</v>
      </c>
      <c r="C2972" t="n">
        <v>88.84175872802734</v>
      </c>
      <c r="D2972" t="n">
        <v>24.34000015258789</v>
      </c>
      <c r="E2972" t="n">
        <v>95.05000305175781</v>
      </c>
      <c r="F2972" t="n">
        <v>37.44427871704102</v>
      </c>
      <c r="G2972" t="n">
        <v>57.36199951171875</v>
      </c>
      <c r="H2972" t="n">
        <v>1227.300048828125</v>
      </c>
      <c r="I2972" t="n">
        <v>71.32826995849609</v>
      </c>
      <c r="J2972" t="n">
        <v>113.8841094970703</v>
      </c>
      <c r="K2972" t="n">
        <v>151.6773986816406</v>
      </c>
      <c r="L2972" t="n">
        <v>333.3267211914062</v>
      </c>
      <c r="M2972" t="n">
        <v>172.895751953125</v>
      </c>
      <c r="N2972" t="n">
        <v>107.9064712524414</v>
      </c>
      <c r="O2972" t="n">
        <v>67.22425079345703</v>
      </c>
      <c r="P2972" t="n">
        <v>263.0854797363281</v>
      </c>
      <c r="Q2972" t="n">
        <v>97.81668090820312</v>
      </c>
      <c r="R2972" t="n">
        <v>121.5199966430664</v>
      </c>
      <c r="S2972" t="n">
        <v>68.48597717285156</v>
      </c>
      <c r="T2972" t="n">
        <v>50.36971664428711</v>
      </c>
      <c r="U2972" t="n">
        <v>45.88315582275391</v>
      </c>
      <c r="V2972" t="n">
        <v>59.44319152832031</v>
      </c>
      <c r="W2972" t="n">
        <v>24.72086334228516</v>
      </c>
      <c r="X2972" t="n">
        <v>70.36968994140625</v>
      </c>
      <c r="Y2972" t="n">
        <v>68.81949615478516</v>
      </c>
      <c r="Z2972" t="n">
        <v>48.17596054077148</v>
      </c>
      <c r="AA2972" t="n">
        <v>27.98056411743164</v>
      </c>
      <c r="AB2972" t="n">
        <v>47.68555450439453</v>
      </c>
      <c r="AC2972" t="n">
        <v>86.94523620605469</v>
      </c>
      <c r="AD2972" t="n">
        <v>106.2392272949219</v>
      </c>
    </row>
    <row r="2973">
      <c r="A2973" s="76" t="n">
        <v>43390</v>
      </c>
      <c r="B2973" t="n">
        <v>95.94584655761719</v>
      </c>
      <c r="C2973" t="n">
        <v>88.84175872802734</v>
      </c>
      <c r="D2973" t="n">
        <v>24.27000045776367</v>
      </c>
      <c r="E2973" t="n">
        <v>95.58000183105469</v>
      </c>
      <c r="F2973" t="n">
        <v>36.98608016967773</v>
      </c>
      <c r="G2973" t="n">
        <v>57.0344123840332</v>
      </c>
      <c r="H2973" t="n">
        <v>1223.699951171875</v>
      </c>
      <c r="I2973" t="n">
        <v>71.18624877929688</v>
      </c>
      <c r="J2973" t="n">
        <v>113.8245620727539</v>
      </c>
      <c r="K2973" t="n">
        <v>151.0272521972656</v>
      </c>
      <c r="L2973" t="n">
        <v>332.2858581542969</v>
      </c>
      <c r="M2973" t="n">
        <v>172.9640197753906</v>
      </c>
      <c r="N2973" t="n">
        <v>107.0644836425781</v>
      </c>
      <c r="O2973" t="n">
        <v>66.83502197265625</v>
      </c>
      <c r="P2973" t="n">
        <v>263.1324462890625</v>
      </c>
      <c r="Q2973" t="n">
        <v>97.58447265625</v>
      </c>
      <c r="R2973" t="n">
        <v>118.5599975585938</v>
      </c>
      <c r="S2973" t="n">
        <v>68.22222900390625</v>
      </c>
      <c r="T2973" t="n">
        <v>50.0458869934082</v>
      </c>
      <c r="U2973" t="n">
        <v>46.06703186035156</v>
      </c>
      <c r="V2973" t="n">
        <v>59.06857681274414</v>
      </c>
      <c r="W2973" t="n">
        <v>24.97038841247559</v>
      </c>
      <c r="X2973" t="n">
        <v>69.85564422607422</v>
      </c>
      <c r="Y2973" t="n">
        <v>68.50306701660156</v>
      </c>
      <c r="Z2973" t="n">
        <v>48.40197372436523</v>
      </c>
      <c r="AA2973" t="n">
        <v>27.90082168579102</v>
      </c>
      <c r="AB2973" t="n">
        <v>47.59683990478516</v>
      </c>
      <c r="AC2973" t="n">
        <v>87.40373229980469</v>
      </c>
      <c r="AD2973" t="n">
        <v>105.363525390625</v>
      </c>
    </row>
    <row r="2974">
      <c r="A2974" s="76" t="n">
        <v>43391</v>
      </c>
      <c r="B2974" t="n">
        <v>95.88155364990234</v>
      </c>
      <c r="C2974" t="n">
        <v>88.84175872802734</v>
      </c>
      <c r="D2974" t="n">
        <v>23.94000053405762</v>
      </c>
      <c r="E2974" t="n">
        <v>95.90000152587891</v>
      </c>
      <c r="F2974" t="n">
        <v>36.01469039916992</v>
      </c>
      <c r="G2974" t="n">
        <v>56.1136474609375</v>
      </c>
      <c r="H2974" t="n">
        <v>1226.5</v>
      </c>
      <c r="I2974" t="n">
        <v>70.88549041748047</v>
      </c>
      <c r="J2974" t="n">
        <v>112.1473159790039</v>
      </c>
      <c r="K2974" t="n">
        <v>148.1971588134766</v>
      </c>
      <c r="L2974" t="n">
        <v>327.5018310546875</v>
      </c>
      <c r="M2974" t="n">
        <v>168.9543304443359</v>
      </c>
      <c r="N2974" t="n">
        <v>104.9404296875</v>
      </c>
      <c r="O2974" t="n">
        <v>65.59136199951172</v>
      </c>
      <c r="P2974" t="n">
        <v>259.3325500488281</v>
      </c>
      <c r="Q2974" t="n">
        <v>97.51300811767578</v>
      </c>
      <c r="R2974" t="n">
        <v>116.4800033569336</v>
      </c>
      <c r="S2974" t="n">
        <v>68.09034729003906</v>
      </c>
      <c r="T2974" t="n">
        <v>49.48149108886719</v>
      </c>
      <c r="U2974" t="n">
        <v>45.22504806518555</v>
      </c>
      <c r="V2974" t="n">
        <v>58.77539443969727</v>
      </c>
      <c r="W2974" t="n">
        <v>24.55451774597168</v>
      </c>
      <c r="X2974" t="n">
        <v>68.64994049072266</v>
      </c>
      <c r="Y2974" t="n">
        <v>67.16062927246094</v>
      </c>
      <c r="Z2974" t="n">
        <v>48.33868789672852</v>
      </c>
      <c r="AA2974" t="n">
        <v>27.90968322753906</v>
      </c>
      <c r="AB2974" t="n">
        <v>47.66780853271484</v>
      </c>
      <c r="AC2974" t="n">
        <v>86.41188049316406</v>
      </c>
      <c r="AD2974" t="n">
        <v>103.3426666259766</v>
      </c>
    </row>
    <row r="2975">
      <c r="A2975" s="76" t="n">
        <v>43392</v>
      </c>
      <c r="B2975" t="n">
        <v>95.79894256591797</v>
      </c>
      <c r="C2975" t="n">
        <v>88.85145568847656</v>
      </c>
      <c r="D2975" t="n">
        <v>24.04000091552734</v>
      </c>
      <c r="E2975" t="n">
        <v>95.70999908447266</v>
      </c>
      <c r="F2975" t="n">
        <v>36.35376358032227</v>
      </c>
      <c r="G2975" t="n">
        <v>56.43237686157227</v>
      </c>
      <c r="H2975" t="n">
        <v>1225.300048828125</v>
      </c>
      <c r="I2975" t="n">
        <v>70.92726135253906</v>
      </c>
      <c r="J2975" t="n">
        <v>110.3807525634766</v>
      </c>
      <c r="K2975" t="n">
        <v>146.6291198730469</v>
      </c>
      <c r="L2975" t="n">
        <v>325.4296264648438</v>
      </c>
      <c r="M2975" t="n">
        <v>168.7982330322266</v>
      </c>
      <c r="N2975" t="n">
        <v>104.4716033935547</v>
      </c>
      <c r="O2975" t="n">
        <v>64.95529174804688</v>
      </c>
      <c r="P2975" t="n">
        <v>259.1917724609375</v>
      </c>
      <c r="Q2975" t="n">
        <v>97.42369079589844</v>
      </c>
      <c r="R2975" t="n">
        <v>117.7600021362305</v>
      </c>
      <c r="S2975" t="n">
        <v>68.67936706542969</v>
      </c>
      <c r="T2975" t="n">
        <v>49.12990188598633</v>
      </c>
      <c r="U2975" t="n">
        <v>45.21538162231445</v>
      </c>
      <c r="V2975" t="n">
        <v>58.25417327880859</v>
      </c>
      <c r="W2975" t="n">
        <v>24.64693069458008</v>
      </c>
      <c r="X2975" t="n">
        <v>68.39759826660156</v>
      </c>
      <c r="Y2975" t="n">
        <v>67.13185119628906</v>
      </c>
      <c r="Z2975" t="n">
        <v>49.44160842895508</v>
      </c>
      <c r="AA2975" t="n">
        <v>28.19321060180664</v>
      </c>
      <c r="AB2975" t="n">
        <v>48.41303634643555</v>
      </c>
      <c r="AC2975" t="n">
        <v>85.62590789794922</v>
      </c>
      <c r="AD2975" t="n">
        <v>102.3322525024414</v>
      </c>
    </row>
    <row r="2976">
      <c r="A2976" s="76" t="n">
        <v>43395</v>
      </c>
      <c r="B2976" t="n">
        <v>95.78057861328125</v>
      </c>
      <c r="C2976" t="n">
        <v>88.87087249755859</v>
      </c>
      <c r="D2976" t="n">
        <v>23.96999931335449</v>
      </c>
      <c r="E2976" t="n">
        <v>96.01000213623047</v>
      </c>
      <c r="F2976" t="n">
        <v>36.74780654907227</v>
      </c>
      <c r="G2976" t="n">
        <v>56.18447494506836</v>
      </c>
      <c r="H2976" t="n">
        <v>1221.199951171875</v>
      </c>
      <c r="I2976" t="n">
        <v>70.96070098876953</v>
      </c>
      <c r="J2976" t="n">
        <v>108.7928237915039</v>
      </c>
      <c r="K2976" t="n">
        <v>146.3136291503906</v>
      </c>
      <c r="L2976" t="n">
        <v>323.7109069824219</v>
      </c>
      <c r="M2976" t="n">
        <v>169.66650390625</v>
      </c>
      <c r="N2976" t="n">
        <v>104.4620208740234</v>
      </c>
      <c r="O2976" t="n">
        <v>64.88882446289062</v>
      </c>
      <c r="P2976" t="n">
        <v>258.0284118652344</v>
      </c>
      <c r="Q2976" t="n">
        <v>97.37010955810547</v>
      </c>
      <c r="R2976" t="n">
        <v>117.9199981689453</v>
      </c>
      <c r="S2976" t="n">
        <v>67.72110748291016</v>
      </c>
      <c r="T2976" t="n">
        <v>48.74130630493164</v>
      </c>
      <c r="U2976" t="n">
        <v>45.18633651733398</v>
      </c>
      <c r="V2976" t="n">
        <v>57.61079788208008</v>
      </c>
      <c r="W2976" t="n">
        <v>24.12016868591309</v>
      </c>
      <c r="X2976" t="n">
        <v>68.16392517089844</v>
      </c>
      <c r="Y2976" t="n">
        <v>67.68801116943359</v>
      </c>
      <c r="Z2976" t="n">
        <v>49.07095336914062</v>
      </c>
      <c r="AA2976" t="n">
        <v>27.79450225830078</v>
      </c>
      <c r="AB2976" t="n">
        <v>48.10252380371094</v>
      </c>
      <c r="AC2976" t="n">
        <v>84.92411804199219</v>
      </c>
      <c r="AD2976" t="n">
        <v>102.7460403442383</v>
      </c>
    </row>
    <row r="2977">
      <c r="A2977" s="76" t="n">
        <v>43396</v>
      </c>
      <c r="B2977" t="n">
        <v>95.89994049072266</v>
      </c>
      <c r="C2977" t="n">
        <v>88.87087249755859</v>
      </c>
      <c r="D2977" t="n">
        <v>23.77000045776367</v>
      </c>
      <c r="E2977" t="n">
        <v>95.95999908447266</v>
      </c>
      <c r="F2977" t="n">
        <v>36.34459686279297</v>
      </c>
      <c r="G2977" t="n">
        <v>55.65326309204102</v>
      </c>
      <c r="H2977" t="n">
        <v>1233.400024414062</v>
      </c>
      <c r="I2977" t="n">
        <v>70.89385223388672</v>
      </c>
      <c r="J2977" t="n">
        <v>108.2668075561523</v>
      </c>
      <c r="K2977" t="n">
        <v>145.0037536621094</v>
      </c>
      <c r="L2977" t="n">
        <v>320.435546875</v>
      </c>
      <c r="M2977" t="n">
        <v>169.0421142578125</v>
      </c>
      <c r="N2977" t="n">
        <v>104.3185119628906</v>
      </c>
      <c r="O2977" t="n">
        <v>64.41413879394531</v>
      </c>
      <c r="P2977" t="n">
        <v>256.71484375</v>
      </c>
      <c r="Q2977" t="n">
        <v>97.39688110351562</v>
      </c>
      <c r="R2977" t="n">
        <v>112.3199996948242</v>
      </c>
      <c r="S2977" t="n">
        <v>68.02002716064453</v>
      </c>
      <c r="T2977" t="n">
        <v>48.26018905639648</v>
      </c>
      <c r="U2977" t="n">
        <v>45.08956146240234</v>
      </c>
      <c r="V2977" t="n">
        <v>56.10414123535156</v>
      </c>
      <c r="W2977" t="n">
        <v>23.92610359191895</v>
      </c>
      <c r="X2977" t="n">
        <v>67.04236602783203</v>
      </c>
      <c r="Y2977" t="n">
        <v>67.42911529541016</v>
      </c>
      <c r="Z2977" t="n">
        <v>49.28791809082031</v>
      </c>
      <c r="AA2977" t="n">
        <v>27.97170639038086</v>
      </c>
      <c r="AB2977" t="n">
        <v>47.83636856079102</v>
      </c>
      <c r="AC2977" t="n">
        <v>84.46562957763672</v>
      </c>
      <c r="AD2977" t="n">
        <v>102.7652893066406</v>
      </c>
    </row>
    <row r="2978">
      <c r="A2978" s="76" t="n">
        <v>43397</v>
      </c>
      <c r="B2978" t="n">
        <v>96.14772796630859</v>
      </c>
      <c r="C2978" t="n">
        <v>88.88056182861328</v>
      </c>
      <c r="D2978" t="n">
        <v>23.61000061035156</v>
      </c>
      <c r="E2978" t="n">
        <v>96.43000030517578</v>
      </c>
      <c r="F2978" t="n">
        <v>35.17160415649414</v>
      </c>
      <c r="G2978" t="n">
        <v>54.07733917236328</v>
      </c>
      <c r="H2978" t="n">
        <v>1227.800048828125</v>
      </c>
      <c r="I2978" t="n">
        <v>70.54293823242188</v>
      </c>
      <c r="J2978" t="n">
        <v>102.0342102050781</v>
      </c>
      <c r="K2978" t="n">
        <v>139.5443725585938</v>
      </c>
      <c r="L2978" t="n">
        <v>310.7911071777344</v>
      </c>
      <c r="M2978" t="n">
        <v>161.3056182861328</v>
      </c>
      <c r="N2978" t="n">
        <v>101.0941390991211</v>
      </c>
      <c r="O2978" t="n">
        <v>62.18315124511719</v>
      </c>
      <c r="P2978" t="n">
        <v>248.9367370605469</v>
      </c>
      <c r="Q2978" t="n">
        <v>97.71842193603516</v>
      </c>
      <c r="R2978" t="n">
        <v>112.4000015258789</v>
      </c>
      <c r="S2978" t="n">
        <v>68.66178894042969</v>
      </c>
      <c r="T2978" t="n">
        <v>46.73354721069336</v>
      </c>
      <c r="U2978" t="n">
        <v>42.94105529785156</v>
      </c>
      <c r="V2978" t="n">
        <v>53.88896942138672</v>
      </c>
      <c r="W2978" t="n">
        <v>23.32540321350098</v>
      </c>
      <c r="X2978" t="n">
        <v>64.77115631103516</v>
      </c>
      <c r="Y2978" t="n">
        <v>64.40861511230469</v>
      </c>
      <c r="Z2978" t="n">
        <v>49.495849609375</v>
      </c>
      <c r="AA2978" t="n">
        <v>28.29953193664551</v>
      </c>
      <c r="AB2978" t="n">
        <v>48.99856948852539</v>
      </c>
      <c r="AC2978" t="n">
        <v>81.67725372314453</v>
      </c>
      <c r="AD2978" t="n">
        <v>99.69551086425781</v>
      </c>
    </row>
    <row r="2979">
      <c r="A2979" s="76" t="n">
        <v>43398</v>
      </c>
      <c r="B2979" t="n">
        <v>96.06517028808594</v>
      </c>
      <c r="C2979" t="n">
        <v>88.89029693603516</v>
      </c>
      <c r="D2979" t="n">
        <v>23.55999946594238</v>
      </c>
      <c r="E2979" t="n">
        <v>96.68000030517578</v>
      </c>
      <c r="F2979" t="n">
        <v>35.84973526000977</v>
      </c>
      <c r="G2979" t="n">
        <v>54.75905609130859</v>
      </c>
      <c r="H2979" t="n">
        <v>1229.099975585938</v>
      </c>
      <c r="I2979" t="n">
        <v>70.68498229980469</v>
      </c>
      <c r="J2979" t="n">
        <v>103.2052993774414</v>
      </c>
      <c r="K2979" t="n">
        <v>142.5656585693359</v>
      </c>
      <c r="L2979" t="n">
        <v>315.4127807617188</v>
      </c>
      <c r="M2979" t="n">
        <v>166.8860473632812</v>
      </c>
      <c r="N2979" t="n">
        <v>104.0027694702148</v>
      </c>
      <c r="O2979" t="n">
        <v>63.48378753662109</v>
      </c>
      <c r="P2979" t="n">
        <v>253.4027557373047</v>
      </c>
      <c r="Q2979" t="n">
        <v>97.30755615234375</v>
      </c>
      <c r="R2979" t="n">
        <v>113.6800003051758</v>
      </c>
      <c r="S2979" t="n">
        <v>69.54095458984375</v>
      </c>
      <c r="T2979" t="n">
        <v>47.3349494934082</v>
      </c>
      <c r="U2979" t="n">
        <v>44.36371612548828</v>
      </c>
      <c r="V2979" t="n">
        <v>54.54864501953125</v>
      </c>
      <c r="W2979" t="n">
        <v>23.68582153320312</v>
      </c>
      <c r="X2979" t="n">
        <v>65.22911071777344</v>
      </c>
      <c r="Y2979" t="n">
        <v>66.62364196777344</v>
      </c>
      <c r="Z2979" t="n">
        <v>49.61337280273438</v>
      </c>
      <c r="AA2979" t="n">
        <v>28.63622093200684</v>
      </c>
      <c r="AB2979" t="n">
        <v>48.23559951782227</v>
      </c>
      <c r="AC2979" t="n">
        <v>82.73459625244141</v>
      </c>
      <c r="AD2979" t="n">
        <v>102.7075653076172</v>
      </c>
    </row>
    <row r="2980">
      <c r="A2980" s="76" t="n">
        <v>43399</v>
      </c>
      <c r="B2980" t="n">
        <v>96.28543090820312</v>
      </c>
      <c r="C2980" t="n">
        <v>88.90000915527344</v>
      </c>
      <c r="D2980" t="n">
        <v>23.76000022888184</v>
      </c>
      <c r="E2980" t="n">
        <v>96.36000061035156</v>
      </c>
      <c r="F2980" t="n">
        <v>35.43735885620117</v>
      </c>
      <c r="G2980" t="n">
        <v>54.38721084594727</v>
      </c>
      <c r="H2980" t="n">
        <v>1232.5</v>
      </c>
      <c r="I2980" t="n">
        <v>70.36753845214844</v>
      </c>
      <c r="J2980" t="n">
        <v>102.8281784057617</v>
      </c>
      <c r="K2980" t="n">
        <v>141.0072021484375</v>
      </c>
      <c r="L2980" t="n">
        <v>311.8988647460938</v>
      </c>
      <c r="M2980" t="n">
        <v>162.5933990478516</v>
      </c>
      <c r="N2980" t="n">
        <v>101.3142013549805</v>
      </c>
      <c r="O2980" t="n">
        <v>62.91415786743164</v>
      </c>
      <c r="P2980" t="n">
        <v>248.9461212158203</v>
      </c>
      <c r="Q2980" t="n">
        <v>97.79883575439453</v>
      </c>
      <c r="R2980" t="n">
        <v>114.6399993896484</v>
      </c>
      <c r="S2980" t="n">
        <v>67.87055969238281</v>
      </c>
      <c r="T2980" t="n">
        <v>47.05738067626953</v>
      </c>
      <c r="U2980" t="n">
        <v>43.16365051269531</v>
      </c>
      <c r="V2980" t="n">
        <v>54.14144897460938</v>
      </c>
      <c r="W2980" t="n">
        <v>23.34389114379883</v>
      </c>
      <c r="X2980" t="n">
        <v>64.58422088623047</v>
      </c>
      <c r="Y2980" t="n">
        <v>65.29078674316406</v>
      </c>
      <c r="Z2980" t="n">
        <v>48.66413879394531</v>
      </c>
      <c r="AA2980" t="n">
        <v>27.89196395874023</v>
      </c>
      <c r="AB2980" t="n">
        <v>47.34842681884766</v>
      </c>
      <c r="AC2980" t="n">
        <v>81.79889678955078</v>
      </c>
      <c r="AD2980" t="n">
        <v>99.51268768310547</v>
      </c>
    </row>
    <row r="2981">
      <c r="A2981" s="76" t="n">
        <v>43402</v>
      </c>
      <c r="B2981" t="n">
        <v>96.1844482421875</v>
      </c>
      <c r="C2981" t="n">
        <v>88.90000915527344</v>
      </c>
      <c r="D2981" t="n">
        <v>23.44000053405762</v>
      </c>
      <c r="E2981" t="n">
        <v>96.58000183105469</v>
      </c>
      <c r="F2981" t="n">
        <v>34.8233642578125</v>
      </c>
      <c r="G2981" t="n">
        <v>54.23669815063477</v>
      </c>
      <c r="H2981" t="n">
        <v>1224.5</v>
      </c>
      <c r="I2981" t="n">
        <v>70.30070495605469</v>
      </c>
      <c r="J2981" t="n">
        <v>101.8357162475586</v>
      </c>
      <c r="K2981" t="n">
        <v>140.2327728271484</v>
      </c>
      <c r="L2981" t="n">
        <v>310.6096496582031</v>
      </c>
      <c r="M2981" t="n">
        <v>159.2470855712891</v>
      </c>
      <c r="N2981" t="n">
        <v>100.4530944824219</v>
      </c>
      <c r="O2981" t="n">
        <v>62.77175903320312</v>
      </c>
      <c r="P2981" t="n">
        <v>247.5668640136719</v>
      </c>
      <c r="Q2981" t="n">
        <v>97.70056915283203</v>
      </c>
      <c r="R2981" t="n">
        <v>112.879997253418</v>
      </c>
      <c r="S2981" t="n">
        <v>68.73213195800781</v>
      </c>
      <c r="T2981" t="n">
        <v>46.94635772705078</v>
      </c>
      <c r="U2981" t="n">
        <v>42.4958610534668</v>
      </c>
      <c r="V2981" t="n">
        <v>53.13158416748047</v>
      </c>
      <c r="W2981" t="n">
        <v>23.54719734191895</v>
      </c>
      <c r="X2981" t="n">
        <v>63.50937652587891</v>
      </c>
      <c r="Y2981" t="n">
        <v>64.18806457519531</v>
      </c>
      <c r="Z2981" t="n">
        <v>49.22463989257812</v>
      </c>
      <c r="AA2981" t="n">
        <v>28.35269546508789</v>
      </c>
      <c r="AB2981" t="n">
        <v>48.01380920410156</v>
      </c>
      <c r="AC2981" t="n">
        <v>82.00473022460938</v>
      </c>
      <c r="AD2981" t="n">
        <v>98.63698577880859</v>
      </c>
    </row>
    <row r="2982">
      <c r="A2982" s="76" t="n">
        <v>43403</v>
      </c>
      <c r="B2982" t="n">
        <v>96.04676055908203</v>
      </c>
      <c r="C2982" t="n">
        <v>88.90000915527344</v>
      </c>
      <c r="D2982" t="n">
        <v>23.29000091552734</v>
      </c>
      <c r="E2982" t="n">
        <v>97.01000213623047</v>
      </c>
      <c r="F2982" t="n">
        <v>35.50150680541992</v>
      </c>
      <c r="G2982" t="n">
        <v>54.89186477661133</v>
      </c>
      <c r="H2982" t="n">
        <v>1222.599975585938</v>
      </c>
      <c r="I2982" t="n">
        <v>70.46778869628906</v>
      </c>
      <c r="J2982" t="n">
        <v>102.8479995727539</v>
      </c>
      <c r="K2982" t="n">
        <v>143.1584320068359</v>
      </c>
      <c r="L2982" t="n">
        <v>316.0812072753906</v>
      </c>
      <c r="M2982" t="n">
        <v>161.8714447021484</v>
      </c>
      <c r="N2982" t="n">
        <v>101.6586456298828</v>
      </c>
      <c r="O2982" t="n">
        <v>64.1483154296875</v>
      </c>
      <c r="P2982" t="n">
        <v>251.2353973388672</v>
      </c>
      <c r="Q2982" t="n">
        <v>97.44155883789062</v>
      </c>
      <c r="R2982" t="n">
        <v>112.2399978637695</v>
      </c>
      <c r="S2982" t="n">
        <v>69.67282867431641</v>
      </c>
      <c r="T2982" t="n">
        <v>48.01962280273438</v>
      </c>
      <c r="U2982" t="n">
        <v>43.65721893310547</v>
      </c>
      <c r="V2982" t="n">
        <v>54.361328125</v>
      </c>
      <c r="W2982" t="n">
        <v>23.95382690429688</v>
      </c>
      <c r="X2982" t="n">
        <v>64.81786346435547</v>
      </c>
      <c r="Y2982" t="n">
        <v>64.90723419189453</v>
      </c>
      <c r="Z2982" t="n">
        <v>50.20100402832031</v>
      </c>
      <c r="AA2982" t="n">
        <v>28.82228469848633</v>
      </c>
      <c r="AB2982" t="n">
        <v>48.20011520385742</v>
      </c>
      <c r="AC2982" t="n">
        <v>82.88431549072266</v>
      </c>
      <c r="AD2982" t="n">
        <v>100.1189346313477</v>
      </c>
    </row>
    <row r="2983">
      <c r="A2983" s="76" t="n">
        <v>43404</v>
      </c>
      <c r="B2983" t="n">
        <v>96.00086975097656</v>
      </c>
      <c r="C2983" t="n">
        <v>88.90971374511719</v>
      </c>
      <c r="D2983" t="n">
        <v>23.15999984741211</v>
      </c>
      <c r="E2983" t="n">
        <v>97.12999725341797</v>
      </c>
      <c r="F2983" t="n">
        <v>35.88639068603516</v>
      </c>
      <c r="G2983" t="n">
        <v>55.29911804199219</v>
      </c>
      <c r="H2983" t="n">
        <v>1212.300048828125</v>
      </c>
      <c r="I2983" t="n">
        <v>70.46778869628906</v>
      </c>
      <c r="J2983" t="n">
        <v>103.2846908569336</v>
      </c>
      <c r="K2983" t="n">
        <v>143.4452514648438</v>
      </c>
      <c r="L2983" t="n">
        <v>317.1697692871094</v>
      </c>
      <c r="M2983" t="n">
        <v>165.6763000488281</v>
      </c>
      <c r="N2983" t="n">
        <v>102.9216003417969</v>
      </c>
      <c r="O2983" t="n">
        <v>64.11985778808594</v>
      </c>
      <c r="P2983" t="n">
        <v>253.9188842773438</v>
      </c>
      <c r="Q2983" t="n">
        <v>97.21825408935547</v>
      </c>
      <c r="R2983" t="n">
        <v>110.3199996948242</v>
      </c>
      <c r="S2983" t="n">
        <v>68.85520935058594</v>
      </c>
      <c r="T2983" t="n">
        <v>48.67653274536133</v>
      </c>
      <c r="U2983" t="n">
        <v>44.55727386474609</v>
      </c>
      <c r="V2983" t="n">
        <v>54.69524765014648</v>
      </c>
      <c r="W2983" t="n">
        <v>24.28651428222656</v>
      </c>
      <c r="X2983" t="n">
        <v>65.31326293945312</v>
      </c>
      <c r="Y2983" t="n">
        <v>66.45103454589844</v>
      </c>
      <c r="Z2983" t="n">
        <v>49.73088836669922</v>
      </c>
      <c r="AA2983" t="n">
        <v>28.43243598937988</v>
      </c>
      <c r="AB2983" t="n">
        <v>47.63232421875</v>
      </c>
      <c r="AC2983" t="n">
        <v>82.99658203125</v>
      </c>
      <c r="AD2983" t="n">
        <v>101.4084167480469</v>
      </c>
    </row>
    <row r="2984">
      <c r="A2984" s="76" t="n">
        <v>43405</v>
      </c>
      <c r="B2984" t="n">
        <v>96.24345397949219</v>
      </c>
      <c r="C2984" t="n">
        <v>88.92913818359375</v>
      </c>
      <c r="D2984" t="n">
        <v>23.23999977111816</v>
      </c>
      <c r="E2984" t="n">
        <v>96.27999877929688</v>
      </c>
      <c r="F2984" t="n">
        <v>37.16936111450195</v>
      </c>
      <c r="G2984" t="n">
        <v>56.00740051269531</v>
      </c>
      <c r="H2984" t="n">
        <v>1236</v>
      </c>
      <c r="I2984" t="n">
        <v>70.79100799560547</v>
      </c>
      <c r="J2984" t="n">
        <v>107.254524230957</v>
      </c>
      <c r="K2984" t="n">
        <v>146.7534027099609</v>
      </c>
      <c r="L2984" t="n">
        <v>323.4435119628906</v>
      </c>
      <c r="M2984" t="n">
        <v>167.8616638183594</v>
      </c>
      <c r="N2984" t="n">
        <v>104.8734436035156</v>
      </c>
      <c r="O2984" t="n">
        <v>65.33502197265625</v>
      </c>
      <c r="P2984" t="n">
        <v>256.6209716796875</v>
      </c>
      <c r="Q2984" t="n">
        <v>97.09395599365234</v>
      </c>
      <c r="R2984" t="n">
        <v>107.6800003051758</v>
      </c>
      <c r="S2984" t="n">
        <v>69.18050384521484</v>
      </c>
      <c r="T2984" t="n">
        <v>50.0458869934082</v>
      </c>
      <c r="U2984" t="n">
        <v>44.81858825683594</v>
      </c>
      <c r="V2984" t="n">
        <v>55.1594352722168</v>
      </c>
      <c r="W2984" t="n">
        <v>24.39741516113281</v>
      </c>
      <c r="X2984" t="n">
        <v>66.46286773681641</v>
      </c>
      <c r="Y2984" t="n">
        <v>67.22772979736328</v>
      </c>
      <c r="Z2984" t="n">
        <v>50.08347320556641</v>
      </c>
      <c r="AA2984" t="n">
        <v>28.53875732421875</v>
      </c>
      <c r="AB2984" t="n">
        <v>47.41939926147461</v>
      </c>
      <c r="AC2984" t="n">
        <v>84.04456329345703</v>
      </c>
      <c r="AD2984" t="n">
        <v>103.4774169921875</v>
      </c>
    </row>
    <row r="2985">
      <c r="A2985" s="76" t="n">
        <v>43406</v>
      </c>
      <c r="B2985" t="n">
        <v>95.95751190185547</v>
      </c>
      <c r="C2985" t="n">
        <v>88.92913818359375</v>
      </c>
      <c r="D2985" t="n">
        <v>23.36000061035156</v>
      </c>
      <c r="E2985" t="n">
        <v>96.54000091552734</v>
      </c>
      <c r="F2985" t="n">
        <v>37.40762710571289</v>
      </c>
      <c r="G2985" t="n">
        <v>56.08708953857422</v>
      </c>
      <c r="H2985" t="n">
        <v>1230.900024414062</v>
      </c>
      <c r="I2985" t="n">
        <v>70.74903106689453</v>
      </c>
      <c r="J2985" t="n">
        <v>107.284294128418</v>
      </c>
      <c r="K2985" t="n">
        <v>147.2410278320312</v>
      </c>
      <c r="L2985" t="n">
        <v>323.7872619628906</v>
      </c>
      <c r="M2985" t="n">
        <v>165.2470092773438</v>
      </c>
      <c r="N2985" t="n">
        <v>105.370964050293</v>
      </c>
      <c r="O2985" t="n">
        <v>65.70526885986328</v>
      </c>
      <c r="P2985" t="n">
        <v>255.1010437011719</v>
      </c>
      <c r="Q2985" t="n">
        <v>96.79896545410156</v>
      </c>
      <c r="R2985" t="n">
        <v>106.4800033569336</v>
      </c>
      <c r="S2985" t="n">
        <v>68.60905456542969</v>
      </c>
      <c r="T2985" t="n">
        <v>49.92560195922852</v>
      </c>
      <c r="U2985" t="n">
        <v>44.36371612548828</v>
      </c>
      <c r="V2985" t="n">
        <v>55.02099227905273</v>
      </c>
      <c r="W2985" t="n">
        <v>24.37892723083496</v>
      </c>
      <c r="X2985" t="n">
        <v>66.35071563720703</v>
      </c>
      <c r="Y2985" t="n">
        <v>65.9140625</v>
      </c>
      <c r="Z2985" t="n">
        <v>49.8213005065918</v>
      </c>
      <c r="AA2985" t="n">
        <v>28.29953193664551</v>
      </c>
      <c r="AB2985" t="n">
        <v>47.15324783325195</v>
      </c>
      <c r="AC2985" t="n">
        <v>83.52059173583984</v>
      </c>
      <c r="AD2985" t="n">
        <v>103.9008178710938</v>
      </c>
    </row>
    <row r="2986">
      <c r="A2986" s="76" t="n">
        <v>43409</v>
      </c>
      <c r="B2986" t="n">
        <v>96.0220947265625</v>
      </c>
      <c r="C2986" t="n">
        <v>88.93886566162109</v>
      </c>
      <c r="D2986" t="n">
        <v>23.45000076293945</v>
      </c>
      <c r="E2986" t="n">
        <v>96.34999847412109</v>
      </c>
      <c r="F2986" t="n">
        <v>37.50842666625977</v>
      </c>
      <c r="G2986" t="n">
        <v>56.08708953857422</v>
      </c>
      <c r="H2986" t="n">
        <v>1229.800048828125</v>
      </c>
      <c r="I2986" t="n">
        <v>70.80780029296875</v>
      </c>
      <c r="J2986" t="n">
        <v>107.2148132324219</v>
      </c>
      <c r="K2986" t="n">
        <v>147.1263275146484</v>
      </c>
      <c r="L2986" t="n">
        <v>325.3914794921875</v>
      </c>
      <c r="M2986" t="n">
        <v>164.8372650146484</v>
      </c>
      <c r="N2986" t="n">
        <v>104.9882583618164</v>
      </c>
      <c r="O2986" t="n">
        <v>65.76224517822266</v>
      </c>
      <c r="P2986" t="n">
        <v>256.5084533691406</v>
      </c>
      <c r="Q2986" t="n">
        <v>96.97775268554688</v>
      </c>
      <c r="R2986" t="n">
        <v>106.4000015258789</v>
      </c>
      <c r="S2986" t="n">
        <v>69.62886810302734</v>
      </c>
      <c r="T2986" t="n">
        <v>50.07363891601562</v>
      </c>
      <c r="U2986" t="n">
        <v>44.17983627319336</v>
      </c>
      <c r="V2986" t="n">
        <v>55.94127655029297</v>
      </c>
      <c r="W2986" t="n">
        <v>24.76706504821777</v>
      </c>
      <c r="X2986" t="n">
        <v>66.69654083251953</v>
      </c>
      <c r="Y2986" t="n">
        <v>65.84696197509766</v>
      </c>
      <c r="Z2986" t="n">
        <v>50.44508361816406</v>
      </c>
      <c r="AA2986" t="n">
        <v>28.76912498474121</v>
      </c>
      <c r="AB2986" t="n">
        <v>47.81863403320312</v>
      </c>
      <c r="AC2986" t="n">
        <v>84.25978088378906</v>
      </c>
      <c r="AD2986" t="n">
        <v>104.045166015625</v>
      </c>
    </row>
    <row r="2987">
      <c r="A2987" s="76" t="n">
        <v>43410</v>
      </c>
      <c r="B2987" t="n">
        <v>96.03132629394531</v>
      </c>
      <c r="C2987" t="n">
        <v>88.93886566162109</v>
      </c>
      <c r="D2987" t="n">
        <v>23.30999946594238</v>
      </c>
      <c r="E2987" t="n">
        <v>96.31999969482422</v>
      </c>
      <c r="F2987" t="n">
        <v>37.44427871704102</v>
      </c>
      <c r="G2987" t="n">
        <v>56.31727981567383</v>
      </c>
      <c r="H2987" t="n">
        <v>1223.800048828125</v>
      </c>
      <c r="I2987" t="n">
        <v>70.99250793457031</v>
      </c>
      <c r="J2987" t="n">
        <v>107.681266784668</v>
      </c>
      <c r="K2987" t="n">
        <v>147.8529968261719</v>
      </c>
      <c r="L2987" t="n">
        <v>327.2631225585938</v>
      </c>
      <c r="M2987" t="n">
        <v>166.0860290527344</v>
      </c>
      <c r="N2987" t="n">
        <v>105.5527572631836</v>
      </c>
      <c r="O2987" t="n">
        <v>66.14199066162109</v>
      </c>
      <c r="P2987" t="n">
        <v>258.131591796875</v>
      </c>
      <c r="Q2987" t="n">
        <v>96.94200897216797</v>
      </c>
      <c r="R2987" t="n">
        <v>105.4400024414062</v>
      </c>
      <c r="S2987" t="n">
        <v>69.98052215576172</v>
      </c>
      <c r="T2987" t="n">
        <v>50.8970947265625</v>
      </c>
      <c r="U2987" t="n">
        <v>44.44114303588867</v>
      </c>
      <c r="V2987" t="n">
        <v>56.20187759399414</v>
      </c>
      <c r="W2987" t="n">
        <v>24.89644813537598</v>
      </c>
      <c r="X2987" t="n">
        <v>67.39752197265625</v>
      </c>
      <c r="Y2987" t="n">
        <v>66.25925445556641</v>
      </c>
      <c r="Z2987" t="n">
        <v>50.75245666503906</v>
      </c>
      <c r="AA2987" t="n">
        <v>28.9286060333252</v>
      </c>
      <c r="AB2987" t="n">
        <v>48.13800430297852</v>
      </c>
      <c r="AC2987" t="n">
        <v>84.69019317626953</v>
      </c>
      <c r="AD2987" t="n">
        <v>104.5070724487305</v>
      </c>
    </row>
    <row r="2988">
      <c r="A2988" s="76" t="n">
        <v>43411</v>
      </c>
      <c r="B2988" t="n">
        <v>96.11435699462891</v>
      </c>
      <c r="C2988" t="n">
        <v>88.94862365722656</v>
      </c>
      <c r="D2988" t="n">
        <v>23.29999923706055</v>
      </c>
      <c r="E2988" t="n">
        <v>96</v>
      </c>
      <c r="F2988" t="n">
        <v>38.14991760253906</v>
      </c>
      <c r="G2988" t="n">
        <v>57.06982421875</v>
      </c>
      <c r="H2988" t="n">
        <v>1226.199951171875</v>
      </c>
      <c r="I2988" t="n">
        <v>71.40387725830078</v>
      </c>
      <c r="J2988" t="n">
        <v>110.1921691894531</v>
      </c>
      <c r="K2988" t="n">
        <v>150.5013732910156</v>
      </c>
      <c r="L2988" t="n">
        <v>332.1617736816406</v>
      </c>
      <c r="M2988" t="n">
        <v>171.2957458496094</v>
      </c>
      <c r="N2988" t="n">
        <v>107.7916412353516</v>
      </c>
      <c r="O2988" t="n">
        <v>66.98693084716797</v>
      </c>
      <c r="P2988" t="n">
        <v>263.6579284667969</v>
      </c>
      <c r="Q2988" t="n">
        <v>97.01352691650391</v>
      </c>
      <c r="R2988" t="n">
        <v>104.4800033569336</v>
      </c>
      <c r="S2988" t="n">
        <v>70.81572723388672</v>
      </c>
      <c r="T2988" t="n">
        <v>51.81307983398438</v>
      </c>
      <c r="U2988" t="n">
        <v>45.25408935546875</v>
      </c>
      <c r="V2988" t="n">
        <v>57.12215042114258</v>
      </c>
      <c r="W2988" t="n">
        <v>25.21990203857422</v>
      </c>
      <c r="X2988" t="n">
        <v>68.49104309082031</v>
      </c>
      <c r="Y2988" t="n">
        <v>68.20580291748047</v>
      </c>
      <c r="Z2988" t="n">
        <v>51.04174423217773</v>
      </c>
      <c r="AA2988" t="n">
        <v>29.2475757598877</v>
      </c>
      <c r="AB2988" t="n">
        <v>48.68806457519531</v>
      </c>
      <c r="AC2988" t="n">
        <v>87.17915344238281</v>
      </c>
      <c r="AD2988" t="n">
        <v>107.3362808227539</v>
      </c>
    </row>
    <row r="2989">
      <c r="A2989" s="76" t="n">
        <v>43412</v>
      </c>
      <c r="B2989" t="n">
        <v>95.9390869140625</v>
      </c>
      <c r="C2989" t="n">
        <v>88.95831298828125</v>
      </c>
      <c r="D2989" t="n">
        <v>23.17000007629395</v>
      </c>
      <c r="E2989" t="n">
        <v>96.63999938964844</v>
      </c>
      <c r="F2989" t="n">
        <v>37.16019439697266</v>
      </c>
      <c r="G2989" t="n">
        <v>56.51206207275391</v>
      </c>
      <c r="H2989" t="n">
        <v>1222.900024414062</v>
      </c>
      <c r="I2989" t="n">
        <v>71.22754669189453</v>
      </c>
      <c r="J2989" t="n">
        <v>109.3386611938477</v>
      </c>
      <c r="K2989" t="n">
        <v>150.0997924804688</v>
      </c>
      <c r="L2989" t="n">
        <v>330.8822021484375</v>
      </c>
      <c r="M2989" t="n">
        <v>170.2031097412109</v>
      </c>
      <c r="N2989" t="n">
        <v>107.2749938964844</v>
      </c>
      <c r="O2989" t="n">
        <v>66.79705047607422</v>
      </c>
      <c r="P2989" t="n">
        <v>263.1794128417969</v>
      </c>
      <c r="Q2989" t="n">
        <v>96.87944793701172</v>
      </c>
      <c r="R2989" t="n">
        <v>102.7200012207031</v>
      </c>
      <c r="S2989" t="n">
        <v>70.86847686767578</v>
      </c>
      <c r="T2989" t="n">
        <v>51.59102249145508</v>
      </c>
      <c r="U2989" t="n">
        <v>44.8282470703125</v>
      </c>
      <c r="V2989" t="n">
        <v>55.88427352905273</v>
      </c>
      <c r="W2989" t="n">
        <v>25.29383087158203</v>
      </c>
      <c r="X2989" t="n">
        <v>68.37890625</v>
      </c>
      <c r="Y2989" t="n">
        <v>68.14826965332031</v>
      </c>
      <c r="Z2989" t="n">
        <v>51.06887435913086</v>
      </c>
      <c r="AA2989" t="n">
        <v>29.30960083007812</v>
      </c>
      <c r="AB2989" t="n">
        <v>48.60821533203125</v>
      </c>
      <c r="AC2989" t="n">
        <v>87.2259521484375</v>
      </c>
      <c r="AD2989" t="n">
        <v>107.3651428222656</v>
      </c>
    </row>
    <row r="2990">
      <c r="A2990" s="76" t="n">
        <v>43413</v>
      </c>
      <c r="B2990" t="n">
        <v>96.05899047851562</v>
      </c>
      <c r="C2990" t="n">
        <v>88.97777557373047</v>
      </c>
      <c r="D2990" t="n">
        <v>23.01000022888184</v>
      </c>
      <c r="E2990" t="n">
        <v>96.91000366210938</v>
      </c>
      <c r="F2990" t="n">
        <v>36.47289657592773</v>
      </c>
      <c r="G2990" t="n">
        <v>56.14020538330078</v>
      </c>
      <c r="H2990" t="n">
        <v>1206.400024414062</v>
      </c>
      <c r="I2990" t="n">
        <v>70.82459259033203</v>
      </c>
      <c r="J2990" t="n">
        <v>106.9170761108398</v>
      </c>
      <c r="K2990" t="n">
        <v>147.3175506591797</v>
      </c>
      <c r="L2990" t="n">
        <v>327.3967895507812</v>
      </c>
      <c r="M2990" t="n">
        <v>167.3348083496094</v>
      </c>
      <c r="N2990" t="n">
        <v>106.2129516601562</v>
      </c>
      <c r="O2990" t="n">
        <v>65.70526885986328</v>
      </c>
      <c r="P2990" t="n">
        <v>260.6085510253906</v>
      </c>
      <c r="Q2990" t="n">
        <v>97.11185455322266</v>
      </c>
      <c r="R2990" t="n">
        <v>101.5999984741211</v>
      </c>
      <c r="S2990" t="n">
        <v>70.85968017578125</v>
      </c>
      <c r="T2990" t="n">
        <v>50.86933517456055</v>
      </c>
      <c r="U2990" t="n">
        <v>43.90885162353516</v>
      </c>
      <c r="V2990" t="n">
        <v>55.78653335571289</v>
      </c>
      <c r="W2990" t="n">
        <v>25.06279754638672</v>
      </c>
      <c r="X2990" t="n">
        <v>67.68724822998047</v>
      </c>
      <c r="Y2990" t="n">
        <v>66.96884918212891</v>
      </c>
      <c r="Z2990" t="n">
        <v>51.3671989440918</v>
      </c>
      <c r="AA2990" t="n">
        <v>29.34504127502441</v>
      </c>
      <c r="AB2990" t="n">
        <v>48.67918395996094</v>
      </c>
      <c r="AC2990" t="n">
        <v>86.97330474853516</v>
      </c>
      <c r="AD2990" t="n">
        <v>105.8735580444336</v>
      </c>
    </row>
    <row r="2991">
      <c r="A2991" s="76" t="n">
        <v>43416</v>
      </c>
      <c r="B2991" t="n">
        <v>96.21578216552734</v>
      </c>
      <c r="C2991" t="n">
        <v>88.96803283691406</v>
      </c>
      <c r="D2991" t="n">
        <v>23.06999969482422</v>
      </c>
      <c r="E2991" t="n">
        <v>97.54000091552734</v>
      </c>
      <c r="F2991" t="n">
        <v>35.95970916748047</v>
      </c>
      <c r="G2991" t="n">
        <v>55.21943664550781</v>
      </c>
      <c r="H2991" t="n">
        <v>1201.300048828125</v>
      </c>
      <c r="I2991" t="n">
        <v>70.38803100585938</v>
      </c>
      <c r="J2991" t="n">
        <v>103.6618270874023</v>
      </c>
      <c r="K2991" t="n">
        <v>144.4013977050781</v>
      </c>
      <c r="L2991" t="n">
        <v>322.2499694824219</v>
      </c>
      <c r="M2991" t="n">
        <v>162.2714691162109</v>
      </c>
      <c r="N2991" t="n">
        <v>103.4478454589844</v>
      </c>
      <c r="O2991" t="n">
        <v>64.528076171875</v>
      </c>
      <c r="P2991" t="n">
        <v>255.739013671875</v>
      </c>
      <c r="Q2991" t="n">
        <v>97.31745910644531</v>
      </c>
      <c r="R2991" t="n">
        <v>99.83999633789062</v>
      </c>
      <c r="S2991" t="n">
        <v>71.00033569335938</v>
      </c>
      <c r="T2991" t="n">
        <v>50.11990737915039</v>
      </c>
      <c r="U2991" t="n">
        <v>43.2507438659668</v>
      </c>
      <c r="V2991" t="n">
        <v>54.63007736206055</v>
      </c>
      <c r="W2991" t="n">
        <v>24.56375885009766</v>
      </c>
      <c r="X2991" t="n">
        <v>66.35071563720703</v>
      </c>
      <c r="Y2991" t="n">
        <v>64.60996246337891</v>
      </c>
      <c r="Z2991" t="n">
        <v>51.09598541259766</v>
      </c>
      <c r="AA2991" t="n">
        <v>29.40705871582031</v>
      </c>
      <c r="AB2991" t="n">
        <v>48.65257263183594</v>
      </c>
      <c r="AC2991" t="n">
        <v>85.79434204101562</v>
      </c>
      <c r="AD2991" t="n">
        <v>103.7468414306641</v>
      </c>
    </row>
    <row r="2992">
      <c r="A2992" s="76" t="n">
        <v>43417</v>
      </c>
      <c r="B2992" t="n">
        <v>96.252685546875</v>
      </c>
      <c r="C2992" t="n">
        <v>88.97777557373047</v>
      </c>
      <c r="D2992" t="n">
        <v>22.84000015258789</v>
      </c>
      <c r="E2992" t="n">
        <v>97.30000305175781</v>
      </c>
      <c r="F2992" t="n">
        <v>36.37208557128906</v>
      </c>
      <c r="G2992" t="n">
        <v>55.4584846496582</v>
      </c>
      <c r="H2992" t="n">
        <v>1199.199951171875</v>
      </c>
      <c r="I2992" t="n">
        <v>70.27050018310547</v>
      </c>
      <c r="J2992" t="n">
        <v>103.2449951171875</v>
      </c>
      <c r="K2992" t="n">
        <v>143.9424896240234</v>
      </c>
      <c r="L2992" t="n">
        <v>322.2594604492188</v>
      </c>
      <c r="M2992" t="n">
        <v>162.4080352783203</v>
      </c>
      <c r="N2992" t="n">
        <v>104.0123519897461</v>
      </c>
      <c r="O2992" t="n">
        <v>64.34769439697266</v>
      </c>
      <c r="P2992" t="n">
        <v>255.2605285644531</v>
      </c>
      <c r="Q2992" t="n">
        <v>97.23699951171875</v>
      </c>
      <c r="R2992" t="n">
        <v>93.51999664306641</v>
      </c>
      <c r="S2992" t="n">
        <v>70.93002319335938</v>
      </c>
      <c r="T2992" t="n">
        <v>49.97186660766602</v>
      </c>
      <c r="U2992" t="n">
        <v>43.11526107788086</v>
      </c>
      <c r="V2992" t="n">
        <v>53.37590026855469</v>
      </c>
      <c r="W2992" t="n">
        <v>24.70237922668457</v>
      </c>
      <c r="X2992" t="n">
        <v>66.6497802734375</v>
      </c>
      <c r="Y2992" t="n">
        <v>64.68668365478516</v>
      </c>
      <c r="Z2992" t="n">
        <v>50.97846603393555</v>
      </c>
      <c r="AA2992" t="n">
        <v>29.46907806396484</v>
      </c>
      <c r="AB2992" t="n">
        <v>48.85662078857422</v>
      </c>
      <c r="AC2992" t="n">
        <v>85.19548797607422</v>
      </c>
      <c r="AD2992" t="n">
        <v>103.6987457275391</v>
      </c>
    </row>
    <row r="2993">
      <c r="A2993" s="76" t="n">
        <v>43418</v>
      </c>
      <c r="B2993" t="n">
        <v>96.26190948486328</v>
      </c>
      <c r="C2993" t="n">
        <v>88.96803283691406</v>
      </c>
      <c r="D2993" t="n">
        <v>23.67000007629395</v>
      </c>
      <c r="E2993" t="n">
        <v>96.80000305175781</v>
      </c>
      <c r="F2993" t="n">
        <v>36.59202575683594</v>
      </c>
      <c r="G2993" t="n">
        <v>55.50275421142578</v>
      </c>
      <c r="H2993" t="n">
        <v>1207.900024414062</v>
      </c>
      <c r="I2993" t="n">
        <v>70.13616180419922</v>
      </c>
      <c r="J2993" t="n">
        <v>101.1509246826172</v>
      </c>
      <c r="K2993" t="n">
        <v>142.8907470703125</v>
      </c>
      <c r="L2993" t="n">
        <v>320.3114929199219</v>
      </c>
      <c r="M2993" t="n">
        <v>161.1690673828125</v>
      </c>
      <c r="N2993" t="n">
        <v>103.6487655639648</v>
      </c>
      <c r="O2993" t="n">
        <v>63.92047119140625</v>
      </c>
      <c r="P2993" t="n">
        <v>253.515380859375</v>
      </c>
      <c r="Q2993" t="n">
        <v>97.24596405029297</v>
      </c>
      <c r="R2993" t="n">
        <v>95.59999847412109</v>
      </c>
      <c r="S2993" t="n">
        <v>70.75417327880859</v>
      </c>
      <c r="T2993" t="n">
        <v>49.91635131835938</v>
      </c>
      <c r="U2993" t="n">
        <v>43.32817077636719</v>
      </c>
      <c r="V2993" t="n">
        <v>53.28631973266602</v>
      </c>
      <c r="W2993" t="n">
        <v>24.36968803405762</v>
      </c>
      <c r="X2993" t="n">
        <v>66.42549133300781</v>
      </c>
      <c r="Y2993" t="n">
        <v>63.90999221801758</v>
      </c>
      <c r="Z2993" t="n">
        <v>50.63492965698242</v>
      </c>
      <c r="AA2993" t="n">
        <v>29.46022033691406</v>
      </c>
      <c r="AB2993" t="n">
        <v>48.35093307495117</v>
      </c>
      <c r="AC2993" t="n">
        <v>84.51242828369141</v>
      </c>
      <c r="AD2993" t="n">
        <v>102.9192657470703</v>
      </c>
    </row>
    <row r="2994">
      <c r="A2994" s="76" t="n">
        <v>43419</v>
      </c>
      <c r="B2994" t="n">
        <v>96.38185119628906</v>
      </c>
      <c r="C2994" t="n">
        <v>88.99722290039062</v>
      </c>
      <c r="D2994" t="n">
        <v>22.95999908447266</v>
      </c>
      <c r="E2994" t="n">
        <v>96.93000030517578</v>
      </c>
      <c r="F2994" t="n">
        <v>37.40762710571289</v>
      </c>
      <c r="G2994" t="n">
        <v>55.67982482910156</v>
      </c>
      <c r="H2994" t="n">
        <v>1212.800048828125</v>
      </c>
      <c r="I2994" t="n">
        <v>70.11935424804688</v>
      </c>
      <c r="J2994" t="n">
        <v>103.3640975952148</v>
      </c>
      <c r="K2994" t="n">
        <v>144.9272766113281</v>
      </c>
      <c r="L2994" t="n">
        <v>324.2456665039062</v>
      </c>
      <c r="M2994" t="n">
        <v>163.9885101318359</v>
      </c>
      <c r="N2994" t="n">
        <v>103.5243835449219</v>
      </c>
      <c r="O2994" t="n">
        <v>64.69894409179688</v>
      </c>
      <c r="P2994" t="n">
        <v>256.1611938476562</v>
      </c>
      <c r="Q2994" t="n">
        <v>97.32640075683594</v>
      </c>
      <c r="R2994" t="n">
        <v>95.83999633789062</v>
      </c>
      <c r="S2994" t="n">
        <v>70.27064514160156</v>
      </c>
      <c r="T2994" t="n">
        <v>50.60102462768555</v>
      </c>
      <c r="U2994" t="n">
        <v>43.64754867553711</v>
      </c>
      <c r="V2994" t="n">
        <v>54.06814956665039</v>
      </c>
      <c r="W2994" t="n">
        <v>24.73010444641113</v>
      </c>
      <c r="X2994" t="n">
        <v>67.30404663085938</v>
      </c>
      <c r="Y2994" t="n">
        <v>65.51132965087891</v>
      </c>
      <c r="Z2994" t="n">
        <v>50.55356979370117</v>
      </c>
      <c r="AA2994" t="n">
        <v>29.2298583984375</v>
      </c>
      <c r="AB2994" t="n">
        <v>47.95170211791992</v>
      </c>
      <c r="AC2994" t="n">
        <v>85.26099395751953</v>
      </c>
      <c r="AD2994" t="n">
        <v>102.7652893066406</v>
      </c>
    </row>
    <row r="2995">
      <c r="A2995" s="76" t="n">
        <v>43420</v>
      </c>
      <c r="B2995" t="n">
        <v>96.53865051269531</v>
      </c>
      <c r="C2995" t="n">
        <v>89.00694274902344</v>
      </c>
      <c r="D2995" t="n">
        <v>23.5</v>
      </c>
      <c r="E2995" t="n">
        <v>96.47000122070312</v>
      </c>
      <c r="F2995" t="n">
        <v>37.48093795776367</v>
      </c>
      <c r="G2995" t="n">
        <v>55.74179840087891</v>
      </c>
      <c r="H2995" t="n">
        <v>1220.800048828125</v>
      </c>
      <c r="I2995" t="n">
        <v>69.90949249267578</v>
      </c>
      <c r="J2995" t="n">
        <v>104.2572937011719</v>
      </c>
      <c r="K2995" t="n">
        <v>145.2714385986328</v>
      </c>
      <c r="L2995" t="n">
        <v>324.4461364746094</v>
      </c>
      <c r="M2995" t="n">
        <v>163.4129180908203</v>
      </c>
      <c r="N2995" t="n">
        <v>103.2851791381836</v>
      </c>
      <c r="O2995" t="n">
        <v>64.89832305908203</v>
      </c>
      <c r="P2995" t="n">
        <v>256.8274230957031</v>
      </c>
      <c r="Q2995" t="n">
        <v>97.72868347167969</v>
      </c>
      <c r="R2995" t="n">
        <v>96.55999755859375</v>
      </c>
      <c r="S2995" t="n">
        <v>71.02671813964844</v>
      </c>
      <c r="T2995" t="n">
        <v>51.10990524291992</v>
      </c>
      <c r="U2995" t="n">
        <v>43.43463516235352</v>
      </c>
      <c r="V2995" t="n">
        <v>54.71151733398438</v>
      </c>
      <c r="W2995" t="n">
        <v>24.75782585144043</v>
      </c>
      <c r="X2995" t="n">
        <v>67.28536224365234</v>
      </c>
      <c r="Y2995" t="n">
        <v>65.40583801269531</v>
      </c>
      <c r="Z2995" t="n">
        <v>50.68014144897461</v>
      </c>
      <c r="AA2995" t="n">
        <v>29.64628028869629</v>
      </c>
      <c r="AB2995" t="n">
        <v>48.68806457519531</v>
      </c>
      <c r="AC2995" t="n">
        <v>86.12183380126953</v>
      </c>
      <c r="AD2995" t="n">
        <v>102.3611221313477</v>
      </c>
    </row>
    <row r="2996">
      <c r="A2996" s="76" t="n">
        <v>43423</v>
      </c>
      <c r="B2996" t="n">
        <v>96.52941131591797</v>
      </c>
      <c r="C2996" t="n">
        <v>88.99722290039062</v>
      </c>
      <c r="D2996" t="n">
        <v>23.59000015258789</v>
      </c>
      <c r="E2996" t="n">
        <v>96.19000244140625</v>
      </c>
      <c r="F2996" t="n">
        <v>36.97691345214844</v>
      </c>
      <c r="G2996" t="n">
        <v>55.25485610961914</v>
      </c>
      <c r="H2996" t="n">
        <v>1223.099975585938</v>
      </c>
      <c r="I2996" t="n">
        <v>69.69116973876953</v>
      </c>
      <c r="J2996" t="n">
        <v>102.024284362793</v>
      </c>
      <c r="K2996" t="n">
        <v>142.3266448974609</v>
      </c>
      <c r="L2996" t="n">
        <v>319.996337890625</v>
      </c>
      <c r="M2996" t="n">
        <v>158.1056671142578</v>
      </c>
      <c r="N2996" t="n">
        <v>101.0845718383789</v>
      </c>
      <c r="O2996" t="n">
        <v>63.86351776123047</v>
      </c>
      <c r="P2996" t="n">
        <v>252.4832458496094</v>
      </c>
      <c r="Q2996" t="n">
        <v>97.68399047851562</v>
      </c>
      <c r="R2996" t="n">
        <v>97.12000274658203</v>
      </c>
      <c r="S2996" t="n">
        <v>71.12342071533203</v>
      </c>
      <c r="T2996" t="n">
        <v>50.37897109985352</v>
      </c>
      <c r="U2996" t="n">
        <v>42.11843109130859</v>
      </c>
      <c r="V2996" t="n">
        <v>54.69524765014648</v>
      </c>
      <c r="W2996" t="n">
        <v>24.74858856201172</v>
      </c>
      <c r="X2996" t="n">
        <v>66.21985626220703</v>
      </c>
      <c r="Y2996" t="n">
        <v>62.91274261474609</v>
      </c>
      <c r="Z2996" t="n">
        <v>50.5987663269043</v>
      </c>
      <c r="AA2996" t="n">
        <v>29.72603034973145</v>
      </c>
      <c r="AB2996" t="n">
        <v>48.90098190307617</v>
      </c>
      <c r="AC2996" t="n">
        <v>85.02704620361328</v>
      </c>
      <c r="AD2996" t="n">
        <v>99.85911560058594</v>
      </c>
    </row>
    <row r="2997">
      <c r="A2997" s="76" t="n">
        <v>43424</v>
      </c>
      <c r="B2997" t="n">
        <v>96.49252319335938</v>
      </c>
      <c r="C2997" t="n">
        <v>89.01667022705078</v>
      </c>
      <c r="D2997" t="n">
        <v>23.1299991607666</v>
      </c>
      <c r="E2997" t="n">
        <v>96.80999755859375</v>
      </c>
      <c r="F2997" t="n">
        <v>36.17964172363281</v>
      </c>
      <c r="G2997" t="n">
        <v>54.29867935180664</v>
      </c>
      <c r="H2997" t="n">
        <v>1219</v>
      </c>
      <c r="I2997" t="n">
        <v>69.47291564941406</v>
      </c>
      <c r="J2997" t="n">
        <v>101.4089660644531</v>
      </c>
      <c r="K2997" t="n">
        <v>139.5826263427734</v>
      </c>
      <c r="L2997" t="n">
        <v>314.5151977539062</v>
      </c>
      <c r="M2997" t="n">
        <v>155.2764129638672</v>
      </c>
      <c r="N2997" t="n">
        <v>99.25710296630859</v>
      </c>
      <c r="O2997" t="n">
        <v>62.71479415893555</v>
      </c>
      <c r="P2997" t="n">
        <v>247.8107299804688</v>
      </c>
      <c r="Q2997" t="n">
        <v>97.54094696044922</v>
      </c>
      <c r="R2997" t="n">
        <v>90.16000366210938</v>
      </c>
      <c r="S2997" t="n">
        <v>70.39373779296875</v>
      </c>
      <c r="T2997" t="n">
        <v>49.46299743652344</v>
      </c>
      <c r="U2997" t="n">
        <v>41.56679153442383</v>
      </c>
      <c r="V2997" t="n">
        <v>52.90354537963867</v>
      </c>
      <c r="W2997" t="n">
        <v>24.20334434509277</v>
      </c>
      <c r="X2997" t="n">
        <v>64.84593200683594</v>
      </c>
      <c r="Y2997" t="n">
        <v>61.56070327758789</v>
      </c>
      <c r="Z2997" t="n">
        <v>49.75801467895508</v>
      </c>
      <c r="AA2997" t="n">
        <v>29.33618354797363</v>
      </c>
      <c r="AB2997" t="n">
        <v>48.69692230224609</v>
      </c>
      <c r="AC2997" t="n">
        <v>84.23172760009766</v>
      </c>
      <c r="AD2997" t="n">
        <v>97.59767150878906</v>
      </c>
    </row>
    <row r="2998">
      <c r="A2998" s="76" t="n">
        <v>43425</v>
      </c>
      <c r="B2998" t="n">
        <v>96.55709075927734</v>
      </c>
      <c r="C2998" t="n">
        <v>89.03612518310547</v>
      </c>
      <c r="D2998" t="n">
        <v>23.22999954223633</v>
      </c>
      <c r="E2998" t="n">
        <v>96.70999908447266</v>
      </c>
      <c r="F2998" t="n">
        <v>36.84861755371094</v>
      </c>
      <c r="G2998" t="n">
        <v>55.06008148193359</v>
      </c>
      <c r="H2998" t="n">
        <v>1225.800048828125</v>
      </c>
      <c r="I2998" t="n">
        <v>69.82553100585938</v>
      </c>
      <c r="J2998" t="n">
        <v>102.024284362793</v>
      </c>
      <c r="K2998" t="n">
        <v>141.5330657958984</v>
      </c>
      <c r="L2998" t="n">
        <v>317.9814147949219</v>
      </c>
      <c r="M2998" t="n">
        <v>156.4568939208984</v>
      </c>
      <c r="N2998" t="n">
        <v>100.7496948242188</v>
      </c>
      <c r="O2998" t="n">
        <v>63.29389953613281</v>
      </c>
      <c r="P2998" t="n">
        <v>248.6551971435547</v>
      </c>
      <c r="Q2998" t="n">
        <v>97.49626159667969</v>
      </c>
      <c r="R2998" t="n">
        <v>92.16000366210938</v>
      </c>
      <c r="S2998" t="n">
        <v>70.45526123046875</v>
      </c>
      <c r="T2998" t="n">
        <v>49.86083984375</v>
      </c>
      <c r="U2998" t="n">
        <v>42.06035995483398</v>
      </c>
      <c r="V2998" t="n">
        <v>53.73424530029297</v>
      </c>
      <c r="W2998" t="n">
        <v>24.22182464599609</v>
      </c>
      <c r="X2998" t="n">
        <v>65.30389404296875</v>
      </c>
      <c r="Y2998" t="n">
        <v>62.01138687133789</v>
      </c>
      <c r="Z2998" t="n">
        <v>49.36023712158203</v>
      </c>
      <c r="AA2998" t="n">
        <v>29.31845855712891</v>
      </c>
      <c r="AB2998" t="n">
        <v>47.97831726074219</v>
      </c>
      <c r="AC2998" t="n">
        <v>83.7545166015625</v>
      </c>
      <c r="AD2998" t="n">
        <v>98.61772918701172</v>
      </c>
    </row>
    <row r="2999">
      <c r="A2999" s="76" t="n">
        <v>43427</v>
      </c>
      <c r="B2999" t="n">
        <v>96.52941131591797</v>
      </c>
      <c r="C2999" t="n">
        <v>89.03612518310547</v>
      </c>
      <c r="D2999" t="n">
        <v>22.79999923706055</v>
      </c>
      <c r="E2999" t="n">
        <v>96.91999816894531</v>
      </c>
      <c r="F2999" t="n">
        <v>36.41790771484375</v>
      </c>
      <c r="G2999" t="n">
        <v>54.69707870483398</v>
      </c>
      <c r="H2999" t="n">
        <v>1221</v>
      </c>
      <c r="I2999" t="n">
        <v>69.43934631347656</v>
      </c>
      <c r="J2999" t="n">
        <v>102.4311828613281</v>
      </c>
      <c r="K2999" t="n">
        <v>141.3992156982422</v>
      </c>
      <c r="L2999" t="n">
        <v>317.4849548339844</v>
      </c>
      <c r="M2999" t="n">
        <v>155.3251800537109</v>
      </c>
      <c r="N2999" t="n">
        <v>100.5487670898438</v>
      </c>
      <c r="O2999" t="n">
        <v>63.3128776550293</v>
      </c>
      <c r="P2999" t="n">
        <v>246.9945526123047</v>
      </c>
      <c r="Q2999" t="n">
        <v>97.34427642822266</v>
      </c>
      <c r="R2999" t="n">
        <v>86.63999938964844</v>
      </c>
      <c r="S2999" t="n">
        <v>70.31460571289062</v>
      </c>
      <c r="T2999" t="n">
        <v>49.32421112060547</v>
      </c>
      <c r="U2999" t="n">
        <v>41.50871276855469</v>
      </c>
      <c r="V2999" t="n">
        <v>52.04842758178711</v>
      </c>
      <c r="W2999" t="n">
        <v>24.02775573730469</v>
      </c>
      <c r="X2999" t="n">
        <v>65.17305755615234</v>
      </c>
      <c r="Y2999" t="n">
        <v>61.44563674926758</v>
      </c>
      <c r="Z2999" t="n">
        <v>49.53200912475586</v>
      </c>
      <c r="AA2999" t="n">
        <v>29.21213531494141</v>
      </c>
      <c r="AB2999" t="n">
        <v>48.00492858886719</v>
      </c>
      <c r="AC2999" t="n">
        <v>83.87614440917969</v>
      </c>
      <c r="AD2999" t="n">
        <v>98.17506408691406</v>
      </c>
    </row>
    <row r="3000">
      <c r="A3000" s="76" t="n">
        <v>43430</v>
      </c>
      <c r="B3000" t="n">
        <v>96.51096343994141</v>
      </c>
      <c r="C3000" t="n">
        <v>89.04582214355469</v>
      </c>
      <c r="D3000" t="n">
        <v>22.61000061035156</v>
      </c>
      <c r="E3000" t="n">
        <v>97.06999969482422</v>
      </c>
      <c r="F3000" t="n">
        <v>36.86694717407227</v>
      </c>
      <c r="G3000" t="n">
        <v>55.52046203613281</v>
      </c>
      <c r="H3000" t="n">
        <v>1220.199951171875</v>
      </c>
      <c r="I3000" t="n">
        <v>69.76676177978516</v>
      </c>
      <c r="J3000" t="n">
        <v>104.1779022216797</v>
      </c>
      <c r="K3000" t="n">
        <v>143.2349395751953</v>
      </c>
      <c r="L3000" t="n">
        <v>321.5814514160156</v>
      </c>
      <c r="M3000" t="n">
        <v>158.9153747558594</v>
      </c>
      <c r="N3000" t="n">
        <v>102.3092651367188</v>
      </c>
      <c r="O3000" t="n">
        <v>63.90147399902344</v>
      </c>
      <c r="P3000" t="n">
        <v>250.9821166992188</v>
      </c>
      <c r="Q3000" t="n">
        <v>97.23699951171875</v>
      </c>
      <c r="R3000" t="n">
        <v>87.51999664306641</v>
      </c>
      <c r="S3000" t="n">
        <v>70.44647216796875</v>
      </c>
      <c r="T3000" t="n">
        <v>49.88859558105469</v>
      </c>
      <c r="U3000" t="n">
        <v>42.45715713500977</v>
      </c>
      <c r="V3000" t="n">
        <v>52.83024978637695</v>
      </c>
      <c r="W3000" t="n">
        <v>24.51754951477051</v>
      </c>
      <c r="X3000" t="n">
        <v>65.64971160888672</v>
      </c>
      <c r="Y3000" t="n">
        <v>62.83601760864258</v>
      </c>
      <c r="Z3000" t="n">
        <v>49.59529113769531</v>
      </c>
      <c r="AA3000" t="n">
        <v>29.27415657043457</v>
      </c>
      <c r="AB3000" t="n">
        <v>48.28883743286133</v>
      </c>
      <c r="AC3000" t="n">
        <v>84.69019317626953</v>
      </c>
      <c r="AD3000" t="n">
        <v>100.3787536621094</v>
      </c>
    </row>
    <row r="3001">
      <c r="A3001" s="76" t="n">
        <v>43431</v>
      </c>
      <c r="B3001" t="n">
        <v>96.53865051269531</v>
      </c>
      <c r="C3001" t="n">
        <v>89.04582214355469</v>
      </c>
      <c r="D3001" t="n">
        <v>22.51000022888184</v>
      </c>
      <c r="E3001" t="n">
        <v>97.37000274658203</v>
      </c>
      <c r="F3001" t="n">
        <v>37.12353897094727</v>
      </c>
      <c r="G3001" t="n">
        <v>55.30797576904297</v>
      </c>
      <c r="H3001" t="n">
        <v>1211.199951171875</v>
      </c>
      <c r="I3001" t="n">
        <v>69.73316955566406</v>
      </c>
      <c r="J3001" t="n">
        <v>103.9099349975586</v>
      </c>
      <c r="K3001" t="n">
        <v>142.0493469238281</v>
      </c>
      <c r="L3001" t="n">
        <v>318.9650268554688</v>
      </c>
      <c r="M3001" t="n">
        <v>159.4519958496094</v>
      </c>
      <c r="N3001" t="n">
        <v>102.0604858398438</v>
      </c>
      <c r="O3001" t="n">
        <v>63.39834213256836</v>
      </c>
      <c r="P3001" t="n">
        <v>251.8265075683594</v>
      </c>
      <c r="Q3001" t="n">
        <v>96.97775268554688</v>
      </c>
      <c r="R3001" t="n">
        <v>87.59999847412109</v>
      </c>
      <c r="S3001" t="n">
        <v>70.74537658691406</v>
      </c>
      <c r="T3001" t="n">
        <v>49.27793884277344</v>
      </c>
      <c r="U3001" t="n">
        <v>42.59264755249023</v>
      </c>
      <c r="V3001" t="n">
        <v>52.68365478515625</v>
      </c>
      <c r="W3001" t="n">
        <v>24.53603363037109</v>
      </c>
      <c r="X3001" t="n">
        <v>65.53756713867188</v>
      </c>
      <c r="Y3001" t="n">
        <v>62.9606819152832</v>
      </c>
      <c r="Z3001" t="n">
        <v>50.03826522827148</v>
      </c>
      <c r="AA3001" t="n">
        <v>29.43364524841309</v>
      </c>
      <c r="AB3001" t="n">
        <v>48.65257263183594</v>
      </c>
      <c r="AC3001" t="n">
        <v>85.56975555419922</v>
      </c>
      <c r="AD3001" t="n">
        <v>100.6770782470703</v>
      </c>
    </row>
    <row r="3002">
      <c r="A3002" s="76" t="n">
        <v>43432</v>
      </c>
      <c r="B3002" t="n">
        <v>96.72309875488281</v>
      </c>
      <c r="C3002" t="n">
        <v>89.05554962158203</v>
      </c>
      <c r="D3002" t="n">
        <v>22.92000007629395</v>
      </c>
      <c r="E3002" t="n">
        <v>96.79000091552734</v>
      </c>
      <c r="F3002" t="n">
        <v>38.012451171875</v>
      </c>
      <c r="G3002" t="n">
        <v>56.09593963623047</v>
      </c>
      <c r="H3002" t="n">
        <v>1221.400024414062</v>
      </c>
      <c r="I3002" t="n">
        <v>70.31249237060547</v>
      </c>
      <c r="J3002" t="n">
        <v>106.7285079956055</v>
      </c>
      <c r="K3002" t="n">
        <v>145.5582733154297</v>
      </c>
      <c r="L3002" t="n">
        <v>325.3055419921875</v>
      </c>
      <c r="M3002" t="n">
        <v>164.5836181640625</v>
      </c>
      <c r="N3002" t="n">
        <v>104.7107925415039</v>
      </c>
      <c r="O3002" t="n">
        <v>64.94579315185547</v>
      </c>
      <c r="P3002" t="n">
        <v>257.6248168945312</v>
      </c>
      <c r="Q3002" t="n">
        <v>97.09395599365234</v>
      </c>
      <c r="R3002" t="n">
        <v>85.27999877929688</v>
      </c>
      <c r="S3002" t="n">
        <v>71.37839508056641</v>
      </c>
      <c r="T3002" t="n">
        <v>50.03664398193359</v>
      </c>
      <c r="U3002" t="n">
        <v>43.48302459716797</v>
      </c>
      <c r="V3002" t="n">
        <v>53.58765411376953</v>
      </c>
      <c r="W3002" t="n">
        <v>25.00734901428223</v>
      </c>
      <c r="X3002" t="n">
        <v>67.10778045654297</v>
      </c>
      <c r="Y3002" t="n">
        <v>65.16612243652344</v>
      </c>
      <c r="Z3002" t="n">
        <v>50.45413208007812</v>
      </c>
      <c r="AA3002" t="n">
        <v>29.6728630065918</v>
      </c>
      <c r="AB3002" t="n">
        <v>48.61709213256836</v>
      </c>
      <c r="AC3002" t="n">
        <v>87.6282958984375</v>
      </c>
      <c r="AD3002" t="n">
        <v>103.6506195068359</v>
      </c>
    </row>
    <row r="3003">
      <c r="A3003" s="76" t="n">
        <v>43433</v>
      </c>
      <c r="B3003" t="n">
        <v>96.76921844482422</v>
      </c>
      <c r="C3003" t="n">
        <v>89.06527709960938</v>
      </c>
      <c r="D3003" t="n">
        <v>22.95999908447266</v>
      </c>
      <c r="E3003" t="n">
        <v>96.77999877929688</v>
      </c>
      <c r="F3003" t="n">
        <v>37.68254470825195</v>
      </c>
      <c r="G3003" t="n">
        <v>55.81262969970703</v>
      </c>
      <c r="H3003" t="n">
        <v>1224.099975585938</v>
      </c>
      <c r="I3003" t="n">
        <v>70.32924652099609</v>
      </c>
      <c r="J3003" t="n">
        <v>106.6788864135742</v>
      </c>
      <c r="K3003" t="n">
        <v>145.166259765625</v>
      </c>
      <c r="L3003" t="n">
        <v>325.0286560058594</v>
      </c>
      <c r="M3003" t="n">
        <v>164.0470275878906</v>
      </c>
      <c r="N3003" t="n">
        <v>104.4046173095703</v>
      </c>
      <c r="O3003" t="n">
        <v>64.62300872802734</v>
      </c>
      <c r="P3003" t="n">
        <v>257.0619812011719</v>
      </c>
      <c r="Q3003" t="n">
        <v>97.66613006591797</v>
      </c>
      <c r="R3003" t="n">
        <v>86.95999908447266</v>
      </c>
      <c r="S3003" t="n">
        <v>71.39596557617188</v>
      </c>
      <c r="T3003" t="n">
        <v>50.3974723815918</v>
      </c>
      <c r="U3003" t="n">
        <v>43.62819671630859</v>
      </c>
      <c r="V3003" t="n">
        <v>53.93784332275391</v>
      </c>
      <c r="W3003" t="n">
        <v>24.79479598999023</v>
      </c>
      <c r="X3003" t="n">
        <v>67.14515686035156</v>
      </c>
      <c r="Y3003" t="n">
        <v>64.53327178955078</v>
      </c>
      <c r="Z3003" t="n">
        <v>50.53548812866211</v>
      </c>
      <c r="AA3003" t="n">
        <v>29.70830917358398</v>
      </c>
      <c r="AB3003" t="n">
        <v>48.59934997558594</v>
      </c>
      <c r="AC3003" t="n">
        <v>87.91838836669922</v>
      </c>
      <c r="AD3003" t="n">
        <v>103.1694641113281</v>
      </c>
    </row>
    <row r="3004">
      <c r="A3004" s="76" t="n">
        <v>43434</v>
      </c>
      <c r="B3004" t="n">
        <v>96.74156951904297</v>
      </c>
      <c r="C3004" t="n">
        <v>89.07499694824219</v>
      </c>
      <c r="D3004" t="n">
        <v>22.95000076293945</v>
      </c>
      <c r="E3004" t="n">
        <v>97.26999664306641</v>
      </c>
      <c r="F3004" t="n">
        <v>37.64589309692383</v>
      </c>
      <c r="G3004" t="n">
        <v>55.57358551025391</v>
      </c>
      <c r="H3004" t="n">
        <v>1220.199951171875</v>
      </c>
      <c r="I3004" t="n">
        <v>70.1865234375</v>
      </c>
      <c r="J3004" t="n">
        <v>108.276725769043</v>
      </c>
      <c r="K3004" t="n">
        <v>145.9216156005859</v>
      </c>
      <c r="L3004" t="n">
        <v>327.2821960449219</v>
      </c>
      <c r="M3004" t="n">
        <v>165.2372894287109</v>
      </c>
      <c r="N3004" t="n">
        <v>104.2706756591797</v>
      </c>
      <c r="O3004" t="n">
        <v>65.11667633056641</v>
      </c>
      <c r="P3004" t="n">
        <v>258.6288146972656</v>
      </c>
      <c r="Q3004" t="n">
        <v>97.68399047851562</v>
      </c>
      <c r="R3004" t="n">
        <v>85.83999633789062</v>
      </c>
      <c r="S3004" t="n">
        <v>72.07291412353516</v>
      </c>
      <c r="T3004" t="n">
        <v>50.52700805664062</v>
      </c>
      <c r="U3004" t="n">
        <v>43.56044006347656</v>
      </c>
      <c r="V3004" t="n">
        <v>53.84011459350586</v>
      </c>
      <c r="W3004" t="n">
        <v>24.92417335510254</v>
      </c>
      <c r="X3004" t="n">
        <v>67.79940795898438</v>
      </c>
      <c r="Y3004" t="n">
        <v>65.14694976806641</v>
      </c>
      <c r="Z3004" t="n">
        <v>50.86093139648438</v>
      </c>
      <c r="AA3004" t="n">
        <v>29.99183082580566</v>
      </c>
      <c r="AB3004" t="n">
        <v>49.31795501708984</v>
      </c>
      <c r="AC3004" t="n">
        <v>89.70555114746094</v>
      </c>
      <c r="AD3004" t="n">
        <v>103.9200668334961</v>
      </c>
    </row>
    <row r="3005">
      <c r="A3005" s="76" t="n">
        <v>43437</v>
      </c>
      <c r="B3005" t="n">
        <v>96.89967346191406</v>
      </c>
      <c r="C3005" t="n">
        <v>89.07207489013672</v>
      </c>
      <c r="D3005" t="n">
        <v>23.09000015258789</v>
      </c>
      <c r="E3005" t="n">
        <v>97.04000091552734</v>
      </c>
      <c r="F3005" t="n">
        <v>38.4065055847168</v>
      </c>
      <c r="G3005" t="n">
        <v>56.30842590332031</v>
      </c>
      <c r="H3005" t="n">
        <v>1233.900024414062</v>
      </c>
      <c r="I3005" t="n">
        <v>70.67229461669922</v>
      </c>
      <c r="J3005" t="n">
        <v>109.5173263549805</v>
      </c>
      <c r="K3005" t="n">
        <v>147.3175506591797</v>
      </c>
      <c r="L3005" t="n">
        <v>329.6885681152344</v>
      </c>
      <c r="M3005" t="n">
        <v>168.1250610351562</v>
      </c>
      <c r="N3005" t="n">
        <v>106.7391738891602</v>
      </c>
      <c r="O3005" t="n">
        <v>65.49642181396484</v>
      </c>
      <c r="P3005" t="n">
        <v>262.0534362792969</v>
      </c>
      <c r="Q3005" t="n">
        <v>97.86751556396484</v>
      </c>
      <c r="R3005" t="n">
        <v>90.16000366210938</v>
      </c>
      <c r="S3005" t="n">
        <v>72.45973205566406</v>
      </c>
      <c r="T3005" t="n">
        <v>51.41524124145508</v>
      </c>
      <c r="U3005" t="n">
        <v>43.62819671630859</v>
      </c>
      <c r="V3005" t="n">
        <v>55.03728866577148</v>
      </c>
      <c r="W3005" t="n">
        <v>25.08127975463867</v>
      </c>
      <c r="X3005" t="n">
        <v>68.58450317382812</v>
      </c>
      <c r="Y3005" t="n">
        <v>66.58528900146484</v>
      </c>
      <c r="Z3005" t="n">
        <v>50.90614700317383</v>
      </c>
      <c r="AA3005" t="n">
        <v>30.13359642028809</v>
      </c>
      <c r="AB3005" t="n">
        <v>49.81476593017578</v>
      </c>
      <c r="AC3005" t="n">
        <v>89.27513885498047</v>
      </c>
      <c r="AD3005" t="n">
        <v>105.8639526367188</v>
      </c>
    </row>
    <row r="3006">
      <c r="A3006" s="76" t="n">
        <v>43438</v>
      </c>
      <c r="B3006" t="n">
        <v>97.15856170654297</v>
      </c>
      <c r="C3006" t="n">
        <v>89.08180999755859</v>
      </c>
      <c r="D3006" t="n">
        <v>23.21999931335449</v>
      </c>
      <c r="E3006" t="n">
        <v>96.97000122070312</v>
      </c>
      <c r="F3006" t="n">
        <v>37.59090805053711</v>
      </c>
      <c r="G3006" t="n">
        <v>54.84759521484375</v>
      </c>
      <c r="H3006" t="n">
        <v>1241.099975585938</v>
      </c>
      <c r="I3006" t="n">
        <v>70.2337646484375</v>
      </c>
      <c r="J3006" t="n">
        <v>105.9047698974609</v>
      </c>
      <c r="K3006" t="n">
        <v>141.0454559326172</v>
      </c>
      <c r="L3006" t="n">
        <v>318.0292358398438</v>
      </c>
      <c r="M3006" t="n">
        <v>161.6763305664062</v>
      </c>
      <c r="N3006" t="n">
        <v>103.1320953369141</v>
      </c>
      <c r="O3006" t="n">
        <v>62.51542663574219</v>
      </c>
      <c r="P3006" t="n">
        <v>253.5622863769531</v>
      </c>
      <c r="Q3006" t="n">
        <v>98.16295623779297</v>
      </c>
      <c r="R3006" t="n">
        <v>89.44000244140625</v>
      </c>
      <c r="S3006" t="n">
        <v>71.38715362548828</v>
      </c>
      <c r="T3006" t="n">
        <v>49.88859558105469</v>
      </c>
      <c r="U3006" t="n">
        <v>42.34102630615234</v>
      </c>
      <c r="V3006" t="n">
        <v>53.45734786987305</v>
      </c>
      <c r="W3006" t="n">
        <v>23.99078941345215</v>
      </c>
      <c r="X3006" t="n">
        <v>65.66841125488281</v>
      </c>
      <c r="Y3006" t="n">
        <v>64.06340789794922</v>
      </c>
      <c r="Z3006" t="n">
        <v>50.04731369018555</v>
      </c>
      <c r="AA3006" t="n">
        <v>29.73489189147949</v>
      </c>
      <c r="AB3006" t="n">
        <v>49.85025024414062</v>
      </c>
      <c r="AC3006" t="n">
        <v>87.28209686279297</v>
      </c>
      <c r="AD3006" t="n">
        <v>102.0531692504883</v>
      </c>
    </row>
    <row r="3007">
      <c r="A3007" s="76" t="n">
        <v>43440</v>
      </c>
      <c r="B3007" t="n">
        <v>97.39897155761719</v>
      </c>
      <c r="C3007" t="n">
        <v>89.10132598876953</v>
      </c>
      <c r="D3007" t="n">
        <v>22.98999977111816</v>
      </c>
      <c r="E3007" t="n">
        <v>96.80999755859375</v>
      </c>
      <c r="F3007" t="n">
        <v>37.24267196655273</v>
      </c>
      <c r="G3007" t="n">
        <v>54.33408737182617</v>
      </c>
      <c r="H3007" t="n">
        <v>1238.099975585938</v>
      </c>
      <c r="I3007" t="n">
        <v>69.98919677734375</v>
      </c>
      <c r="J3007" t="n">
        <v>106.0734939575195</v>
      </c>
      <c r="K3007" t="n">
        <v>140.739501953125</v>
      </c>
      <c r="L3007" t="n">
        <v>316.53955078125</v>
      </c>
      <c r="M3007" t="n">
        <v>162.8177642822266</v>
      </c>
      <c r="N3007" t="n">
        <v>103.3617172241211</v>
      </c>
      <c r="O3007" t="n">
        <v>62.32554626464844</v>
      </c>
      <c r="P3007" t="n">
        <v>253.1775970458984</v>
      </c>
      <c r="Q3007" t="n">
        <v>98.17189025878906</v>
      </c>
      <c r="R3007" t="n">
        <v>87.51999664306641</v>
      </c>
      <c r="S3007" t="n">
        <v>73.15425872802734</v>
      </c>
      <c r="T3007" t="n">
        <v>49.21318054199219</v>
      </c>
      <c r="U3007" t="n">
        <v>42.81524658203125</v>
      </c>
      <c r="V3007" t="n">
        <v>52.471923828125</v>
      </c>
      <c r="W3007" t="n">
        <v>23.65809631347656</v>
      </c>
      <c r="X3007" t="n">
        <v>65.30389404296875</v>
      </c>
      <c r="Y3007" t="n">
        <v>64.20722198486328</v>
      </c>
      <c r="Z3007" t="n">
        <v>50.1015510559082</v>
      </c>
      <c r="AA3007" t="n">
        <v>30.55002593994141</v>
      </c>
      <c r="AB3007" t="n">
        <v>49.90349197387695</v>
      </c>
      <c r="AC3007" t="n">
        <v>86.95459747314453</v>
      </c>
      <c r="AD3007" t="n">
        <v>102.5439605712891</v>
      </c>
    </row>
    <row r="3008">
      <c r="A3008" s="76" t="n">
        <v>43441</v>
      </c>
      <c r="B3008" t="n">
        <v>97.52841949462891</v>
      </c>
      <c r="C3008" t="n">
        <v>89.11101531982422</v>
      </c>
      <c r="D3008" t="n">
        <v>23.29999923706055</v>
      </c>
      <c r="E3008" t="n">
        <v>96.51000213623047</v>
      </c>
      <c r="F3008" t="n">
        <v>36.54620742797852</v>
      </c>
      <c r="G3008" t="n">
        <v>53.7851676940918</v>
      </c>
      <c r="H3008" t="n">
        <v>1246.800048828125</v>
      </c>
      <c r="I3008" t="n">
        <v>69.85424041748047</v>
      </c>
      <c r="J3008" t="n">
        <v>102.8579406738281</v>
      </c>
      <c r="K3008" t="n">
        <v>137.6990509033203</v>
      </c>
      <c r="L3008" t="n">
        <v>309.9030456542969</v>
      </c>
      <c r="M3008" t="n">
        <v>157.4422454833984</v>
      </c>
      <c r="N3008" t="n">
        <v>100.8453750610352</v>
      </c>
      <c r="O3008" t="n">
        <v>61.19581604003906</v>
      </c>
      <c r="P3008" t="n">
        <v>247.2947998046875</v>
      </c>
      <c r="Q3008" t="n">
        <v>98.31512451171875</v>
      </c>
      <c r="R3008" t="n">
        <v>88.87999725341797</v>
      </c>
      <c r="S3008" t="n">
        <v>72.19599914550781</v>
      </c>
      <c r="T3008" t="n">
        <v>48.02887344360352</v>
      </c>
      <c r="U3008" t="n">
        <v>42.00229644775391</v>
      </c>
      <c r="V3008" t="n">
        <v>52.17873764038086</v>
      </c>
      <c r="W3008" t="n">
        <v>23.20526504516602</v>
      </c>
      <c r="X3008" t="n">
        <v>63.58414077758789</v>
      </c>
      <c r="Y3008" t="n">
        <v>61.94425201416016</v>
      </c>
      <c r="Z3008" t="n">
        <v>49.46873474121094</v>
      </c>
      <c r="AA3008" t="n">
        <v>30.08930015563965</v>
      </c>
      <c r="AB3008" t="n">
        <v>50.08979034423828</v>
      </c>
      <c r="AC3008" t="n">
        <v>84.73699188232422</v>
      </c>
      <c r="AD3008" t="n">
        <v>99.47419738769531</v>
      </c>
    </row>
    <row r="3009">
      <c r="A3009" s="76" t="n">
        <v>43444</v>
      </c>
      <c r="B3009" t="n">
        <v>97.59315490722656</v>
      </c>
      <c r="C3009" t="n">
        <v>89.12077331542969</v>
      </c>
      <c r="D3009" t="n">
        <v>23.04000091552734</v>
      </c>
      <c r="E3009" t="n">
        <v>97.22000122070312</v>
      </c>
      <c r="F3009" t="n">
        <v>36.16131973266602</v>
      </c>
      <c r="G3009" t="n">
        <v>53.36905288696289</v>
      </c>
      <c r="H3009" t="n">
        <v>1243.699951171875</v>
      </c>
      <c r="I3009" t="n">
        <v>69.90484619140625</v>
      </c>
      <c r="J3009" t="n">
        <v>103.0365982055664</v>
      </c>
      <c r="K3009" t="n">
        <v>137.2974853515625</v>
      </c>
      <c r="L3009" t="n">
        <v>308.0696105957031</v>
      </c>
      <c r="M3009" t="n">
        <v>159.0910034179688</v>
      </c>
      <c r="N3009" t="n">
        <v>100.7018508911133</v>
      </c>
      <c r="O3009" t="n">
        <v>60.69265365600586</v>
      </c>
      <c r="P3009" t="n">
        <v>247.7639007568359</v>
      </c>
      <c r="Q3009" t="n">
        <v>98.07345581054688</v>
      </c>
      <c r="R3009" t="n">
        <v>86</v>
      </c>
      <c r="S3009" t="n">
        <v>71.73004150390625</v>
      </c>
      <c r="T3009" t="n">
        <v>48.15841293334961</v>
      </c>
      <c r="U3009" t="n">
        <v>42.32165908813477</v>
      </c>
      <c r="V3009" t="n">
        <v>51.36432647705078</v>
      </c>
      <c r="W3009" t="n">
        <v>22.8818187713623</v>
      </c>
      <c r="X3009" t="n">
        <v>63.74302673339844</v>
      </c>
      <c r="Y3009" t="n">
        <v>62.79767227172852</v>
      </c>
      <c r="Z3009" t="n">
        <v>49.46873474121094</v>
      </c>
      <c r="AA3009" t="n">
        <v>29.97411727905273</v>
      </c>
      <c r="AB3009" t="n">
        <v>50.18738174438477</v>
      </c>
      <c r="AC3009" t="n">
        <v>85.06449127197266</v>
      </c>
      <c r="AD3009" t="n">
        <v>99.55116271972656</v>
      </c>
    </row>
    <row r="3010">
      <c r="A3010" s="76" t="n">
        <v>43445</v>
      </c>
      <c r="B3010" t="n">
        <v>97.62088775634766</v>
      </c>
      <c r="C3010" t="n">
        <v>89.11101531982422</v>
      </c>
      <c r="D3010" t="n">
        <v>23.01000022888184</v>
      </c>
      <c r="E3010" t="n">
        <v>97.38999938964844</v>
      </c>
      <c r="F3010" t="n">
        <v>36.43623352050781</v>
      </c>
      <c r="G3010" t="n">
        <v>53.53727340698242</v>
      </c>
      <c r="H3010" t="n">
        <v>1241.900024414062</v>
      </c>
      <c r="I3010" t="n">
        <v>70.03136444091797</v>
      </c>
      <c r="J3010" t="n">
        <v>103.3839340209961</v>
      </c>
      <c r="K3010" t="n">
        <v>137.1540832519531</v>
      </c>
      <c r="L3010" t="n">
        <v>307.1243286132812</v>
      </c>
      <c r="M3010" t="n">
        <v>159.6178283691406</v>
      </c>
      <c r="N3010" t="n">
        <v>100.8070983886719</v>
      </c>
      <c r="O3010" t="n">
        <v>60.69265365600586</v>
      </c>
      <c r="P3010" t="n">
        <v>247.8201751708984</v>
      </c>
      <c r="Q3010" t="n">
        <v>97.67949676513672</v>
      </c>
      <c r="R3010" t="n">
        <v>87.59999847412109</v>
      </c>
      <c r="S3010" t="n">
        <v>71.76520538330078</v>
      </c>
      <c r="T3010" t="n">
        <v>48.00111770629883</v>
      </c>
      <c r="U3010" t="n">
        <v>42.36038589477539</v>
      </c>
      <c r="V3010" t="n">
        <v>51.38061904907227</v>
      </c>
      <c r="W3010" t="n">
        <v>22.6600227355957</v>
      </c>
      <c r="X3010" t="n">
        <v>63.36919784545898</v>
      </c>
      <c r="Y3010" t="n">
        <v>62.87438583374023</v>
      </c>
      <c r="Z3010" t="n">
        <v>49.87554168701172</v>
      </c>
      <c r="AA3010" t="n">
        <v>30.02727508544922</v>
      </c>
      <c r="AB3010" t="n">
        <v>50.39143371582031</v>
      </c>
      <c r="AC3010" t="n">
        <v>85.32648468017578</v>
      </c>
      <c r="AD3010" t="n">
        <v>99.58965301513672</v>
      </c>
    </row>
    <row r="3011">
      <c r="A3011" s="76" t="n">
        <v>43446</v>
      </c>
      <c r="B3011" t="n">
        <v>97.54689788818359</v>
      </c>
      <c r="C3011" t="n">
        <v>89.13053894042969</v>
      </c>
      <c r="D3011" t="n">
        <v>22.86000061035156</v>
      </c>
      <c r="E3011" t="n">
        <v>97.04000091552734</v>
      </c>
      <c r="F3011" t="n">
        <v>37.03190612792969</v>
      </c>
      <c r="G3011" t="n">
        <v>54.32522964477539</v>
      </c>
      <c r="H3011" t="n">
        <v>1244.400024414062</v>
      </c>
      <c r="I3011" t="n">
        <v>70.25901794433594</v>
      </c>
      <c r="J3011" t="n">
        <v>104.6840591430664</v>
      </c>
      <c r="K3011" t="n">
        <v>138.4639739990234</v>
      </c>
      <c r="L3011" t="n">
        <v>309.4447021484375</v>
      </c>
      <c r="M3011" t="n">
        <v>161.0226745605469</v>
      </c>
      <c r="N3011" t="n">
        <v>101.9839477539062</v>
      </c>
      <c r="O3011" t="n">
        <v>61.30974197387695</v>
      </c>
      <c r="P3011" t="n">
        <v>249.0680847167969</v>
      </c>
      <c r="Q3011" t="n">
        <v>97.53627777099609</v>
      </c>
      <c r="R3011" t="n">
        <v>86.55999755859375</v>
      </c>
      <c r="S3011" t="n">
        <v>70.657470703125</v>
      </c>
      <c r="T3011" t="n">
        <v>48.41748809814453</v>
      </c>
      <c r="U3011" t="n">
        <v>42.81524658203125</v>
      </c>
      <c r="V3011" t="n">
        <v>51.5842170715332</v>
      </c>
      <c r="W3011" t="n">
        <v>22.78940010070801</v>
      </c>
      <c r="X3011" t="n">
        <v>63.7243537902832</v>
      </c>
      <c r="Y3011" t="n">
        <v>63.36343002319336</v>
      </c>
      <c r="Z3011" t="n">
        <v>49.8122673034668</v>
      </c>
      <c r="AA3011" t="n">
        <v>29.46022033691406</v>
      </c>
      <c r="AB3011" t="n">
        <v>50.07204818725586</v>
      </c>
      <c r="AC3011" t="n">
        <v>86.05631256103516</v>
      </c>
      <c r="AD3011" t="n">
        <v>100.6385726928711</v>
      </c>
    </row>
    <row r="3012">
      <c r="A3012" s="76" t="n">
        <v>43447</v>
      </c>
      <c r="B3012" t="n">
        <v>97.57463836669922</v>
      </c>
      <c r="C3012" t="n">
        <v>89.14025115966797</v>
      </c>
      <c r="D3012" t="n">
        <v>23.03000068664551</v>
      </c>
      <c r="E3012" t="n">
        <v>97.05999755859375</v>
      </c>
      <c r="F3012" t="n">
        <v>37.02273941040039</v>
      </c>
      <c r="G3012" t="n">
        <v>54.22784423828125</v>
      </c>
      <c r="H3012" t="n">
        <v>1242.699951171875</v>
      </c>
      <c r="I3012" t="n">
        <v>70.42771911621094</v>
      </c>
      <c r="J3012" t="n">
        <v>103.1060638427734</v>
      </c>
      <c r="K3012" t="n">
        <v>136.5039215087891</v>
      </c>
      <c r="L3012" t="n">
        <v>306.1980285644531</v>
      </c>
      <c r="M3012" t="n">
        <v>161.0714874267578</v>
      </c>
      <c r="N3012" t="n">
        <v>101.6873550415039</v>
      </c>
      <c r="O3012" t="n">
        <v>60.34138870239258</v>
      </c>
      <c r="P3012" t="n">
        <v>248.9836120605469</v>
      </c>
      <c r="Q3012" t="n">
        <v>97.55418395996094</v>
      </c>
      <c r="R3012" t="n">
        <v>89.68000030517578</v>
      </c>
      <c r="S3012" t="n">
        <v>71.06584167480469</v>
      </c>
      <c r="T3012" t="n">
        <v>47.85308074951172</v>
      </c>
      <c r="U3012" t="n">
        <v>42.62168884277344</v>
      </c>
      <c r="V3012" t="n">
        <v>51.74710464477539</v>
      </c>
      <c r="W3012" t="n">
        <v>22.62305641174316</v>
      </c>
      <c r="X3012" t="n">
        <v>63.54674911499023</v>
      </c>
      <c r="Y3012" t="n">
        <v>63.46890258789062</v>
      </c>
      <c r="Z3012" t="n">
        <v>50.11963653564453</v>
      </c>
      <c r="AA3012" t="n">
        <v>29.66400337219238</v>
      </c>
      <c r="AB3012" t="n">
        <v>50.50676727294922</v>
      </c>
      <c r="AC3012" t="n">
        <v>86.14053344726562</v>
      </c>
      <c r="AD3012" t="n">
        <v>100.13818359375</v>
      </c>
    </row>
    <row r="3013">
      <c r="A3013" s="76" t="n">
        <v>43448</v>
      </c>
      <c r="B3013" t="n">
        <v>97.60240936279297</v>
      </c>
      <c r="C3013" t="n">
        <v>89.15000915527344</v>
      </c>
      <c r="D3013" t="n">
        <v>22.54999923706055</v>
      </c>
      <c r="E3013" t="n">
        <v>97.44000244140625</v>
      </c>
      <c r="F3013" t="n">
        <v>36.50039291381836</v>
      </c>
      <c r="G3013" t="n">
        <v>53.52841949462891</v>
      </c>
      <c r="H3013" t="n">
        <v>1237</v>
      </c>
      <c r="I3013" t="n">
        <v>70.13255310058594</v>
      </c>
      <c r="J3013" t="n">
        <v>101.1608505249023</v>
      </c>
      <c r="K3013" t="n">
        <v>134.4387359619141</v>
      </c>
      <c r="L3013" t="n">
        <v>302.006103515625</v>
      </c>
      <c r="M3013" t="n">
        <v>157.1495666503906</v>
      </c>
      <c r="N3013" t="n">
        <v>99.91729736328125</v>
      </c>
      <c r="O3013" t="n">
        <v>59.43000030517578</v>
      </c>
      <c r="P3013" t="n">
        <v>244.38623046875</v>
      </c>
      <c r="Q3013" t="n">
        <v>97.62578582763672</v>
      </c>
      <c r="R3013" t="n">
        <v>86.55999755859375</v>
      </c>
      <c r="S3013" t="n">
        <v>70.8612060546875</v>
      </c>
      <c r="T3013" t="n">
        <v>47.48299026489258</v>
      </c>
      <c r="U3013" t="n">
        <v>42.20553207397461</v>
      </c>
      <c r="V3013" t="n">
        <v>50.56621932983398</v>
      </c>
      <c r="W3013" t="n">
        <v>22.40125846862793</v>
      </c>
      <c r="X3013" t="n">
        <v>62.66819000244141</v>
      </c>
      <c r="Y3013" t="n">
        <v>61.91549301147461</v>
      </c>
      <c r="Z3013" t="n">
        <v>49.26984405517578</v>
      </c>
      <c r="AA3013" t="n">
        <v>29.61084365844727</v>
      </c>
      <c r="AB3013" t="n">
        <v>50.40917587280273</v>
      </c>
      <c r="AC3013" t="n">
        <v>83.2398681640625</v>
      </c>
      <c r="AD3013" t="n">
        <v>98.473388671875</v>
      </c>
    </row>
    <row r="3014">
      <c r="A3014" s="76" t="n">
        <v>43451</v>
      </c>
      <c r="B3014" t="n">
        <v>97.76882934570312</v>
      </c>
      <c r="C3014" t="n">
        <v>89.15974426269531</v>
      </c>
      <c r="D3014" t="n">
        <v>22.20000076293945</v>
      </c>
      <c r="E3014" t="n">
        <v>97.09999847412109</v>
      </c>
      <c r="F3014" t="n">
        <v>36.16131973266602</v>
      </c>
      <c r="G3014" t="n">
        <v>53.10345458984375</v>
      </c>
      <c r="H3014" t="n">
        <v>1247.400024414062</v>
      </c>
      <c r="I3014" t="n">
        <v>69.67716217041016</v>
      </c>
      <c r="J3014" t="n">
        <v>99.4935302734375</v>
      </c>
      <c r="K3014" t="n">
        <v>131.4447021484375</v>
      </c>
      <c r="L3014" t="n">
        <v>295.4458618164062</v>
      </c>
      <c r="M3014" t="n">
        <v>153.588623046875</v>
      </c>
      <c r="N3014" t="n">
        <v>97.69755554199219</v>
      </c>
      <c r="O3014" t="n">
        <v>58.03444290161133</v>
      </c>
      <c r="P3014" t="n">
        <v>239.5916900634766</v>
      </c>
      <c r="Q3014" t="n">
        <v>97.79588317871094</v>
      </c>
      <c r="R3014" t="n">
        <v>83.59999847412109</v>
      </c>
      <c r="S3014" t="n">
        <v>68.19223022460938</v>
      </c>
      <c r="T3014" t="n">
        <v>46.66878509521484</v>
      </c>
      <c r="U3014" t="n">
        <v>41.38291168212891</v>
      </c>
      <c r="V3014" t="n">
        <v>49.64593887329102</v>
      </c>
      <c r="W3014" t="n">
        <v>22.17946815490723</v>
      </c>
      <c r="X3014" t="n">
        <v>61.64007186889648</v>
      </c>
      <c r="Y3014" t="n">
        <v>60.6018180847168</v>
      </c>
      <c r="Z3014" t="n">
        <v>48.13076019287109</v>
      </c>
      <c r="AA3014" t="n">
        <v>28.50331878662109</v>
      </c>
      <c r="AB3014" t="n">
        <v>48.78565216064453</v>
      </c>
      <c r="AC3014" t="n">
        <v>81.58370208740234</v>
      </c>
      <c r="AD3014" t="n">
        <v>95.97135162353516</v>
      </c>
    </row>
    <row r="3015">
      <c r="A3015" s="76" t="n">
        <v>43452</v>
      </c>
      <c r="B3015" t="n">
        <v>98.05600738525391</v>
      </c>
      <c r="C3015" t="n">
        <v>89.15974426269531</v>
      </c>
      <c r="D3015" t="n">
        <v>22.04000091552734</v>
      </c>
      <c r="E3015" t="n">
        <v>97.13999938964844</v>
      </c>
      <c r="F3015" t="n">
        <v>36.40687942504883</v>
      </c>
      <c r="G3015" t="n">
        <v>53.14640045166016</v>
      </c>
      <c r="H3015" t="n">
        <v>1249.199951171875</v>
      </c>
      <c r="I3015" t="n">
        <v>69.55089569091797</v>
      </c>
      <c r="J3015" t="n">
        <v>97.56816101074219</v>
      </c>
      <c r="K3015" t="n">
        <v>131.2816467285156</v>
      </c>
      <c r="L3015" t="n">
        <v>295.3980712890625</v>
      </c>
      <c r="M3015" t="n">
        <v>154.554443359375</v>
      </c>
      <c r="N3015" t="n">
        <v>98.78282165527344</v>
      </c>
      <c r="O3015" t="n">
        <v>58.17684555053711</v>
      </c>
      <c r="P3015" t="n">
        <v>239.3290252685547</v>
      </c>
      <c r="Q3015" t="n">
        <v>98.05055999755859</v>
      </c>
      <c r="R3015" t="n">
        <v>78.31999969482422</v>
      </c>
      <c r="S3015" t="n">
        <v>68.89507293701172</v>
      </c>
      <c r="T3015" t="n">
        <v>46.9278564453125</v>
      </c>
      <c r="U3015" t="n">
        <v>41.56679153442383</v>
      </c>
      <c r="V3015" t="n">
        <v>48.47320175170898</v>
      </c>
      <c r="W3015" t="n">
        <v>22.09629249572754</v>
      </c>
      <c r="X3015" t="n">
        <v>61.94851303100586</v>
      </c>
      <c r="Y3015" t="n">
        <v>61.08126449584961</v>
      </c>
      <c r="Z3015" t="n">
        <v>47.56122207641602</v>
      </c>
      <c r="AA3015" t="n">
        <v>28.78684616088867</v>
      </c>
      <c r="AB3015" t="n">
        <v>48.45739364624023</v>
      </c>
      <c r="AC3015" t="n">
        <v>80.87253570556641</v>
      </c>
      <c r="AD3015" t="n">
        <v>96.72197723388672</v>
      </c>
    </row>
    <row r="3016">
      <c r="A3016" s="76" t="n">
        <v>43453</v>
      </c>
      <c r="B3016" t="n">
        <v>98.14865875244141</v>
      </c>
      <c r="C3016" t="n">
        <v>89.14999389648438</v>
      </c>
      <c r="D3016" t="n">
        <v>22</v>
      </c>
      <c r="E3016" t="n">
        <v>97.04000091552734</v>
      </c>
      <c r="F3016" t="n">
        <v>35.80226898193359</v>
      </c>
      <c r="G3016" t="n">
        <v>52.63632583618164</v>
      </c>
      <c r="H3016" t="n">
        <v>1252.099975585938</v>
      </c>
      <c r="I3016" t="n">
        <v>68.92385101318359</v>
      </c>
      <c r="J3016" t="n">
        <v>95.48400115966797</v>
      </c>
      <c r="K3016" t="n">
        <v>128.5475769042969</v>
      </c>
      <c r="L3016" t="n">
        <v>290.4040832519531</v>
      </c>
      <c r="M3016" t="n">
        <v>150.7593841552734</v>
      </c>
      <c r="N3016" t="n">
        <v>97.49128723144531</v>
      </c>
      <c r="O3016" t="n">
        <v>56.83824920654297</v>
      </c>
      <c r="P3016" t="n">
        <v>235.744873046875</v>
      </c>
      <c r="Q3016" t="n">
        <v>98.220947265625</v>
      </c>
      <c r="R3016" t="n">
        <v>80.16000366210938</v>
      </c>
      <c r="S3016" t="n">
        <v>68.13884735107422</v>
      </c>
      <c r="T3016" t="n">
        <v>46.28943634033203</v>
      </c>
      <c r="U3016" t="n">
        <v>40.67641448974609</v>
      </c>
      <c r="V3016" t="n">
        <v>47.90311813354492</v>
      </c>
      <c r="W3016" t="n">
        <v>21.81905174255371</v>
      </c>
      <c r="X3016" t="n">
        <v>60.78019714355469</v>
      </c>
      <c r="Y3016" t="n">
        <v>59.8730583190918</v>
      </c>
      <c r="Z3016" t="n">
        <v>47.10015869140625</v>
      </c>
      <c r="AA3016" t="n">
        <v>28.52103424072266</v>
      </c>
      <c r="AB3016" t="n">
        <v>48.37754440307617</v>
      </c>
      <c r="AC3016" t="n">
        <v>79.81522369384766</v>
      </c>
      <c r="AD3016" t="n">
        <v>94.80696105957031</v>
      </c>
    </row>
    <row r="3017">
      <c r="A3017" s="76" t="n">
        <v>43454</v>
      </c>
      <c r="B3017" t="n">
        <v>98.05600738525391</v>
      </c>
      <c r="C3017" t="n">
        <v>89.16950225830078</v>
      </c>
      <c r="D3017" t="n">
        <v>21.88999938964844</v>
      </c>
      <c r="E3017" t="n">
        <v>96.27999877929688</v>
      </c>
      <c r="F3017" t="n">
        <v>36.08131790161133</v>
      </c>
      <c r="G3017" t="n">
        <v>52.42156219482422</v>
      </c>
      <c r="H3017" t="n">
        <v>1263.599975585938</v>
      </c>
      <c r="I3017" t="n">
        <v>68.32222747802734</v>
      </c>
      <c r="J3017" t="n">
        <v>93.84645843505859</v>
      </c>
      <c r="K3017" t="n">
        <v>126.4275283813477</v>
      </c>
      <c r="L3017" t="n">
        <v>286.6607360839844</v>
      </c>
      <c r="M3017" t="n">
        <v>148.5740203857422</v>
      </c>
      <c r="N3017" t="n">
        <v>95.12990570068359</v>
      </c>
      <c r="O3017" t="n">
        <v>55.95534133911133</v>
      </c>
      <c r="P3017" t="n">
        <v>231.9074554443359</v>
      </c>
      <c r="Q3017" t="n">
        <v>97.94298553466797</v>
      </c>
      <c r="R3017" t="n">
        <v>77.76000213623047</v>
      </c>
      <c r="S3017" t="n">
        <v>67.11574554443359</v>
      </c>
      <c r="T3017" t="n">
        <v>45.66952896118164</v>
      </c>
      <c r="U3017" t="n">
        <v>39.96025085449219</v>
      </c>
      <c r="V3017" t="n">
        <v>46.57564544677734</v>
      </c>
      <c r="W3017" t="n">
        <v>21.62497520446777</v>
      </c>
      <c r="X3017" t="n">
        <v>59.6679801940918</v>
      </c>
      <c r="Y3017" t="n">
        <v>58.79910659790039</v>
      </c>
      <c r="Z3017" t="n">
        <v>46.2593994140625</v>
      </c>
      <c r="AA3017" t="n">
        <v>28.17548561096191</v>
      </c>
      <c r="AB3017" t="n">
        <v>48.35093307495117</v>
      </c>
      <c r="AC3017" t="n">
        <v>78.69236755371094</v>
      </c>
      <c r="AD3017" t="n">
        <v>92.68025970458984</v>
      </c>
    </row>
    <row r="3018">
      <c r="A3018" s="76" t="n">
        <v>43455</v>
      </c>
      <c r="B3018" t="n">
        <v>98.00968170166016</v>
      </c>
      <c r="C3018" t="n">
        <v>89.18901062011719</v>
      </c>
      <c r="D3018" t="n">
        <v>21.67000007629395</v>
      </c>
      <c r="E3018" t="n">
        <v>96.95999908447266</v>
      </c>
      <c r="F3018" t="n">
        <v>35.83016967773438</v>
      </c>
      <c r="G3018" t="n">
        <v>51.5087890625</v>
      </c>
      <c r="H3018" t="n">
        <v>1253.800048828125</v>
      </c>
      <c r="I3018" t="n">
        <v>67.9832763671875</v>
      </c>
      <c r="J3018" t="n">
        <v>90.17438507080078</v>
      </c>
      <c r="K3018" t="n">
        <v>123.1466522216797</v>
      </c>
      <c r="L3018" t="n">
        <v>280.8572387695312</v>
      </c>
      <c r="M3018" t="n">
        <v>143.9692077636719</v>
      </c>
      <c r="N3018" t="n">
        <v>93.30826568603516</v>
      </c>
      <c r="O3018" t="n">
        <v>54.78762817382812</v>
      </c>
      <c r="P3018" t="n">
        <v>227.1557769775391</v>
      </c>
      <c r="Q3018" t="n">
        <v>97.89813232421875</v>
      </c>
      <c r="R3018" t="n">
        <v>76.55999755859375</v>
      </c>
      <c r="S3018" t="n">
        <v>66.18161010742188</v>
      </c>
      <c r="T3018" t="n">
        <v>45.25884628295898</v>
      </c>
      <c r="U3018" t="n">
        <v>38.65335083007812</v>
      </c>
      <c r="V3018" t="n">
        <v>46.12353515625</v>
      </c>
      <c r="W3018" t="n">
        <v>21.19257354736328</v>
      </c>
      <c r="X3018" t="n">
        <v>58.54134368896484</v>
      </c>
      <c r="Y3018" t="n">
        <v>57.01264572143555</v>
      </c>
      <c r="Z3018" t="n">
        <v>45.77953720092773</v>
      </c>
      <c r="AA3018" t="n">
        <v>27.74431037902832</v>
      </c>
      <c r="AB3018" t="n">
        <v>48.14425659179688</v>
      </c>
      <c r="AC3018" t="n">
        <v>77.71482086181641</v>
      </c>
      <c r="AD3018" t="n">
        <v>90.57999420166016</v>
      </c>
    </row>
    <row r="3019">
      <c r="A3019" s="76" t="n">
        <v>43458</v>
      </c>
      <c r="B3019" t="n">
        <v>98.07454681396484</v>
      </c>
      <c r="C3019" t="n">
        <v>89.19877624511719</v>
      </c>
      <c r="D3019" t="n">
        <v>21.46999931335449</v>
      </c>
      <c r="E3019" t="n">
        <v>96.55000305175781</v>
      </c>
      <c r="F3019" t="n">
        <v>35.49531173706055</v>
      </c>
      <c r="G3019" t="n">
        <v>50.90922164916992</v>
      </c>
      <c r="H3019" t="n">
        <v>1267.5</v>
      </c>
      <c r="I3019" t="n">
        <v>67.47486877441406</v>
      </c>
      <c r="J3019" t="n">
        <v>88.93379974365234</v>
      </c>
      <c r="K3019" t="n">
        <v>120.7579879760742</v>
      </c>
      <c r="L3019" t="n">
        <v>273.2623291015625</v>
      </c>
      <c r="M3019" t="n">
        <v>140.3990478515625</v>
      </c>
      <c r="N3019" t="n">
        <v>91.45770263671875</v>
      </c>
      <c r="O3019" t="n">
        <v>53.73712158203125</v>
      </c>
      <c r="P3019" t="n">
        <v>221.1536254882812</v>
      </c>
      <c r="Q3019" t="n">
        <v>98.04161071777344</v>
      </c>
      <c r="R3019" t="n">
        <v>74.31999969482422</v>
      </c>
      <c r="S3019" t="n">
        <v>63.82401275634766</v>
      </c>
      <c r="T3019" t="n">
        <v>44.08547210693359</v>
      </c>
      <c r="U3019" t="n">
        <v>37.8377685546875</v>
      </c>
      <c r="V3019" t="n">
        <v>44.25754547119141</v>
      </c>
      <c r="W3019" t="n">
        <v>20.7462158203125</v>
      </c>
      <c r="X3019" t="n">
        <v>56.74513626098633</v>
      </c>
      <c r="Y3019" t="n">
        <v>55.49102020263672</v>
      </c>
      <c r="Z3019" t="n">
        <v>44.45669174194336</v>
      </c>
      <c r="AA3019" t="n">
        <v>26.72238731384277</v>
      </c>
      <c r="AB3019" t="n">
        <v>46.13115692138672</v>
      </c>
      <c r="AC3019" t="n">
        <v>75.85372161865234</v>
      </c>
      <c r="AD3019" t="n">
        <v>88.86036682128906</v>
      </c>
    </row>
    <row r="3020">
      <c r="A3020" s="76" t="n">
        <v>43460</v>
      </c>
      <c r="B3020" t="n">
        <v>97.88925933837891</v>
      </c>
      <c r="C3020" t="n">
        <v>89.18901062011719</v>
      </c>
      <c r="D3020" t="n">
        <v>21.64999961853027</v>
      </c>
      <c r="E3020" t="n">
        <v>97.05000305175781</v>
      </c>
      <c r="F3020" t="n">
        <v>36.20223999023438</v>
      </c>
      <c r="G3020" t="n">
        <v>52.09045028686523</v>
      </c>
      <c r="H3020" t="n">
        <v>1269.199951171875</v>
      </c>
      <c r="I3020" t="n">
        <v>68.61032867431641</v>
      </c>
      <c r="J3020" t="n">
        <v>94.09457397460938</v>
      </c>
      <c r="K3020" t="n">
        <v>126.5618362426758</v>
      </c>
      <c r="L3020" t="n">
        <v>285.7958374023438</v>
      </c>
      <c r="M3020" t="n">
        <v>149.1654357910156</v>
      </c>
      <c r="N3020" t="n">
        <v>95.77567291259766</v>
      </c>
      <c r="O3020" t="n">
        <v>56.30375289916992</v>
      </c>
      <c r="P3020" t="n">
        <v>232.3273773193359</v>
      </c>
      <c r="Q3020" t="n">
        <v>97.84431457519531</v>
      </c>
      <c r="R3020" t="n">
        <v>79.19999694824219</v>
      </c>
      <c r="S3020" t="n">
        <v>65.95918273925781</v>
      </c>
      <c r="T3020" t="n">
        <v>46.05971908569336</v>
      </c>
      <c r="U3020" t="n">
        <v>39.96413421630859</v>
      </c>
      <c r="V3020" t="n">
        <v>47.01131820678711</v>
      </c>
      <c r="W3020" t="n">
        <v>21.68542289733887</v>
      </c>
      <c r="X3020" t="n">
        <v>59.38772583007812</v>
      </c>
      <c r="Y3020" t="n">
        <v>58.84243392944336</v>
      </c>
      <c r="Z3020" t="n">
        <v>45.69742584228516</v>
      </c>
      <c r="AA3020" t="n">
        <v>27.5739860534668</v>
      </c>
      <c r="AB3020" t="n">
        <v>46.75745391845703</v>
      </c>
      <c r="AC3020" t="n">
        <v>79.16234588623047</v>
      </c>
      <c r="AD3020" t="n">
        <v>94.12552642822266</v>
      </c>
    </row>
    <row r="3021">
      <c r="A3021" s="76" t="n">
        <v>43461</v>
      </c>
      <c r="B3021" t="n">
        <v>98.04676055908203</v>
      </c>
      <c r="C3021" t="n">
        <v>89.21830749511719</v>
      </c>
      <c r="D3021" t="n">
        <v>21.54000091552734</v>
      </c>
      <c r="E3021" t="n">
        <v>96.48000335693359</v>
      </c>
      <c r="F3021" t="n">
        <v>36.15573120117188</v>
      </c>
      <c r="G3021" t="n">
        <v>52.24258422851562</v>
      </c>
      <c r="H3021" t="n">
        <v>1277.300048828125</v>
      </c>
      <c r="I3021" t="n">
        <v>68.56796264648438</v>
      </c>
      <c r="J3021" t="n">
        <v>94.44193267822266</v>
      </c>
      <c r="K3021" t="n">
        <v>127.0894317626953</v>
      </c>
      <c r="L3021" t="n">
        <v>287.4739379882812</v>
      </c>
      <c r="M3021" t="n">
        <v>149.7427062988281</v>
      </c>
      <c r="N3021" t="n">
        <v>95.73712921142578</v>
      </c>
      <c r="O3021" t="n">
        <v>56.60908889770508</v>
      </c>
      <c r="P3021" t="n">
        <v>234.111083984375</v>
      </c>
      <c r="Q3021" t="n">
        <v>97.84431457519531</v>
      </c>
      <c r="R3021" t="n">
        <v>76.95999908447266</v>
      </c>
      <c r="S3021" t="n">
        <v>65.95028686523438</v>
      </c>
      <c r="T3021" t="n">
        <v>46.90716552734375</v>
      </c>
      <c r="U3021" t="n">
        <v>40.14861679077148</v>
      </c>
      <c r="V3021" t="n">
        <v>47.25792694091797</v>
      </c>
      <c r="W3021" t="n">
        <v>21.94579887390137</v>
      </c>
      <c r="X3021" t="n">
        <v>60.13066482543945</v>
      </c>
      <c r="Y3021" t="n">
        <v>59.26618194580078</v>
      </c>
      <c r="Z3021" t="n">
        <v>46.13533782958984</v>
      </c>
      <c r="AA3021" t="n">
        <v>27.63673782348633</v>
      </c>
      <c r="AB3021" t="n">
        <v>47.15113067626953</v>
      </c>
      <c r="AC3021" t="n">
        <v>80.0364990234375</v>
      </c>
      <c r="AD3021" t="n">
        <v>94.62786865234375</v>
      </c>
    </row>
    <row r="3022">
      <c r="A3022" s="76" t="n">
        <v>43462</v>
      </c>
      <c r="B3022" t="n">
        <v>98.40805816650391</v>
      </c>
      <c r="C3022" t="n">
        <v>89.22803497314453</v>
      </c>
      <c r="D3022" t="n">
        <v>21.39999961853027</v>
      </c>
      <c r="E3022" t="n">
        <v>96.38999938964844</v>
      </c>
      <c r="F3022" t="n">
        <v>36.49989700317383</v>
      </c>
      <c r="G3022" t="n">
        <v>52.51998901367188</v>
      </c>
      <c r="H3022" t="n">
        <v>1279.900024414062</v>
      </c>
      <c r="I3022" t="n">
        <v>68.66964721679688</v>
      </c>
      <c r="J3022" t="n">
        <v>94.12434387207031</v>
      </c>
      <c r="K3022" t="n">
        <v>127.453987121582</v>
      </c>
      <c r="L3022" t="n">
        <v>287.0711975097656</v>
      </c>
      <c r="M3022" t="n">
        <v>149.6644134521484</v>
      </c>
      <c r="N3022" t="n">
        <v>96.25759124755859</v>
      </c>
      <c r="O3022" t="n">
        <v>56.9239501953125</v>
      </c>
      <c r="P3022" t="n">
        <v>233.8090972900391</v>
      </c>
      <c r="Q3022" t="n">
        <v>98.13128662109375</v>
      </c>
      <c r="R3022" t="n">
        <v>76.23999786376953</v>
      </c>
      <c r="S3022" t="n">
        <v>66.16382598876953</v>
      </c>
      <c r="T3022" t="n">
        <v>46.65572738647461</v>
      </c>
      <c r="U3022" t="n">
        <v>40.02239227294922</v>
      </c>
      <c r="V3022" t="n">
        <v>46.89623260498047</v>
      </c>
      <c r="W3022" t="n">
        <v>21.93650054931641</v>
      </c>
      <c r="X3022" t="n">
        <v>59.97078704833984</v>
      </c>
      <c r="Y3022" t="n">
        <v>59.1313591003418</v>
      </c>
      <c r="Z3022" t="n">
        <v>46.13533782958984</v>
      </c>
      <c r="AA3022" t="n">
        <v>27.73534965515137</v>
      </c>
      <c r="AB3022" t="n">
        <v>47.26744079589844</v>
      </c>
      <c r="AC3022" t="n">
        <v>80.13047790527344</v>
      </c>
      <c r="AD3022" t="n">
        <v>94.63755798339844</v>
      </c>
    </row>
    <row r="3023">
      <c r="A3023" s="76" t="n">
        <v>43465</v>
      </c>
      <c r="B3023" t="n">
        <v>98.65822601318359</v>
      </c>
      <c r="C3023" t="n">
        <v>89.23778533935547</v>
      </c>
      <c r="D3023" t="n">
        <v>21.21999931335449</v>
      </c>
      <c r="E3023" t="n">
        <v>96.16999816894531</v>
      </c>
      <c r="F3023" t="n">
        <v>36.33246994018555</v>
      </c>
      <c r="G3023" t="n">
        <v>52.60053253173828</v>
      </c>
      <c r="H3023" t="n">
        <v>1278.300048828125</v>
      </c>
      <c r="I3023" t="n">
        <v>68.72047424316406</v>
      </c>
      <c r="J3023" t="n">
        <v>95.70234680175781</v>
      </c>
      <c r="K3023" t="n">
        <v>128.4516296386719</v>
      </c>
      <c r="L3023" t="n">
        <v>290.245361328125</v>
      </c>
      <c r="M3023" t="n">
        <v>150.9265594482422</v>
      </c>
      <c r="N3023" t="n">
        <v>97.24069213867188</v>
      </c>
      <c r="O3023" t="n">
        <v>57.2197265625</v>
      </c>
      <c r="P3023" t="n">
        <v>235.8569641113281</v>
      </c>
      <c r="Q3023" t="n">
        <v>98.20301818847656</v>
      </c>
      <c r="R3023" t="n">
        <v>77.27999877929688</v>
      </c>
      <c r="S3023" t="n">
        <v>66.34174346923828</v>
      </c>
      <c r="T3023" t="n">
        <v>47.04684448242188</v>
      </c>
      <c r="U3023" t="n">
        <v>40.08065414428711</v>
      </c>
      <c r="V3023" t="n">
        <v>47.14283752441406</v>
      </c>
      <c r="W3023" t="n">
        <v>22.1503734588623</v>
      </c>
      <c r="X3023" t="n">
        <v>60.57266235351562</v>
      </c>
      <c r="Y3023" t="n">
        <v>59.68992233276367</v>
      </c>
      <c r="Z3023" t="n">
        <v>46.32690811157227</v>
      </c>
      <c r="AA3023" t="n">
        <v>27.78913116455078</v>
      </c>
      <c r="AB3023" t="n">
        <v>47.34796524047852</v>
      </c>
      <c r="AC3023" t="n">
        <v>81.3148193359375</v>
      </c>
      <c r="AD3023" t="n">
        <v>95.65193939208984</v>
      </c>
    </row>
    <row r="3024">
      <c r="A3024" s="76" t="n">
        <v>43467</v>
      </c>
      <c r="B3024" t="n">
        <v>98.73235321044922</v>
      </c>
      <c r="C3024" t="n">
        <v>89.22803497314453</v>
      </c>
      <c r="D3024" t="n">
        <v>21.23999977111816</v>
      </c>
      <c r="E3024" t="n">
        <v>96.81999969482422</v>
      </c>
      <c r="F3024" t="n">
        <v>36.42548370361328</v>
      </c>
      <c r="G3024" t="n">
        <v>52.49314880371094</v>
      </c>
      <c r="H3024" t="n">
        <v>1281</v>
      </c>
      <c r="I3024" t="n">
        <v>68.62728118896484</v>
      </c>
      <c r="J3024" t="n">
        <v>96.7642822265625</v>
      </c>
      <c r="K3024" t="n">
        <v>129.1807403564453</v>
      </c>
      <c r="L3024" t="n">
        <v>289.2096252441406</v>
      </c>
      <c r="M3024" t="n">
        <v>151.5331420898438</v>
      </c>
      <c r="N3024" t="n">
        <v>97.36598205566406</v>
      </c>
      <c r="O3024" t="n">
        <v>57.42963790893555</v>
      </c>
      <c r="P3024" t="n">
        <v>236.1023254394531</v>
      </c>
      <c r="Q3024" t="n">
        <v>98.35545349121094</v>
      </c>
      <c r="R3024" t="n">
        <v>78.80000305175781</v>
      </c>
      <c r="S3024" t="n">
        <v>64.90049743652344</v>
      </c>
      <c r="T3024" t="n">
        <v>47.28897857666016</v>
      </c>
      <c r="U3024" t="n">
        <v>40.61466979980469</v>
      </c>
      <c r="V3024" t="n">
        <v>48.07172012329102</v>
      </c>
      <c r="W3024" t="n">
        <v>22.33635902404785</v>
      </c>
      <c r="X3024" t="n">
        <v>60.88299560546875</v>
      </c>
      <c r="Y3024" t="n">
        <v>59.72844696044922</v>
      </c>
      <c r="Z3024" t="n">
        <v>46.05323028564453</v>
      </c>
      <c r="AA3024" t="n">
        <v>27.15266990661621</v>
      </c>
      <c r="AB3024" t="n">
        <v>46.53377914428711</v>
      </c>
      <c r="AC3024" t="n">
        <v>80.08349609375</v>
      </c>
      <c r="AD3024" t="n">
        <v>96.37648773193359</v>
      </c>
    </row>
    <row r="3025">
      <c r="A3025" s="76" t="n">
        <v>43468</v>
      </c>
      <c r="B3025" t="n">
        <v>99.13996124267578</v>
      </c>
      <c r="C3025" t="n">
        <v>89.25733184814453</v>
      </c>
      <c r="D3025" t="n">
        <v>21.40999984741211</v>
      </c>
      <c r="E3025" t="n">
        <v>96.30999755859375</v>
      </c>
      <c r="F3025" t="n">
        <v>35.76506423950195</v>
      </c>
      <c r="G3025" t="n">
        <v>52.01886749267578</v>
      </c>
      <c r="H3025" t="n">
        <v>1291.800048828125</v>
      </c>
      <c r="I3025" t="n">
        <v>68.66117095947266</v>
      </c>
      <c r="J3025" t="n">
        <v>96.90322113037109</v>
      </c>
      <c r="K3025" t="n">
        <v>126.8687973022461</v>
      </c>
      <c r="L3025" t="n">
        <v>284.4532470703125</v>
      </c>
      <c r="M3025" t="n">
        <v>146.5825042724609</v>
      </c>
      <c r="N3025" t="n">
        <v>95.57326507568359</v>
      </c>
      <c r="O3025" t="n">
        <v>56.36099624633789</v>
      </c>
      <c r="P3025" t="n">
        <v>230.4683074951172</v>
      </c>
      <c r="Q3025" t="n">
        <v>98.92938232421875</v>
      </c>
      <c r="R3025" t="n">
        <v>79.59999847412109</v>
      </c>
      <c r="S3025" t="n">
        <v>65.35423278808594</v>
      </c>
      <c r="T3025" t="n">
        <v>45.94796371459961</v>
      </c>
      <c r="U3025" t="n">
        <v>39.93500137329102</v>
      </c>
      <c r="V3025" t="n">
        <v>47.59495162963867</v>
      </c>
      <c r="W3025" t="n">
        <v>21.83420562744141</v>
      </c>
      <c r="X3025" t="n">
        <v>59.03036499023438</v>
      </c>
      <c r="Y3025" t="n">
        <v>56.7140998840332</v>
      </c>
      <c r="Z3025" t="n">
        <v>45.78866195678711</v>
      </c>
      <c r="AA3025" t="n">
        <v>27.27816772460938</v>
      </c>
      <c r="AB3025" t="n">
        <v>46.52482986450195</v>
      </c>
      <c r="AC3025" t="n">
        <v>78.45738983154297</v>
      </c>
      <c r="AD3025" t="n">
        <v>94.28974151611328</v>
      </c>
    </row>
    <row r="3026">
      <c r="A3026" s="76" t="n">
        <v>43469</v>
      </c>
      <c r="B3026" t="n">
        <v>98.84349822998047</v>
      </c>
      <c r="C3026" t="n">
        <v>89.26704406738281</v>
      </c>
      <c r="D3026" t="n">
        <v>21.69000053405762</v>
      </c>
      <c r="E3026" t="n">
        <v>96.19000244140625</v>
      </c>
      <c r="F3026" t="n">
        <v>36.91847229003906</v>
      </c>
      <c r="G3026" t="n">
        <v>53.61174011230469</v>
      </c>
      <c r="H3026" t="n">
        <v>1282.699951171875</v>
      </c>
      <c r="I3026" t="n">
        <v>69.81354522705078</v>
      </c>
      <c r="J3026" t="n">
        <v>101.7761611938477</v>
      </c>
      <c r="K3026" t="n">
        <v>131.6078033447266</v>
      </c>
      <c r="L3026" t="n">
        <v>293.7742614746094</v>
      </c>
      <c r="M3026" t="n">
        <v>152.8539428710938</v>
      </c>
      <c r="N3026" t="n">
        <v>99.02376556396484</v>
      </c>
      <c r="O3026" t="n">
        <v>58.36469650268555</v>
      </c>
      <c r="P3026" t="n">
        <v>238.1879577636719</v>
      </c>
      <c r="Q3026" t="n">
        <v>98.72314453125</v>
      </c>
      <c r="R3026" t="n">
        <v>81.44000244140625</v>
      </c>
      <c r="S3026" t="n">
        <v>66.11933898925781</v>
      </c>
      <c r="T3026" t="n">
        <v>47.75460815429688</v>
      </c>
      <c r="U3026" t="n">
        <v>41.65358352661133</v>
      </c>
      <c r="V3026" t="n">
        <v>49.21432495117188</v>
      </c>
      <c r="W3026" t="n">
        <v>22.55953407287598</v>
      </c>
      <c r="X3026" t="n">
        <v>61.2685661315918</v>
      </c>
      <c r="Y3026" t="n">
        <v>59.22765350341797</v>
      </c>
      <c r="Z3026" t="n">
        <v>46.76482391357422</v>
      </c>
      <c r="AA3026" t="n">
        <v>27.55606269836426</v>
      </c>
      <c r="AB3026" t="n">
        <v>47.2137565612793</v>
      </c>
      <c r="AC3026" t="n">
        <v>80.79784393310547</v>
      </c>
      <c r="AD3026" t="n">
        <v>97.41020202636719</v>
      </c>
    </row>
    <row r="3027">
      <c r="A3027" s="76" t="n">
        <v>43472</v>
      </c>
      <c r="B3027" t="n">
        <v>98.6767578125</v>
      </c>
      <c r="C3027" t="n">
        <v>89.26704406738281</v>
      </c>
      <c r="D3027" t="n">
        <v>21.75</v>
      </c>
      <c r="E3027" t="n">
        <v>95.70999908447266</v>
      </c>
      <c r="F3027" t="n">
        <v>37.00219345092773</v>
      </c>
      <c r="G3027" t="n">
        <v>53.81755447387695</v>
      </c>
      <c r="H3027" t="n">
        <v>1286.800048828125</v>
      </c>
      <c r="I3027" t="n">
        <v>70.49146270751953</v>
      </c>
      <c r="J3027" t="n">
        <v>105.1902008056641</v>
      </c>
      <c r="K3027" t="n">
        <v>133.9101409912109</v>
      </c>
      <c r="L3027" t="n">
        <v>297.0442810058594</v>
      </c>
      <c r="M3027" t="n">
        <v>154.6737823486328</v>
      </c>
      <c r="N3027" t="n">
        <v>100.9899826049805</v>
      </c>
      <c r="O3027" t="n">
        <v>59.19480514526367</v>
      </c>
      <c r="P3027" t="n">
        <v>240.0660247802734</v>
      </c>
      <c r="Q3027" t="n">
        <v>98.66035461425781</v>
      </c>
      <c r="R3027" t="n">
        <v>82.31999969482422</v>
      </c>
      <c r="S3027" t="n">
        <v>66.76879119873047</v>
      </c>
      <c r="T3027" t="n">
        <v>47.9222297668457</v>
      </c>
      <c r="U3027" t="n">
        <v>42.12934494018555</v>
      </c>
      <c r="V3027" t="n">
        <v>49.94593048095703</v>
      </c>
      <c r="W3027" t="n">
        <v>22.58743667602539</v>
      </c>
      <c r="X3027" t="n">
        <v>61.76699066162109</v>
      </c>
      <c r="Y3027" t="n">
        <v>59.75733947753906</v>
      </c>
      <c r="Z3027" t="n">
        <v>46.70096588134766</v>
      </c>
      <c r="AA3027" t="n">
        <v>27.78913116455078</v>
      </c>
      <c r="AB3027" t="n">
        <v>46.89165878295898</v>
      </c>
      <c r="AC3027" t="n">
        <v>81.1080322265625</v>
      </c>
      <c r="AD3027" t="n">
        <v>99.61287689208984</v>
      </c>
    </row>
    <row r="3028">
      <c r="A3028" s="76" t="n">
        <v>43473</v>
      </c>
      <c r="B3028" t="n">
        <v>98.60260772705078</v>
      </c>
      <c r="C3028" t="n">
        <v>89.26704406738281</v>
      </c>
      <c r="D3028" t="n">
        <v>21.8700008392334</v>
      </c>
      <c r="E3028" t="n">
        <v>95.90000152587891</v>
      </c>
      <c r="F3028" t="n">
        <v>37.1417121887207</v>
      </c>
      <c r="G3028" t="n">
        <v>54.16655349731445</v>
      </c>
      <c r="H3028" t="n">
        <v>1283.199951171875</v>
      </c>
      <c r="I3028" t="n">
        <v>70.94905090332031</v>
      </c>
      <c r="J3028" t="n">
        <v>105.9444808959961</v>
      </c>
      <c r="K3028" t="n">
        <v>135.9630737304688</v>
      </c>
      <c r="L3028" t="n">
        <v>302.0212097167969</v>
      </c>
      <c r="M3028" t="n">
        <v>156.0728912353516</v>
      </c>
      <c r="N3028" t="n">
        <v>101.8959884643555</v>
      </c>
      <c r="O3028" t="n">
        <v>60.11076736450195</v>
      </c>
      <c r="P3028" t="n">
        <v>242.3215026855469</v>
      </c>
      <c r="Q3028" t="n">
        <v>98.74108123779297</v>
      </c>
      <c r="R3028" t="n">
        <v>84</v>
      </c>
      <c r="S3028" t="n">
        <v>68.14775848388672</v>
      </c>
      <c r="T3028" t="n">
        <v>48.42510223388672</v>
      </c>
      <c r="U3028" t="n">
        <v>42.83812713623047</v>
      </c>
      <c r="V3028" t="n">
        <v>50.33228302001953</v>
      </c>
      <c r="W3028" t="n">
        <v>22.60602951049805</v>
      </c>
      <c r="X3028" t="n">
        <v>62.61336517333984</v>
      </c>
      <c r="Y3028" t="n">
        <v>60.25812530517578</v>
      </c>
      <c r="Z3028" t="n">
        <v>47.1297492980957</v>
      </c>
      <c r="AA3028" t="n">
        <v>28.27320289611816</v>
      </c>
      <c r="AB3028" t="n">
        <v>47.47322082519531</v>
      </c>
      <c r="AC3028" t="n">
        <v>81.73780059814453</v>
      </c>
      <c r="AD3028" t="n">
        <v>100.7142105102539</v>
      </c>
    </row>
    <row r="3029">
      <c r="A3029" s="76" t="n">
        <v>43474</v>
      </c>
      <c r="B3029" t="n">
        <v>98.68600463867188</v>
      </c>
      <c r="C3029" t="n">
        <v>89.26704406738281</v>
      </c>
      <c r="D3029" t="n">
        <v>22.18000030517578</v>
      </c>
      <c r="E3029" t="n">
        <v>95.22000122070312</v>
      </c>
      <c r="F3029" t="n">
        <v>37.8021354675293</v>
      </c>
      <c r="G3029" t="n">
        <v>54.77506637573242</v>
      </c>
      <c r="H3029" t="n">
        <v>1289.300048828125</v>
      </c>
      <c r="I3029" t="n">
        <v>71.03376770019531</v>
      </c>
      <c r="J3029" t="n">
        <v>106.6888198852539</v>
      </c>
      <c r="K3029" t="n">
        <v>137.08544921875</v>
      </c>
      <c r="L3029" t="n">
        <v>305.0036010742188</v>
      </c>
      <c r="M3029" t="n">
        <v>157.3448028564453</v>
      </c>
      <c r="N3029" t="n">
        <v>102.5417556762695</v>
      </c>
      <c r="O3029" t="n">
        <v>60.70233154296875</v>
      </c>
      <c r="P3029" t="n">
        <v>243.4540100097656</v>
      </c>
      <c r="Q3029" t="n">
        <v>98.85765075683594</v>
      </c>
      <c r="R3029" t="n">
        <v>88.40000152587891</v>
      </c>
      <c r="S3029" t="n">
        <v>68.04988861083984</v>
      </c>
      <c r="T3029" t="n">
        <v>48.44373321533203</v>
      </c>
      <c r="U3029" t="n">
        <v>42.89639282226562</v>
      </c>
      <c r="V3029" t="n">
        <v>51.129638671875</v>
      </c>
      <c r="W3029" t="n">
        <v>22.71762084960938</v>
      </c>
      <c r="X3029" t="n">
        <v>63.03656387329102</v>
      </c>
      <c r="Y3029" t="n">
        <v>61.03820037841797</v>
      </c>
      <c r="Z3029" t="n">
        <v>46.69184875488281</v>
      </c>
      <c r="AA3029" t="n">
        <v>28.15666580200195</v>
      </c>
      <c r="AB3029" t="n">
        <v>47.18692016601562</v>
      </c>
      <c r="AC3029" t="n">
        <v>82.10436248779297</v>
      </c>
      <c r="AD3029" t="n">
        <v>101.2262496948242</v>
      </c>
    </row>
    <row r="3030">
      <c r="A3030" s="76" t="n">
        <v>43475</v>
      </c>
      <c r="B3030" t="n">
        <v>98.57484436035156</v>
      </c>
      <c r="C3030" t="n">
        <v>89.27681732177734</v>
      </c>
      <c r="D3030" t="n">
        <v>22.03000068664551</v>
      </c>
      <c r="E3030" t="n">
        <v>95.54000091552734</v>
      </c>
      <c r="F3030" t="n">
        <v>38.0718879699707</v>
      </c>
      <c r="G3030" t="n">
        <v>54.98984146118164</v>
      </c>
      <c r="H3030" t="n">
        <v>1284.699951171875</v>
      </c>
      <c r="I3030" t="n">
        <v>71.31340026855469</v>
      </c>
      <c r="J3030" t="n">
        <v>108.078254699707</v>
      </c>
      <c r="K3030" t="n">
        <v>137.7953338623047</v>
      </c>
      <c r="L3030" t="n">
        <v>307.45849609375</v>
      </c>
      <c r="M3030" t="n">
        <v>157.7948455810547</v>
      </c>
      <c r="N3030" t="n">
        <v>102.4260864257812</v>
      </c>
      <c r="O3030" t="n">
        <v>60.9027099609375</v>
      </c>
      <c r="P3030" t="n">
        <v>244.3128204345703</v>
      </c>
      <c r="Q3030" t="n">
        <v>98.62451171875</v>
      </c>
      <c r="R3030" t="n">
        <v>88.80000305175781</v>
      </c>
      <c r="S3030" t="n">
        <v>68.97512817382812</v>
      </c>
      <c r="T3030" t="n">
        <v>48.87210464477539</v>
      </c>
      <c r="U3030" t="n">
        <v>42.98377227783203</v>
      </c>
      <c r="V3030" t="n">
        <v>51.27760314941406</v>
      </c>
      <c r="W3030" t="n">
        <v>22.72691917419434</v>
      </c>
      <c r="X3030" t="n">
        <v>63.8923454284668</v>
      </c>
      <c r="Y3030" t="n">
        <v>61.3078498840332</v>
      </c>
      <c r="Z3030" t="n">
        <v>46.96553421020508</v>
      </c>
      <c r="AA3030" t="n">
        <v>28.60487365722656</v>
      </c>
      <c r="AB3030" t="n">
        <v>47.80426788330078</v>
      </c>
      <c r="AC3030" t="n">
        <v>82.26416778564453</v>
      </c>
      <c r="AD3030" t="n">
        <v>100.9364013671875</v>
      </c>
    </row>
    <row r="3031">
      <c r="A3031" s="76" t="n">
        <v>43476</v>
      </c>
      <c r="B3031" t="n">
        <v>98.71379852294922</v>
      </c>
      <c r="C3031" t="n">
        <v>89.29632568359375</v>
      </c>
      <c r="D3031" t="n">
        <v>22.11000061035156</v>
      </c>
      <c r="E3031" t="n">
        <v>95.66999816894531</v>
      </c>
      <c r="F3031" t="n">
        <v>37.8858528137207</v>
      </c>
      <c r="G3031" t="n">
        <v>54.61398696899414</v>
      </c>
      <c r="H3031" t="n">
        <v>1287.099975585938</v>
      </c>
      <c r="I3031" t="n">
        <v>71.08458709716797</v>
      </c>
      <c r="J3031" t="n">
        <v>108.1874313354492</v>
      </c>
      <c r="K3031" t="n">
        <v>137.8337097167969</v>
      </c>
      <c r="L3031" t="n">
        <v>307.5927124023438</v>
      </c>
      <c r="M3031" t="n">
        <v>157.2176055908203</v>
      </c>
      <c r="N3031" t="n">
        <v>102.2429656982422</v>
      </c>
      <c r="O3031" t="n">
        <v>61.06490325927734</v>
      </c>
      <c r="P3031" t="n">
        <v>244.4071350097656</v>
      </c>
      <c r="Q3031" t="n">
        <v>98.88455200195312</v>
      </c>
      <c r="R3031" t="n">
        <v>87.19999694824219</v>
      </c>
      <c r="S3031" t="n">
        <v>69.17086791992188</v>
      </c>
      <c r="T3031" t="n">
        <v>48.67653656005859</v>
      </c>
      <c r="U3031" t="n">
        <v>42.77016830444336</v>
      </c>
      <c r="V3031" t="n">
        <v>50.97344589233398</v>
      </c>
      <c r="W3031" t="n">
        <v>22.78271675109863</v>
      </c>
      <c r="X3031" t="n">
        <v>63.82653045654297</v>
      </c>
      <c r="Y3031" t="n">
        <v>61.19228744506836</v>
      </c>
      <c r="Z3031" t="n">
        <v>47.10238265991211</v>
      </c>
      <c r="AA3031" t="n">
        <v>28.65866279602051</v>
      </c>
      <c r="AB3031" t="n">
        <v>47.62533187866211</v>
      </c>
      <c r="AC3031" t="n">
        <v>82.5367431640625</v>
      </c>
      <c r="AD3031" t="n">
        <v>101.0330200195312</v>
      </c>
    </row>
    <row r="3032">
      <c r="A3032" s="76" t="n">
        <v>43479</v>
      </c>
      <c r="B3032" t="n">
        <v>98.57484436035156</v>
      </c>
      <c r="C3032" t="n">
        <v>89.28659820556641</v>
      </c>
      <c r="D3032" t="n">
        <v>22.15999984741211</v>
      </c>
      <c r="E3032" t="n">
        <v>95.58999633789062</v>
      </c>
      <c r="F3032" t="n">
        <v>37.5695915222168</v>
      </c>
      <c r="G3032" t="n">
        <v>54.36342620849609</v>
      </c>
      <c r="H3032" t="n">
        <v>1289.099975585938</v>
      </c>
      <c r="I3032" t="n">
        <v>70.85581207275391</v>
      </c>
      <c r="J3032" t="n">
        <v>106.3613052368164</v>
      </c>
      <c r="K3032" t="n">
        <v>136.4619140625</v>
      </c>
      <c r="L3032" t="n">
        <v>305.8858337402344</v>
      </c>
      <c r="M3032" t="n">
        <v>155.8282928466797</v>
      </c>
      <c r="N3032" t="n">
        <v>101.8767013549805</v>
      </c>
      <c r="O3032" t="n">
        <v>60.52104949951172</v>
      </c>
      <c r="P3032" t="n">
        <v>242.9160461425781</v>
      </c>
      <c r="Q3032" t="n">
        <v>98.70520782470703</v>
      </c>
      <c r="R3032" t="n">
        <v>85.51999664306641</v>
      </c>
      <c r="S3032" t="n">
        <v>68.93953704833984</v>
      </c>
      <c r="T3032" t="n">
        <v>48.30403518676758</v>
      </c>
      <c r="U3032" t="n">
        <v>42.61481475830078</v>
      </c>
      <c r="V3032" t="n">
        <v>50.85015869140625</v>
      </c>
      <c r="W3032" t="n">
        <v>22.9407958984375</v>
      </c>
      <c r="X3032" t="n">
        <v>63.8171272277832</v>
      </c>
      <c r="Y3032" t="n">
        <v>60.62409591674805</v>
      </c>
      <c r="Z3032" t="n">
        <v>46.87429809570312</v>
      </c>
      <c r="AA3032" t="n">
        <v>28.56902313232422</v>
      </c>
      <c r="AB3032" t="n">
        <v>46.55166625976562</v>
      </c>
      <c r="AC3032" t="n">
        <v>81.625</v>
      </c>
      <c r="AD3032" t="n">
        <v>100.4147186279297</v>
      </c>
    </row>
    <row r="3033">
      <c r="A3033" s="76" t="n">
        <v>43480</v>
      </c>
      <c r="B3033" t="n">
        <v>98.59333801269531</v>
      </c>
      <c r="C3033" t="n">
        <v>89.30609893798828</v>
      </c>
      <c r="D3033" t="n">
        <v>22.23999977111816</v>
      </c>
      <c r="E3033" t="n">
        <v>95.97000122070312</v>
      </c>
      <c r="F3033" t="n">
        <v>37.83003997802734</v>
      </c>
      <c r="G3033" t="n">
        <v>54.64978790283203</v>
      </c>
      <c r="H3033" t="n">
        <v>1286.199951171875</v>
      </c>
      <c r="I3033" t="n">
        <v>71.09307861328125</v>
      </c>
      <c r="J3033" t="n">
        <v>108.4156799316406</v>
      </c>
      <c r="K3033" t="n">
        <v>137.6130828857422</v>
      </c>
      <c r="L3033" t="n">
        <v>307.77490234375</v>
      </c>
      <c r="M3033" t="n">
        <v>158.8710784912109</v>
      </c>
      <c r="N3033" t="n">
        <v>102.8598175048828</v>
      </c>
      <c r="O3033" t="n">
        <v>60.95995330810547</v>
      </c>
      <c r="P3033" t="n">
        <v>245.7000732421875</v>
      </c>
      <c r="Q3033" t="n">
        <v>98.61551666259766</v>
      </c>
      <c r="R3033" t="n">
        <v>88</v>
      </c>
      <c r="S3033" t="n">
        <v>69.59789276123047</v>
      </c>
      <c r="T3033" t="n">
        <v>47.98741912841797</v>
      </c>
      <c r="U3033" t="n">
        <v>43.32360076904297</v>
      </c>
      <c r="V3033" t="n">
        <v>51.03099822998047</v>
      </c>
      <c r="W3033" t="n">
        <v>23.14537048339844</v>
      </c>
      <c r="X3033" t="n">
        <v>63.61962127685547</v>
      </c>
      <c r="Y3033" t="n">
        <v>61.53898620605469</v>
      </c>
      <c r="Z3033" t="n">
        <v>47.33958435058594</v>
      </c>
      <c r="AA3033" t="n">
        <v>28.89173126220703</v>
      </c>
      <c r="AB3033" t="n">
        <v>47.12428283691406</v>
      </c>
      <c r="AC3033" t="n">
        <v>83.09131622314453</v>
      </c>
      <c r="AD3033" t="n">
        <v>101.3228454589844</v>
      </c>
    </row>
    <row r="3034">
      <c r="A3034" s="76" t="n">
        <v>43481</v>
      </c>
      <c r="B3034" t="n">
        <v>98.6767578125</v>
      </c>
      <c r="C3034" t="n">
        <v>89.31585693359375</v>
      </c>
      <c r="D3034" t="n">
        <v>22.29000091552734</v>
      </c>
      <c r="E3034" t="n">
        <v>96.05999755859375</v>
      </c>
      <c r="F3034" t="n">
        <v>38.29512405395508</v>
      </c>
      <c r="G3034" t="n">
        <v>54.80192184448242</v>
      </c>
      <c r="H3034" t="n">
        <v>1291.599975585938</v>
      </c>
      <c r="I3034" t="n">
        <v>71.20323181152344</v>
      </c>
      <c r="J3034" t="n">
        <v>107.8301391601562</v>
      </c>
      <c r="K3034" t="n">
        <v>138.6395721435547</v>
      </c>
      <c r="L3034" t="n">
        <v>309.8942565917969</v>
      </c>
      <c r="M3034" t="n">
        <v>158.8417358398438</v>
      </c>
      <c r="N3034" t="n">
        <v>102.4742889404297</v>
      </c>
      <c r="O3034" t="n">
        <v>61.43701934814453</v>
      </c>
      <c r="P3034" t="n">
        <v>246.2946624755859</v>
      </c>
      <c r="Q3034" t="n">
        <v>98.60657501220703</v>
      </c>
      <c r="R3034" t="n">
        <v>88.48000335693359</v>
      </c>
      <c r="S3034" t="n">
        <v>70.08720397949219</v>
      </c>
      <c r="T3034" t="n">
        <v>48.17366409301758</v>
      </c>
      <c r="U3034" t="n">
        <v>43.13911819458008</v>
      </c>
      <c r="V3034" t="n">
        <v>50.96523284912109</v>
      </c>
      <c r="W3034" t="n">
        <v>23.63822937011719</v>
      </c>
      <c r="X3034" t="n">
        <v>63.68544769287109</v>
      </c>
      <c r="Y3034" t="n">
        <v>61.59676361083984</v>
      </c>
      <c r="Z3034" t="n">
        <v>47.08412933349609</v>
      </c>
      <c r="AA3034" t="n">
        <v>29.02619552612305</v>
      </c>
      <c r="AB3034" t="n">
        <v>47.29428100585938</v>
      </c>
      <c r="AC3034" t="n">
        <v>82.94094085693359</v>
      </c>
      <c r="AD3034" t="n">
        <v>101.0909881591797</v>
      </c>
    </row>
    <row r="3035">
      <c r="A3035" s="76" t="n">
        <v>43482</v>
      </c>
      <c r="B3035" t="n">
        <v>98.60260772705078</v>
      </c>
      <c r="C3035" t="n">
        <v>89.33535003662109</v>
      </c>
      <c r="D3035" t="n">
        <v>22.39999961853027</v>
      </c>
      <c r="E3035" t="n">
        <v>96.06999969482422</v>
      </c>
      <c r="F3035" t="n">
        <v>38.46255493164062</v>
      </c>
      <c r="G3035" t="n">
        <v>54.99878692626953</v>
      </c>
      <c r="H3035" t="n">
        <v>1291</v>
      </c>
      <c r="I3035" t="n">
        <v>71.39812469482422</v>
      </c>
      <c r="J3035" t="n">
        <v>108.961540222168</v>
      </c>
      <c r="K3035" t="n">
        <v>139.896240234375</v>
      </c>
      <c r="L3035" t="n">
        <v>313.001220703125</v>
      </c>
      <c r="M3035" t="n">
        <v>160.0940704345703</v>
      </c>
      <c r="N3035" t="n">
        <v>103.2260665893555</v>
      </c>
      <c r="O3035" t="n">
        <v>62.01905059814453</v>
      </c>
      <c r="P3035" t="n">
        <v>248.1631927490234</v>
      </c>
      <c r="Q3035" t="n">
        <v>98.52585601806641</v>
      </c>
      <c r="R3035" t="n">
        <v>88.23999786376953</v>
      </c>
      <c r="S3035" t="n">
        <v>70.42526245117188</v>
      </c>
      <c r="T3035" t="n">
        <v>49.02110290527344</v>
      </c>
      <c r="U3035" t="n">
        <v>43.31389999389648</v>
      </c>
      <c r="V3035" t="n">
        <v>51.43378448486328</v>
      </c>
      <c r="W3035" t="n">
        <v>23.7684154510498</v>
      </c>
      <c r="X3035" t="n">
        <v>64.77635192871094</v>
      </c>
      <c r="Y3035" t="n">
        <v>61.99162292480469</v>
      </c>
      <c r="Z3035" t="n">
        <v>47.28483963012695</v>
      </c>
      <c r="AA3035" t="n">
        <v>29.16962242126465</v>
      </c>
      <c r="AB3035" t="n">
        <v>47.49111938476562</v>
      </c>
      <c r="AC3035" t="n">
        <v>83.67408752441406</v>
      </c>
      <c r="AD3035" t="n">
        <v>101.7768936157227</v>
      </c>
    </row>
    <row r="3036">
      <c r="A3036" s="76" t="n">
        <v>43483</v>
      </c>
      <c r="B3036" t="n">
        <v>98.52851104736328</v>
      </c>
      <c r="C3036" t="n">
        <v>89.33535003662109</v>
      </c>
      <c r="D3036" t="n">
        <v>22.57999992370605</v>
      </c>
      <c r="E3036" t="n">
        <v>96.33999633789062</v>
      </c>
      <c r="F3036" t="n">
        <v>38.64859008789062</v>
      </c>
      <c r="G3036" t="n">
        <v>55.55360794067383</v>
      </c>
      <c r="H3036" t="n">
        <v>1281.300048828125</v>
      </c>
      <c r="I3036" t="n">
        <v>71.60150909423828</v>
      </c>
      <c r="J3036" t="n">
        <v>109.6364059448242</v>
      </c>
      <c r="K3036" t="n">
        <v>141.335205078125</v>
      </c>
      <c r="L3036" t="n">
        <v>317.2110290527344</v>
      </c>
      <c r="M3036" t="n">
        <v>161.6790618896484</v>
      </c>
      <c r="N3036" t="n">
        <v>104.1802597045898</v>
      </c>
      <c r="O3036" t="n">
        <v>62.65832138061523</v>
      </c>
      <c r="P3036" t="n">
        <v>251.4662322998047</v>
      </c>
      <c r="Q3036" t="n">
        <v>98.40927124023438</v>
      </c>
      <c r="R3036" t="n">
        <v>90.48000335693359</v>
      </c>
      <c r="S3036" t="n">
        <v>70.66547393798828</v>
      </c>
      <c r="T3036" t="n">
        <v>49.83129119873047</v>
      </c>
      <c r="U3036" t="n">
        <v>43.66343688964844</v>
      </c>
      <c r="V3036" t="n">
        <v>52.47775268554688</v>
      </c>
      <c r="W3036" t="n">
        <v>24.17757606506348</v>
      </c>
      <c r="X3036" t="n">
        <v>66.00830841064453</v>
      </c>
      <c r="Y3036" t="n">
        <v>62.93540191650391</v>
      </c>
      <c r="Z3036" t="n">
        <v>47.85047149658203</v>
      </c>
      <c r="AA3036" t="n">
        <v>29.27719879150391</v>
      </c>
      <c r="AB3036" t="n">
        <v>47.5447998046875</v>
      </c>
      <c r="AC3036" t="n">
        <v>84.67045593261719</v>
      </c>
      <c r="AD3036" t="n">
        <v>103.1873931884766</v>
      </c>
    </row>
    <row r="3037">
      <c r="A3037" s="76" t="n">
        <v>43487</v>
      </c>
      <c r="B3037" t="n">
        <v>98.61190032958984</v>
      </c>
      <c r="C3037" t="n">
        <v>89.34513854980469</v>
      </c>
      <c r="D3037" t="n">
        <v>22.27000045776367</v>
      </c>
      <c r="E3037" t="n">
        <v>96.30000305175781</v>
      </c>
      <c r="F3037" t="n">
        <v>37.9788703918457</v>
      </c>
      <c r="G3037" t="n">
        <v>54.69452667236328</v>
      </c>
      <c r="H3037" t="n">
        <v>1282.5</v>
      </c>
      <c r="I3037" t="n">
        <v>71.12698364257812</v>
      </c>
      <c r="J3037" t="n">
        <v>107.8996124267578</v>
      </c>
      <c r="K3037" t="n">
        <v>139.0999908447266</v>
      </c>
      <c r="L3037" t="n">
        <v>312.3107604980469</v>
      </c>
      <c r="M3037" t="n">
        <v>158.4405670166016</v>
      </c>
      <c r="N3037" t="n">
        <v>102.6863327026367</v>
      </c>
      <c r="O3037" t="n">
        <v>61.58014297485352</v>
      </c>
      <c r="P3037" t="n">
        <v>248.0688171386719</v>
      </c>
      <c r="Q3037" t="n">
        <v>98.47203063964844</v>
      </c>
      <c r="R3037" t="n">
        <v>88.95999908447266</v>
      </c>
      <c r="S3037" t="n">
        <v>70.45195007324219</v>
      </c>
      <c r="T3037" t="n">
        <v>49.14216613769531</v>
      </c>
      <c r="U3037" t="n">
        <v>42.76045989990234</v>
      </c>
      <c r="V3037" t="n">
        <v>51.33514404296875</v>
      </c>
      <c r="W3037" t="n">
        <v>23.89860153198242</v>
      </c>
      <c r="X3037" t="n">
        <v>64.64468383789062</v>
      </c>
      <c r="Y3037" t="n">
        <v>61.87605285644531</v>
      </c>
      <c r="Z3037" t="n">
        <v>47.41256713867188</v>
      </c>
      <c r="AA3037" t="n">
        <v>29.22340774536133</v>
      </c>
      <c r="AB3037" t="n">
        <v>47.63427734375</v>
      </c>
      <c r="AC3037" t="n">
        <v>84.08766174316406</v>
      </c>
      <c r="AD3037" t="n">
        <v>101.6416473388672</v>
      </c>
    </row>
    <row r="3038">
      <c r="A3038" s="76" t="n">
        <v>43488</v>
      </c>
      <c r="B3038" t="n">
        <v>98.71379852294922</v>
      </c>
      <c r="C3038" t="n">
        <v>89.34513854980469</v>
      </c>
      <c r="D3038" t="n">
        <v>22.26000022888184</v>
      </c>
      <c r="E3038" t="n">
        <v>96.12000274658203</v>
      </c>
      <c r="F3038" t="n">
        <v>38.36954116821289</v>
      </c>
      <c r="G3038" t="n">
        <v>54.94509506225586</v>
      </c>
      <c r="H3038" t="n">
        <v>1283.099975585938</v>
      </c>
      <c r="I3038" t="n">
        <v>71.27102661132812</v>
      </c>
      <c r="J3038" t="n">
        <v>106.9964752197266</v>
      </c>
      <c r="K3038" t="n">
        <v>138.7162933349609</v>
      </c>
      <c r="L3038" t="n">
        <v>311.8121032714844</v>
      </c>
      <c r="M3038" t="n">
        <v>158.6460571289062</v>
      </c>
      <c r="N3038" t="n">
        <v>102.7923431396484</v>
      </c>
      <c r="O3038" t="n">
        <v>61.45610427856445</v>
      </c>
      <c r="P3038" t="n">
        <v>248.5878601074219</v>
      </c>
      <c r="Q3038" t="n">
        <v>98.35545349121094</v>
      </c>
      <c r="R3038" t="n">
        <v>88.40000152587891</v>
      </c>
      <c r="S3038" t="n">
        <v>70.46086883544922</v>
      </c>
      <c r="T3038" t="n">
        <v>48.80691146850586</v>
      </c>
      <c r="U3038" t="n">
        <v>42.56626892089844</v>
      </c>
      <c r="V3038" t="n">
        <v>50.80904769897461</v>
      </c>
      <c r="W3038" t="n">
        <v>23.92649459838867</v>
      </c>
      <c r="X3038" t="n">
        <v>64.73872375488281</v>
      </c>
      <c r="Y3038" t="n">
        <v>62.08793258666992</v>
      </c>
      <c r="Z3038" t="n">
        <v>47.97819137573242</v>
      </c>
      <c r="AA3038" t="n">
        <v>29.24134063720703</v>
      </c>
      <c r="AB3038" t="n">
        <v>48.11741638183594</v>
      </c>
      <c r="AC3038" t="n">
        <v>84.18164825439453</v>
      </c>
      <c r="AD3038" t="n">
        <v>101.8445281982422</v>
      </c>
    </row>
    <row r="3039">
      <c r="A3039" s="76" t="n">
        <v>43489</v>
      </c>
      <c r="B3039" t="n">
        <v>98.88057708740234</v>
      </c>
      <c r="C3039" t="n">
        <v>89.37438201904297</v>
      </c>
      <c r="D3039" t="n">
        <v>22.30999946594238</v>
      </c>
      <c r="E3039" t="n">
        <v>96.59999847412109</v>
      </c>
      <c r="F3039" t="n">
        <v>38.74161148071289</v>
      </c>
      <c r="G3039" t="n">
        <v>55.00773620605469</v>
      </c>
      <c r="H3039" t="n">
        <v>1279.099975585938</v>
      </c>
      <c r="I3039" t="n">
        <v>71.3472900390625</v>
      </c>
      <c r="J3039" t="n">
        <v>106.9766235351562</v>
      </c>
      <c r="K3039" t="n">
        <v>139.5508880615234</v>
      </c>
      <c r="L3039" t="n">
        <v>313.8642578125</v>
      </c>
      <c r="M3039" t="n">
        <v>159.67333984375</v>
      </c>
      <c r="N3039" t="n">
        <v>103.4284820556641</v>
      </c>
      <c r="O3039" t="n">
        <v>61.81867599487305</v>
      </c>
      <c r="P3039" t="n">
        <v>248.7199859619141</v>
      </c>
      <c r="Q3039" t="n">
        <v>98.50792694091797</v>
      </c>
      <c r="R3039" t="n">
        <v>89.36000061035156</v>
      </c>
      <c r="S3039" t="n">
        <v>70.70106506347656</v>
      </c>
      <c r="T3039" t="n">
        <v>48.54616928100586</v>
      </c>
      <c r="U3039" t="n">
        <v>42.76045989990234</v>
      </c>
      <c r="V3039" t="n">
        <v>51.0803108215332</v>
      </c>
      <c r="W3039" t="n">
        <v>23.98229217529297</v>
      </c>
      <c r="X3039" t="n">
        <v>65.06787872314453</v>
      </c>
      <c r="Y3039" t="n">
        <v>62.60797500610352</v>
      </c>
      <c r="Z3039" t="n">
        <v>47.38520050048828</v>
      </c>
      <c r="AA3039" t="n">
        <v>29.35787391662598</v>
      </c>
      <c r="AB3039" t="n">
        <v>48.36793518066406</v>
      </c>
      <c r="AC3039" t="n">
        <v>83.4766845703125</v>
      </c>
      <c r="AD3039" t="n">
        <v>102.2696075439453</v>
      </c>
    </row>
    <row r="3040">
      <c r="A3040" s="76" t="n">
        <v>43490</v>
      </c>
      <c r="B3040" t="n">
        <v>98.83423614501953</v>
      </c>
      <c r="C3040" t="n">
        <v>89.36463165283203</v>
      </c>
      <c r="D3040" t="n">
        <v>22.54000091552734</v>
      </c>
      <c r="E3040" t="n">
        <v>95.79000091552734</v>
      </c>
      <c r="F3040" t="n">
        <v>39.25320816040039</v>
      </c>
      <c r="G3040" t="n">
        <v>55.63414001464844</v>
      </c>
      <c r="H3040" t="n">
        <v>1297.400024414062</v>
      </c>
      <c r="I3040" t="n">
        <v>71.52524566650391</v>
      </c>
      <c r="J3040" t="n">
        <v>108.6141815185547</v>
      </c>
      <c r="K3040" t="n">
        <v>141.3448028564453</v>
      </c>
      <c r="L3040" t="n">
        <v>317.4028015136719</v>
      </c>
      <c r="M3040" t="n">
        <v>161.5812225341797</v>
      </c>
      <c r="N3040" t="n">
        <v>104.4597702026367</v>
      </c>
      <c r="O3040" t="n">
        <v>62.53428268432617</v>
      </c>
      <c r="P3040" t="n">
        <v>250.8245391845703</v>
      </c>
      <c r="Q3040" t="n">
        <v>98.35545349121094</v>
      </c>
      <c r="R3040" t="n">
        <v>90</v>
      </c>
      <c r="S3040" t="n">
        <v>71.58182525634766</v>
      </c>
      <c r="T3040" t="n">
        <v>49.46809768676758</v>
      </c>
      <c r="U3040" t="n">
        <v>43.30419158935547</v>
      </c>
      <c r="V3040" t="n">
        <v>51.72971725463867</v>
      </c>
      <c r="W3040" t="n">
        <v>24.17757606506348</v>
      </c>
      <c r="X3040" t="n">
        <v>65.89545440673828</v>
      </c>
      <c r="Y3040" t="n">
        <v>63.49399185180664</v>
      </c>
      <c r="Z3040" t="n">
        <v>47.19361114501953</v>
      </c>
      <c r="AA3040" t="n">
        <v>29.69851493835449</v>
      </c>
      <c r="AB3040" t="n">
        <v>47.70584106445312</v>
      </c>
      <c r="AC3040" t="n">
        <v>83.58010101318359</v>
      </c>
      <c r="AD3040" t="n">
        <v>103.3999176025391</v>
      </c>
    </row>
    <row r="3041">
      <c r="A3041" s="76" t="n">
        <v>43493</v>
      </c>
      <c r="B3041" t="n">
        <v>98.77863311767578</v>
      </c>
      <c r="C3041" t="n">
        <v>89.37438201904297</v>
      </c>
      <c r="D3041" t="n">
        <v>22.19000053405762</v>
      </c>
      <c r="E3041" t="n">
        <v>95.75</v>
      </c>
      <c r="F3041" t="n">
        <v>38.84392547607422</v>
      </c>
      <c r="G3041" t="n">
        <v>55.32989120483398</v>
      </c>
      <c r="H3041" t="n">
        <v>1302.400024414062</v>
      </c>
      <c r="I3041" t="n">
        <v>71.41510772705078</v>
      </c>
      <c r="J3041" t="n">
        <v>106.4506301879883</v>
      </c>
      <c r="K3041" t="n">
        <v>140.5869293212891</v>
      </c>
      <c r="L3041" t="n">
        <v>316.9041442871094</v>
      </c>
      <c r="M3041" t="n">
        <v>159.5852813720703</v>
      </c>
      <c r="N3041" t="n">
        <v>104.0742416381836</v>
      </c>
      <c r="O3041" t="n">
        <v>62.14309310913086</v>
      </c>
      <c r="P3041" t="n">
        <v>248.9182281494141</v>
      </c>
      <c r="Q3041" t="n">
        <v>98.220947265625</v>
      </c>
      <c r="R3041" t="n">
        <v>87.59999847412109</v>
      </c>
      <c r="S3041" t="n">
        <v>72.28466033935547</v>
      </c>
      <c r="T3041" t="n">
        <v>49.39360427856445</v>
      </c>
      <c r="U3041" t="n">
        <v>42.92551803588867</v>
      </c>
      <c r="V3041" t="n">
        <v>51.21183776855469</v>
      </c>
      <c r="W3041" t="n">
        <v>24.10318183898926</v>
      </c>
      <c r="X3041" t="n">
        <v>65.26537322998047</v>
      </c>
      <c r="Y3041" t="n">
        <v>62.64649200439453</v>
      </c>
      <c r="Z3041" t="n">
        <v>47.39431762695312</v>
      </c>
      <c r="AA3041" t="n">
        <v>29.99432945251465</v>
      </c>
      <c r="AB3041" t="n">
        <v>47.48217391967773</v>
      </c>
      <c r="AC3041" t="n">
        <v>82.63076019287109</v>
      </c>
      <c r="AD3041" t="n">
        <v>102.8009567260742</v>
      </c>
    </row>
    <row r="3042">
      <c r="A3042" s="76" t="n">
        <v>43494</v>
      </c>
      <c r="B3042" t="n">
        <v>99.03806304931641</v>
      </c>
      <c r="C3042" t="n">
        <v>89.37438201904297</v>
      </c>
      <c r="D3042" t="n">
        <v>22.38999938964844</v>
      </c>
      <c r="E3042" t="n">
        <v>95.81999969482422</v>
      </c>
      <c r="F3042" t="n">
        <v>38.9090461730957</v>
      </c>
      <c r="G3042" t="n">
        <v>55.45517730712891</v>
      </c>
      <c r="H3042" t="n">
        <v>1308.199951171875</v>
      </c>
      <c r="I3042" t="n">
        <v>71.37271118164062</v>
      </c>
      <c r="J3042" t="n">
        <v>106.6590423583984</v>
      </c>
      <c r="K3042" t="n">
        <v>140.2511901855469</v>
      </c>
      <c r="L3042" t="n">
        <v>316.9233093261719</v>
      </c>
      <c r="M3042" t="n">
        <v>158.07861328125</v>
      </c>
      <c r="N3042" t="n">
        <v>103.7079849243164</v>
      </c>
      <c r="O3042" t="n">
        <v>62.11445236206055</v>
      </c>
      <c r="P3042" t="n">
        <v>248.5878601074219</v>
      </c>
      <c r="Q3042" t="n">
        <v>98.50792694091797</v>
      </c>
      <c r="R3042" t="n">
        <v>89.27999877929688</v>
      </c>
      <c r="S3042" t="n">
        <v>72.85403442382812</v>
      </c>
      <c r="T3042" t="n">
        <v>49.90579605102539</v>
      </c>
      <c r="U3042" t="n">
        <v>42.42062759399414</v>
      </c>
      <c r="V3042" t="n">
        <v>51.36802673339844</v>
      </c>
      <c r="W3042" t="n">
        <v>24.01948738098145</v>
      </c>
      <c r="X3042" t="n">
        <v>66.16816711425781</v>
      </c>
      <c r="Y3042" t="n">
        <v>61.97235107421875</v>
      </c>
      <c r="Z3042" t="n">
        <v>47.5037956237793</v>
      </c>
      <c r="AA3042" t="n">
        <v>30.22740364074707</v>
      </c>
      <c r="AB3042" t="n">
        <v>47.61637878417969</v>
      </c>
      <c r="AC3042" t="n">
        <v>83.03492736816406</v>
      </c>
      <c r="AD3042" t="n">
        <v>102.1343536376953</v>
      </c>
    </row>
    <row r="3043">
      <c r="A3043" s="76" t="n">
        <v>43495</v>
      </c>
      <c r="B3043" t="n">
        <v>99.26041412353516</v>
      </c>
      <c r="C3043" t="n">
        <v>89.39391326904297</v>
      </c>
      <c r="D3043" t="n">
        <v>22.55999946594238</v>
      </c>
      <c r="E3043" t="n">
        <v>95.33999633789062</v>
      </c>
      <c r="F3043" t="n">
        <v>39.75549697875977</v>
      </c>
      <c r="G3043" t="n">
        <v>56.06368637084961</v>
      </c>
      <c r="H3043" t="n">
        <v>1309.900024414062</v>
      </c>
      <c r="I3043" t="n">
        <v>71.9404296875</v>
      </c>
      <c r="J3043" t="n">
        <v>107.3835296630859</v>
      </c>
      <c r="K3043" t="n">
        <v>141.7860717773438</v>
      </c>
      <c r="L3043" t="n">
        <v>318.9179382324219</v>
      </c>
      <c r="M3043" t="n">
        <v>162.0997619628906</v>
      </c>
      <c r="N3043" t="n">
        <v>105.4139709472656</v>
      </c>
      <c r="O3043" t="n">
        <v>62.75373840332031</v>
      </c>
      <c r="P3043" t="n">
        <v>252.5232391357422</v>
      </c>
      <c r="Q3043" t="n">
        <v>99.04596710205078</v>
      </c>
      <c r="R3043" t="n">
        <v>91.19999694824219</v>
      </c>
      <c r="S3043" t="n">
        <v>73.44120788574219</v>
      </c>
      <c r="T3043" t="n">
        <v>50.43659973144531</v>
      </c>
      <c r="U3043" t="n">
        <v>43.03232192993164</v>
      </c>
      <c r="V3043" t="n">
        <v>52.09139633178711</v>
      </c>
      <c r="W3043" t="n">
        <v>24.15897750854492</v>
      </c>
      <c r="X3043" t="n">
        <v>67.20263671875</v>
      </c>
      <c r="Y3043" t="n">
        <v>63.89847183227539</v>
      </c>
      <c r="Z3043" t="n">
        <v>47.82310104370117</v>
      </c>
      <c r="AA3043" t="n">
        <v>30.47840118408203</v>
      </c>
      <c r="AB3043" t="n">
        <v>47.98320388793945</v>
      </c>
      <c r="AC3043" t="n">
        <v>84.17227935791016</v>
      </c>
      <c r="AD3043" t="n">
        <v>104.1438064575195</v>
      </c>
    </row>
    <row r="3044">
      <c r="A3044" s="76" t="n">
        <v>43496</v>
      </c>
      <c r="B3044" t="n">
        <v>99.55686187744141</v>
      </c>
      <c r="C3044" t="n">
        <v>89.39391326904297</v>
      </c>
      <c r="D3044" t="n">
        <v>22.43000030517578</v>
      </c>
      <c r="E3044" t="n">
        <v>95.58000183105469</v>
      </c>
      <c r="F3044" t="n">
        <v>40.09035110473633</v>
      </c>
      <c r="G3044" t="n">
        <v>56.09053039550781</v>
      </c>
      <c r="H3044" t="n">
        <v>1319.699951171875</v>
      </c>
      <c r="I3044" t="n">
        <v>72.11836242675781</v>
      </c>
      <c r="J3044" t="n">
        <v>108.8622970581055</v>
      </c>
      <c r="K3044" t="n">
        <v>142.9948425292969</v>
      </c>
      <c r="L3044" t="n">
        <v>320.0878601074219</v>
      </c>
      <c r="M3044" t="n">
        <v>164.5261840820312</v>
      </c>
      <c r="N3044" t="n">
        <v>106.319953918457</v>
      </c>
      <c r="O3044" t="n">
        <v>63.25942611694336</v>
      </c>
      <c r="P3044" t="n">
        <v>254.7410278320312</v>
      </c>
      <c r="Q3044" t="n">
        <v>99.60195922851562</v>
      </c>
      <c r="R3044" t="n">
        <v>90.80000305175781</v>
      </c>
      <c r="S3044" t="n">
        <v>74.20632171630859</v>
      </c>
      <c r="T3044" t="n">
        <v>49.68229293823242</v>
      </c>
      <c r="U3044" t="n">
        <v>44.78973770141602</v>
      </c>
      <c r="V3044" t="n">
        <v>52.42842864990234</v>
      </c>
      <c r="W3044" t="n">
        <v>24.12178039550781</v>
      </c>
      <c r="X3044" t="n">
        <v>67.49416351318359</v>
      </c>
      <c r="Y3044" t="n">
        <v>63.8310432434082</v>
      </c>
      <c r="Z3044" t="n">
        <v>48.70804214477539</v>
      </c>
      <c r="AA3044" t="n">
        <v>30.77422332763672</v>
      </c>
      <c r="AB3044" t="n">
        <v>48.99422836303711</v>
      </c>
      <c r="AC3044" t="n">
        <v>85.22499847412109</v>
      </c>
      <c r="AD3044" t="n">
        <v>105.0905685424805</v>
      </c>
    </row>
    <row r="3045">
      <c r="A3045" s="76" t="n">
        <v>43497</v>
      </c>
      <c r="B3045" t="n">
        <v>99.35069274902344</v>
      </c>
      <c r="C3045" t="n">
        <v>89.40270233154297</v>
      </c>
      <c r="D3045" t="n">
        <v>22.55999946594238</v>
      </c>
      <c r="E3045" t="n">
        <v>95.58000183105469</v>
      </c>
      <c r="F3045" t="n">
        <v>39.77410125732422</v>
      </c>
      <c r="G3045" t="n">
        <v>56.0726318359375</v>
      </c>
      <c r="H3045" t="n">
        <v>1316.900024414062</v>
      </c>
      <c r="I3045" t="n">
        <v>72.08349609375</v>
      </c>
      <c r="J3045" t="n">
        <v>109.4378967285156</v>
      </c>
      <c r="K3045" t="n">
        <v>143.1099090576172</v>
      </c>
      <c r="L3045" t="n">
        <v>321.1043701171875</v>
      </c>
      <c r="M3045" t="n">
        <v>163.8314971923828</v>
      </c>
      <c r="N3045" t="n">
        <v>104.8163909912109</v>
      </c>
      <c r="O3045" t="n">
        <v>63.21171951293945</v>
      </c>
      <c r="P3045" t="n">
        <v>254.8636627197266</v>
      </c>
      <c r="Q3045" t="n">
        <v>99.25224304199219</v>
      </c>
      <c r="R3045" t="n">
        <v>93.04000091552734</v>
      </c>
      <c r="S3045" t="n">
        <v>73.73480987548828</v>
      </c>
      <c r="T3045" t="n">
        <v>49.83129119873047</v>
      </c>
      <c r="U3045" t="n">
        <v>44.6343879699707</v>
      </c>
      <c r="V3045" t="n">
        <v>53.34087371826172</v>
      </c>
      <c r="W3045" t="n">
        <v>24.22406959533691</v>
      </c>
      <c r="X3045" t="n">
        <v>67.59761047363281</v>
      </c>
      <c r="Y3045" t="n">
        <v>64.20662689208984</v>
      </c>
      <c r="Z3045" t="n">
        <v>48.55295181274414</v>
      </c>
      <c r="AA3045" t="n">
        <v>30.58597183227539</v>
      </c>
      <c r="AB3045" t="n">
        <v>48.80633926391602</v>
      </c>
      <c r="AC3045" t="n">
        <v>85.30019378662109</v>
      </c>
      <c r="AD3045" t="n">
        <v>103.5544967651367</v>
      </c>
    </row>
    <row r="3046">
      <c r="A3046" s="76" t="n">
        <v>43500</v>
      </c>
      <c r="B3046" t="n">
        <v>99.26709747314453</v>
      </c>
      <c r="C3046" t="n">
        <v>89.41248321533203</v>
      </c>
      <c r="D3046" t="n">
        <v>22.60000038146973</v>
      </c>
      <c r="E3046" t="n">
        <v>95.84999847412109</v>
      </c>
      <c r="F3046" t="n">
        <v>39.83920669555664</v>
      </c>
      <c r="G3046" t="n">
        <v>56.27845001220703</v>
      </c>
      <c r="H3046" t="n">
        <v>1314.300048828125</v>
      </c>
      <c r="I3046" t="n">
        <v>72.25372314453125</v>
      </c>
      <c r="J3046" t="n">
        <v>109.4081344604492</v>
      </c>
      <c r="K3046" t="n">
        <v>144.8175048828125</v>
      </c>
      <c r="L3046" t="n">
        <v>324.2785034179688</v>
      </c>
      <c r="M3046" t="n">
        <v>165.8666076660156</v>
      </c>
      <c r="N3046" t="n">
        <v>105.0669860839844</v>
      </c>
      <c r="O3046" t="n">
        <v>63.94640731811523</v>
      </c>
      <c r="P3046" t="n">
        <v>256.6567687988281</v>
      </c>
      <c r="Q3046" t="n">
        <v>99.054931640625</v>
      </c>
      <c r="R3046" t="n">
        <v>92</v>
      </c>
      <c r="S3046" t="n">
        <v>74.28638458251953</v>
      </c>
      <c r="T3046" t="n">
        <v>49.74748229980469</v>
      </c>
      <c r="U3046" t="n">
        <v>45.05189514160156</v>
      </c>
      <c r="V3046" t="n">
        <v>53.46417617797852</v>
      </c>
      <c r="W3046" t="n">
        <v>24.32635498046875</v>
      </c>
      <c r="X3046" t="n">
        <v>68.47221374511719</v>
      </c>
      <c r="Y3046" t="n">
        <v>65.23710632324219</v>
      </c>
      <c r="Z3046" t="n">
        <v>48.86312866210938</v>
      </c>
      <c r="AA3046" t="n">
        <v>30.76526069641113</v>
      </c>
      <c r="AB3046" t="n">
        <v>48.88685989379883</v>
      </c>
      <c r="AC3046" t="n">
        <v>85.05581665039062</v>
      </c>
      <c r="AD3046" t="n">
        <v>104.2307662963867</v>
      </c>
    </row>
    <row r="3047">
      <c r="A3047" s="76" t="n">
        <v>43501</v>
      </c>
      <c r="B3047" t="n">
        <v>99.48074340820312</v>
      </c>
      <c r="C3047" t="n">
        <v>89.41248321533203</v>
      </c>
      <c r="D3047" t="n">
        <v>22.53000068664551</v>
      </c>
      <c r="E3047" t="n">
        <v>96.09999847412109</v>
      </c>
      <c r="F3047" t="n">
        <v>40.38801193237305</v>
      </c>
      <c r="G3047" t="n">
        <v>56.71694183349609</v>
      </c>
      <c r="H3047" t="n">
        <v>1314.199951171875</v>
      </c>
      <c r="I3047" t="n">
        <v>72.50911712646484</v>
      </c>
      <c r="J3047" t="n">
        <v>109.2294845581055</v>
      </c>
      <c r="K3047" t="n">
        <v>144.9709930419922</v>
      </c>
      <c r="L3047" t="n">
        <v>325.5922241210938</v>
      </c>
      <c r="M3047" t="n">
        <v>167.3341217041016</v>
      </c>
      <c r="N3047" t="n">
        <v>105.9055023193359</v>
      </c>
      <c r="O3047" t="n">
        <v>64.08953094482422</v>
      </c>
      <c r="P3047" t="n">
        <v>257.7326354980469</v>
      </c>
      <c r="Q3047" t="n">
        <v>99.18946075439453</v>
      </c>
      <c r="R3047" t="n">
        <v>90.31999969482422</v>
      </c>
      <c r="S3047" t="n">
        <v>74.71342468261719</v>
      </c>
      <c r="T3047" t="n">
        <v>50.11067199707031</v>
      </c>
      <c r="U3047" t="n">
        <v>45.54707336425781</v>
      </c>
      <c r="V3047" t="n">
        <v>53.54638290405273</v>
      </c>
      <c r="W3047" t="n">
        <v>24.26126480102539</v>
      </c>
      <c r="X3047" t="n">
        <v>69.06468963623047</v>
      </c>
      <c r="Y3047" t="n">
        <v>65.78604125976562</v>
      </c>
      <c r="Z3047" t="n">
        <v>48.87225723266602</v>
      </c>
      <c r="AA3047" t="n">
        <v>30.97143745422363</v>
      </c>
      <c r="AB3047" t="n">
        <v>48.98527908325195</v>
      </c>
      <c r="AC3047" t="n">
        <v>84.93360900878906</v>
      </c>
      <c r="AD3047" t="n">
        <v>105.2064971923828</v>
      </c>
    </row>
    <row r="3048">
      <c r="A3048" s="76" t="n">
        <v>43502</v>
      </c>
      <c r="B3048" t="n">
        <v>99.42498779296875</v>
      </c>
      <c r="C3048" t="n">
        <v>89.43204498291016</v>
      </c>
      <c r="D3048" t="n">
        <v>22.52000045776367</v>
      </c>
      <c r="E3048" t="n">
        <v>96.41999816894531</v>
      </c>
      <c r="F3048" t="n">
        <v>39.83920669555664</v>
      </c>
      <c r="G3048" t="n">
        <v>56.43057632446289</v>
      </c>
      <c r="H3048" t="n">
        <v>1309.5</v>
      </c>
      <c r="I3048" t="n">
        <v>72.44100189208984</v>
      </c>
      <c r="J3048" t="n">
        <v>109.0508499145508</v>
      </c>
      <c r="K3048" t="n">
        <v>144.7887268066406</v>
      </c>
      <c r="L3048" t="n">
        <v>325.2565612792969</v>
      </c>
      <c r="M3048" t="n">
        <v>166.8351745605469</v>
      </c>
      <c r="N3048" t="n">
        <v>105.1151733398438</v>
      </c>
      <c r="O3048" t="n">
        <v>64.003662109375</v>
      </c>
      <c r="P3048" t="n">
        <v>257.3929138183594</v>
      </c>
      <c r="Q3048" t="n">
        <v>99.12668609619141</v>
      </c>
      <c r="R3048" t="n">
        <v>90.55999755859375</v>
      </c>
      <c r="S3048" t="n">
        <v>74.22411346435547</v>
      </c>
      <c r="T3048" t="n">
        <v>49.81266784667969</v>
      </c>
      <c r="U3048" t="n">
        <v>44.52758407592773</v>
      </c>
      <c r="V3048" t="n">
        <v>53.15181350708008</v>
      </c>
      <c r="W3048" t="n">
        <v>24.23336982727051</v>
      </c>
      <c r="X3048" t="n">
        <v>69.08349609375</v>
      </c>
      <c r="Y3048" t="n">
        <v>66.00754547119141</v>
      </c>
      <c r="Z3048" t="n">
        <v>48.88137435913086</v>
      </c>
      <c r="AA3048" t="n">
        <v>30.72939872741699</v>
      </c>
      <c r="AB3048" t="n">
        <v>48.95844268798828</v>
      </c>
      <c r="AC3048" t="n">
        <v>85.31900787353516</v>
      </c>
      <c r="AD3048" t="n">
        <v>104.7717361450195</v>
      </c>
    </row>
    <row r="3049">
      <c r="A3049" s="76" t="n">
        <v>43503</v>
      </c>
      <c r="B3049" t="n">
        <v>99.47142791748047</v>
      </c>
      <c r="C3049" t="n">
        <v>89.43204498291016</v>
      </c>
      <c r="D3049" t="n">
        <v>22.28000068664551</v>
      </c>
      <c r="E3049" t="n">
        <v>96.51000213623047</v>
      </c>
      <c r="F3049" t="n">
        <v>39.43923950195312</v>
      </c>
      <c r="G3049" t="n">
        <v>55.67889022827148</v>
      </c>
      <c r="H3049" t="n">
        <v>1309.400024414062</v>
      </c>
      <c r="I3049" t="n">
        <v>72.19412231445312</v>
      </c>
      <c r="J3049" t="n">
        <v>106.3216094970703</v>
      </c>
      <c r="K3049" t="n">
        <v>143.5991363525391</v>
      </c>
      <c r="L3049" t="n">
        <v>323.7989807128906</v>
      </c>
      <c r="M3049" t="n">
        <v>164.5946502685547</v>
      </c>
      <c r="N3049" t="n">
        <v>103.8621978759766</v>
      </c>
      <c r="O3049" t="n">
        <v>63.37390899658203</v>
      </c>
      <c r="P3049" t="n">
        <v>254.9391937255859</v>
      </c>
      <c r="Q3049" t="n">
        <v>99.27911376953125</v>
      </c>
      <c r="R3049" t="n">
        <v>88.55999755859375</v>
      </c>
      <c r="S3049" t="n">
        <v>74.83796691894531</v>
      </c>
      <c r="T3049" t="n">
        <v>49.12353515625</v>
      </c>
      <c r="U3049" t="n">
        <v>44.10036087036133</v>
      </c>
      <c r="V3049" t="n">
        <v>51.97632217407227</v>
      </c>
      <c r="W3049" t="n">
        <v>23.9915885925293</v>
      </c>
      <c r="X3049" t="n">
        <v>68.61327362060547</v>
      </c>
      <c r="Y3049" t="n">
        <v>65.10227203369141</v>
      </c>
      <c r="Z3049" t="n">
        <v>48.84489059448242</v>
      </c>
      <c r="AA3049" t="n">
        <v>30.98936653137207</v>
      </c>
      <c r="AB3049" t="n">
        <v>49.60263061523438</v>
      </c>
      <c r="AC3049" t="n">
        <v>84.37904357910156</v>
      </c>
      <c r="AD3049" t="n">
        <v>103.9119415283203</v>
      </c>
    </row>
    <row r="3050">
      <c r="A3050" s="76" t="n">
        <v>43504</v>
      </c>
      <c r="B3050" t="n">
        <v>99.69434356689453</v>
      </c>
      <c r="C3050" t="n">
        <v>89.45157623291016</v>
      </c>
      <c r="D3050" t="n">
        <v>22.26000022888184</v>
      </c>
      <c r="E3050" t="n">
        <v>96.63999938964844</v>
      </c>
      <c r="F3050" t="n">
        <v>39.21599197387695</v>
      </c>
      <c r="G3050" t="n">
        <v>55.49991226196289</v>
      </c>
      <c r="H3050" t="n">
        <v>1313.699951171875</v>
      </c>
      <c r="I3050" t="n">
        <v>72.1771240234375</v>
      </c>
      <c r="J3050" t="n">
        <v>106.986572265625</v>
      </c>
      <c r="K3050" t="n">
        <v>143.7526397705078</v>
      </c>
      <c r="L3050" t="n">
        <v>323.5592346191406</v>
      </c>
      <c r="M3050" t="n">
        <v>164.9175567626953</v>
      </c>
      <c r="N3050" t="n">
        <v>103.1585998535156</v>
      </c>
      <c r="O3050" t="n">
        <v>63.36438751220703</v>
      </c>
      <c r="P3050" t="n">
        <v>255.2506256103516</v>
      </c>
      <c r="Q3050" t="n">
        <v>99.323974609375</v>
      </c>
      <c r="R3050" t="n">
        <v>88.63999938964844</v>
      </c>
      <c r="S3050" t="n">
        <v>74.83796691894531</v>
      </c>
      <c r="T3050" t="n">
        <v>49.07697296142578</v>
      </c>
      <c r="U3050" t="n">
        <v>44.4013557434082</v>
      </c>
      <c r="V3050" t="n">
        <v>51.73793029785156</v>
      </c>
      <c r="W3050" t="n">
        <v>23.87070083618164</v>
      </c>
      <c r="X3050" t="n">
        <v>68.71672058105469</v>
      </c>
      <c r="Y3050" t="n">
        <v>65.47786712646484</v>
      </c>
      <c r="Z3050" t="n">
        <v>49.07296371459961</v>
      </c>
      <c r="AA3050" t="n">
        <v>30.98936653137207</v>
      </c>
      <c r="AB3050" t="n">
        <v>49.81735992431641</v>
      </c>
      <c r="AC3050" t="n">
        <v>84.53884124755859</v>
      </c>
      <c r="AD3050" t="n">
        <v>103.4965209960938</v>
      </c>
    </row>
    <row r="3051">
      <c r="A3051" s="76" t="n">
        <v>43507</v>
      </c>
      <c r="B3051" t="n">
        <v>99.59215545654297</v>
      </c>
      <c r="C3051" t="n">
        <v>89.44180297851562</v>
      </c>
      <c r="D3051" t="n">
        <v>22.1200008392334</v>
      </c>
      <c r="E3051" t="n">
        <v>97.05999755859375</v>
      </c>
      <c r="F3051" t="n">
        <v>39.08576965332031</v>
      </c>
      <c r="G3051" t="n">
        <v>55.44622039794922</v>
      </c>
      <c r="H3051" t="n">
        <v>1307</v>
      </c>
      <c r="I3051" t="n">
        <v>72.21117401123047</v>
      </c>
      <c r="J3051" t="n">
        <v>107.5224914550781</v>
      </c>
      <c r="K3051" t="n">
        <v>144.9517822265625</v>
      </c>
      <c r="L3051" t="n">
        <v>325.5634155273438</v>
      </c>
      <c r="M3051" t="n">
        <v>164.7609710693359</v>
      </c>
      <c r="N3051" t="n">
        <v>103.3224411010742</v>
      </c>
      <c r="O3051" t="n">
        <v>63.92731094360352</v>
      </c>
      <c r="P3051" t="n">
        <v>255.3921508789062</v>
      </c>
      <c r="Q3051" t="n">
        <v>99.11769866943359</v>
      </c>
      <c r="R3051" t="n">
        <v>88.08000183105469</v>
      </c>
      <c r="S3051" t="n">
        <v>75.04258728027344</v>
      </c>
      <c r="T3051" t="n">
        <v>49.1514778137207</v>
      </c>
      <c r="U3051" t="n">
        <v>43.94501495361328</v>
      </c>
      <c r="V3051" t="n">
        <v>51.98453903198242</v>
      </c>
      <c r="W3051" t="n">
        <v>23.94509887695312</v>
      </c>
      <c r="X3051" t="n">
        <v>69.08349609375</v>
      </c>
      <c r="Y3051" t="n">
        <v>65.44896697998047</v>
      </c>
      <c r="Z3051" t="n">
        <v>49.20068740844727</v>
      </c>
      <c r="AA3051" t="n">
        <v>31.07900619506836</v>
      </c>
      <c r="AB3051" t="n">
        <v>49.79946136474609</v>
      </c>
      <c r="AC3051" t="n">
        <v>84.43545532226562</v>
      </c>
      <c r="AD3051" t="n">
        <v>103.6800765991211</v>
      </c>
    </row>
    <row r="3052">
      <c r="A3052" s="76" t="n">
        <v>43508</v>
      </c>
      <c r="B3052" t="n">
        <v>99.6107177734375</v>
      </c>
      <c r="C3052" t="n">
        <v>89.46136474609375</v>
      </c>
      <c r="D3052" t="n">
        <v>22.25</v>
      </c>
      <c r="E3052" t="n">
        <v>96.70999908447266</v>
      </c>
      <c r="F3052" t="n">
        <v>39.41132736206055</v>
      </c>
      <c r="G3052" t="n">
        <v>56.09053039550781</v>
      </c>
      <c r="H3052" t="n">
        <v>1309.199951171875</v>
      </c>
      <c r="I3052" t="n">
        <v>72.56019592285156</v>
      </c>
      <c r="J3052" t="n">
        <v>108.5943298339844</v>
      </c>
      <c r="K3052" t="n">
        <v>146.7649230957031</v>
      </c>
      <c r="L3052" t="n">
        <v>328.871826171875</v>
      </c>
      <c r="M3052" t="n">
        <v>167.1971893310547</v>
      </c>
      <c r="N3052" t="n">
        <v>105.1633529663086</v>
      </c>
      <c r="O3052" t="n">
        <v>64.75743103027344</v>
      </c>
      <c r="P3052" t="n">
        <v>258.6763000488281</v>
      </c>
      <c r="Q3052" t="n">
        <v>99.13564300537109</v>
      </c>
      <c r="R3052" t="n">
        <v>89.27999877929688</v>
      </c>
      <c r="S3052" t="n">
        <v>74.57106018066406</v>
      </c>
      <c r="T3052" t="n">
        <v>50.25035095214844</v>
      </c>
      <c r="U3052" t="n">
        <v>44.44990158081055</v>
      </c>
      <c r="V3052" t="n">
        <v>52.64215469360352</v>
      </c>
      <c r="W3052" t="n">
        <v>24.29845809936523</v>
      </c>
      <c r="X3052" t="n">
        <v>70.15557861328125</v>
      </c>
      <c r="Y3052" t="n">
        <v>66.31570434570312</v>
      </c>
      <c r="Z3052" t="n">
        <v>49.58385467529297</v>
      </c>
      <c r="AA3052" t="n">
        <v>30.86386871337891</v>
      </c>
      <c r="AB3052" t="n">
        <v>49.91577529907227</v>
      </c>
      <c r="AC3052" t="n">
        <v>85.59158325195312</v>
      </c>
      <c r="AD3052" t="n">
        <v>105.2741394042969</v>
      </c>
    </row>
    <row r="3053">
      <c r="A3053" s="76" t="n">
        <v>43509</v>
      </c>
      <c r="B3053" t="n">
        <v>99.43428802490234</v>
      </c>
      <c r="C3053" t="n">
        <v>89.46136474609375</v>
      </c>
      <c r="D3053" t="n">
        <v>22.29999923706055</v>
      </c>
      <c r="E3053" t="n">
        <v>97.12999725341797</v>
      </c>
      <c r="F3053" t="n">
        <v>39.13227462768555</v>
      </c>
      <c r="G3053" t="n">
        <v>56.09947204589844</v>
      </c>
      <c r="H3053" t="n">
        <v>1310.800048828125</v>
      </c>
      <c r="I3053" t="n">
        <v>72.45801544189453</v>
      </c>
      <c r="J3053" t="n">
        <v>108.9218444824219</v>
      </c>
      <c r="K3053" t="n">
        <v>147.1774291992188</v>
      </c>
      <c r="L3053" t="n">
        <v>330.6746520996094</v>
      </c>
      <c r="M3053" t="n">
        <v>167.3145904541016</v>
      </c>
      <c r="N3053" t="n">
        <v>105.88623046875</v>
      </c>
      <c r="O3053" t="n">
        <v>64.99595642089844</v>
      </c>
      <c r="P3053" t="n">
        <v>259.5162353515625</v>
      </c>
      <c r="Q3053" t="n">
        <v>99.11769866943359</v>
      </c>
      <c r="R3053" t="n">
        <v>90.72000122070312</v>
      </c>
      <c r="S3053" t="n">
        <v>74.95362854003906</v>
      </c>
      <c r="T3053" t="n">
        <v>50.31554794311523</v>
      </c>
      <c r="U3053" t="n">
        <v>44.47903060913086</v>
      </c>
      <c r="V3053" t="n">
        <v>53.29977416992188</v>
      </c>
      <c r="W3053" t="n">
        <v>24.36355590820312</v>
      </c>
      <c r="X3053" t="n">
        <v>70.56935882568359</v>
      </c>
      <c r="Y3053" t="n">
        <v>66.40238189697266</v>
      </c>
      <c r="Z3053" t="n">
        <v>49.67508316040039</v>
      </c>
      <c r="AA3053" t="n">
        <v>31.07003974914551</v>
      </c>
      <c r="AB3053" t="n">
        <v>49.77262496948242</v>
      </c>
      <c r="AC3053" t="n">
        <v>85.77957153320312</v>
      </c>
      <c r="AD3053" t="n">
        <v>105.9890213012695</v>
      </c>
    </row>
    <row r="3054">
      <c r="A3054" s="76" t="n">
        <v>43510</v>
      </c>
      <c r="B3054" t="n">
        <v>99.5828857421875</v>
      </c>
      <c r="C3054" t="n">
        <v>89.48092651367188</v>
      </c>
      <c r="D3054" t="n">
        <v>22.23999977111816</v>
      </c>
      <c r="E3054" t="n">
        <v>96.98000335693359</v>
      </c>
      <c r="F3054" t="n">
        <v>39.20669937133789</v>
      </c>
      <c r="G3054" t="n">
        <v>56.11737823486328</v>
      </c>
      <c r="H3054" t="n">
        <v>1309.800048828125</v>
      </c>
      <c r="I3054" t="n">
        <v>72.46653747558594</v>
      </c>
      <c r="J3054" t="n">
        <v>109.3882904052734</v>
      </c>
      <c r="K3054" t="n">
        <v>147.5131683349609</v>
      </c>
      <c r="L3054" t="n">
        <v>330.4732666015625</v>
      </c>
      <c r="M3054" t="n">
        <v>167.5200500488281</v>
      </c>
      <c r="N3054" t="n">
        <v>105.1537246704102</v>
      </c>
      <c r="O3054" t="n">
        <v>65.13906860351562</v>
      </c>
      <c r="P3054" t="n">
        <v>258.9406127929688</v>
      </c>
      <c r="Q3054" t="n">
        <v>99.39569091796875</v>
      </c>
      <c r="R3054" t="n">
        <v>91.83999633789062</v>
      </c>
      <c r="S3054" t="n">
        <v>75.19382476806641</v>
      </c>
      <c r="T3054" t="n">
        <v>50.05479049682617</v>
      </c>
      <c r="U3054" t="n">
        <v>44.64408874511719</v>
      </c>
      <c r="V3054" t="n">
        <v>53.48884201049805</v>
      </c>
      <c r="W3054" t="n">
        <v>24.06598091125488</v>
      </c>
      <c r="X3054" t="n">
        <v>70.24020385742188</v>
      </c>
      <c r="Y3054" t="n">
        <v>66.51796722412109</v>
      </c>
      <c r="Z3054" t="n">
        <v>49.11856842041016</v>
      </c>
      <c r="AA3054" t="n">
        <v>31.18657875061035</v>
      </c>
      <c r="AB3054" t="n">
        <v>49.69210052490234</v>
      </c>
      <c r="AC3054" t="n">
        <v>85.97697448730469</v>
      </c>
      <c r="AD3054" t="n">
        <v>105.6025772094727</v>
      </c>
    </row>
    <row r="3055">
      <c r="A3055" s="76" t="n">
        <v>43511</v>
      </c>
      <c r="B3055" t="n">
        <v>99.65720367431641</v>
      </c>
      <c r="C3055" t="n">
        <v>89.48092651367188</v>
      </c>
      <c r="D3055" t="n">
        <v>22.59000015258789</v>
      </c>
      <c r="E3055" t="n">
        <v>96.91999816894531</v>
      </c>
      <c r="F3055" t="n">
        <v>39.15088272094727</v>
      </c>
      <c r="G3055" t="n">
        <v>56.93170547485352</v>
      </c>
      <c r="H3055" t="n">
        <v>1318.099975585938</v>
      </c>
      <c r="I3055" t="n">
        <v>72.69636535644531</v>
      </c>
      <c r="J3055" t="n">
        <v>111.1945648193359</v>
      </c>
      <c r="K3055" t="n">
        <v>149.8634948730469</v>
      </c>
      <c r="L3055" t="n">
        <v>334.5679931640625</v>
      </c>
      <c r="M3055" t="n">
        <v>168.2244720458984</v>
      </c>
      <c r="N3055" t="n">
        <v>105.8091354370117</v>
      </c>
      <c r="O3055" t="n">
        <v>66.11229705810547</v>
      </c>
      <c r="P3055" t="n">
        <v>261.7623596191406</v>
      </c>
      <c r="Q3055" t="n">
        <v>99.39569091796875</v>
      </c>
      <c r="R3055" t="n">
        <v>93.68000030517578</v>
      </c>
      <c r="S3055" t="n">
        <v>75.70093536376953</v>
      </c>
      <c r="T3055" t="n">
        <v>50.73460388183594</v>
      </c>
      <c r="U3055" t="n">
        <v>44.83828353881836</v>
      </c>
      <c r="V3055" t="n">
        <v>54.35195159912109</v>
      </c>
      <c r="W3055" t="n">
        <v>24.57743072509766</v>
      </c>
      <c r="X3055" t="n">
        <v>71.18064880371094</v>
      </c>
      <c r="Y3055" t="n">
        <v>67.04763793945312</v>
      </c>
      <c r="Z3055" t="n">
        <v>49.58385467529297</v>
      </c>
      <c r="AA3055" t="n">
        <v>31.37482070922852</v>
      </c>
      <c r="AB3055" t="n">
        <v>49.84420013427734</v>
      </c>
      <c r="AC3055" t="n">
        <v>87.27408599853516</v>
      </c>
      <c r="AD3055" t="n">
        <v>106.3271560668945</v>
      </c>
    </row>
    <row r="3056">
      <c r="A3056" s="76" t="n">
        <v>43515</v>
      </c>
      <c r="B3056" t="n">
        <v>99.71289825439453</v>
      </c>
      <c r="C3056" t="n">
        <v>89.50047302246094</v>
      </c>
      <c r="D3056" t="n">
        <v>22.65999984741211</v>
      </c>
      <c r="E3056" t="n">
        <v>96.51999664306641</v>
      </c>
      <c r="F3056" t="n">
        <v>39.45784378051758</v>
      </c>
      <c r="G3056" t="n">
        <v>57.14648056030273</v>
      </c>
      <c r="H3056" t="n">
        <v>1340.099975585938</v>
      </c>
      <c r="I3056" t="n">
        <v>72.72190856933594</v>
      </c>
      <c r="J3056" t="n">
        <v>110.5594024658203</v>
      </c>
      <c r="K3056" t="n">
        <v>150.2759857177734</v>
      </c>
      <c r="L3056" t="n">
        <v>334.8364562988281</v>
      </c>
      <c r="M3056" t="n">
        <v>168.5571136474609</v>
      </c>
      <c r="N3056" t="n">
        <v>106.4838180541992</v>
      </c>
      <c r="O3056" t="n">
        <v>66.49397277832031</v>
      </c>
      <c r="P3056" t="n">
        <v>262.21533203125</v>
      </c>
      <c r="Q3056" t="n">
        <v>99.62884521484375</v>
      </c>
      <c r="R3056" t="n">
        <v>94.23999786376953</v>
      </c>
      <c r="S3056" t="n">
        <v>75.68313598632812</v>
      </c>
      <c r="T3056" t="n">
        <v>51.05123519897461</v>
      </c>
      <c r="U3056" t="n">
        <v>44.88682556152344</v>
      </c>
      <c r="V3056" t="n">
        <v>54.516357421875</v>
      </c>
      <c r="W3056" t="n">
        <v>24.61462783813477</v>
      </c>
      <c r="X3056" t="n">
        <v>71.15242004394531</v>
      </c>
      <c r="Y3056" t="n">
        <v>67.06690216064453</v>
      </c>
      <c r="Z3056" t="n">
        <v>49.83929443359375</v>
      </c>
      <c r="AA3056" t="n">
        <v>31.41068458557129</v>
      </c>
      <c r="AB3056" t="n">
        <v>50.13945388793945</v>
      </c>
      <c r="AC3056" t="n">
        <v>87.06729888916016</v>
      </c>
      <c r="AD3056" t="n">
        <v>106.7618865966797</v>
      </c>
    </row>
    <row r="3057">
      <c r="A3057" s="76" t="n">
        <v>43516</v>
      </c>
      <c r="B3057" t="n">
        <v>99.72219848632812</v>
      </c>
      <c r="C3057" t="n">
        <v>89.50047302246094</v>
      </c>
      <c r="D3057" t="n">
        <v>22.76000022888184</v>
      </c>
      <c r="E3057" t="n">
        <v>96.44999694824219</v>
      </c>
      <c r="F3057" t="n">
        <v>39.68107986450195</v>
      </c>
      <c r="G3057" t="n">
        <v>57.30755615234375</v>
      </c>
      <c r="H3057" t="n">
        <v>1343.300048828125</v>
      </c>
      <c r="I3057" t="n">
        <v>72.781494140625</v>
      </c>
      <c r="J3057" t="n">
        <v>110.2616500854492</v>
      </c>
      <c r="K3057" t="n">
        <v>150.9858856201172</v>
      </c>
      <c r="L3057" t="n">
        <v>336.3899841308594</v>
      </c>
      <c r="M3057" t="n">
        <v>168.5277862548828</v>
      </c>
      <c r="N3057" t="n">
        <v>106.9271697998047</v>
      </c>
      <c r="O3057" t="n">
        <v>66.93285369873047</v>
      </c>
      <c r="P3057" t="n">
        <v>262.7438354492188</v>
      </c>
      <c r="Q3057" t="n">
        <v>99.66473388671875</v>
      </c>
      <c r="R3057" t="n">
        <v>95.44000244140625</v>
      </c>
      <c r="S3057" t="n">
        <v>75.21163177490234</v>
      </c>
      <c r="T3057" t="n">
        <v>51.92661285400391</v>
      </c>
      <c r="U3057" t="n">
        <v>44.73147964477539</v>
      </c>
      <c r="V3057" t="n">
        <v>54.74652862548828</v>
      </c>
      <c r="W3057" t="n">
        <v>24.77271270751953</v>
      </c>
      <c r="X3057" t="n">
        <v>71.49097442626953</v>
      </c>
      <c r="Y3057" t="n">
        <v>67.14395141601562</v>
      </c>
      <c r="Z3057" t="n">
        <v>49.74807739257812</v>
      </c>
      <c r="AA3057" t="n">
        <v>31.21346664428711</v>
      </c>
      <c r="AB3057" t="n">
        <v>50.36313629150391</v>
      </c>
      <c r="AC3057" t="n">
        <v>86.96390533447266</v>
      </c>
      <c r="AD3057" t="n">
        <v>106.9744262695312</v>
      </c>
    </row>
    <row r="3058">
      <c r="A3058" s="76" t="n">
        <v>43517</v>
      </c>
      <c r="B3058" t="n">
        <v>99.49929046630859</v>
      </c>
      <c r="C3058" t="n">
        <v>89.51023101806641</v>
      </c>
      <c r="D3058" t="n">
        <v>22.82999992370605</v>
      </c>
      <c r="E3058" t="n">
        <v>96.61000061035156</v>
      </c>
      <c r="F3058" t="n">
        <v>39.59737014770508</v>
      </c>
      <c r="G3058" t="n">
        <v>57.19121932983398</v>
      </c>
      <c r="H3058" t="n">
        <v>1323.5</v>
      </c>
      <c r="I3058" t="n">
        <v>72.71340179443359</v>
      </c>
      <c r="J3058" t="n">
        <v>108.3263702392578</v>
      </c>
      <c r="K3058" t="n">
        <v>150.4102478027344</v>
      </c>
      <c r="L3058" t="n">
        <v>335.2584838867188</v>
      </c>
      <c r="M3058" t="n">
        <v>167.9113922119141</v>
      </c>
      <c r="N3058" t="n">
        <v>106.7054824829102</v>
      </c>
      <c r="O3058" t="n">
        <v>66.60846710205078</v>
      </c>
      <c r="P3058" t="n">
        <v>261.8095397949219</v>
      </c>
      <c r="Q3058" t="n">
        <v>99.49433135986328</v>
      </c>
      <c r="R3058" t="n">
        <v>95.04000091552734</v>
      </c>
      <c r="S3058" t="n">
        <v>75.28281402587891</v>
      </c>
      <c r="T3058" t="n">
        <v>51.72172927856445</v>
      </c>
      <c r="U3058" t="n">
        <v>44.31397247314453</v>
      </c>
      <c r="V3058" t="n">
        <v>53.89984130859375</v>
      </c>
      <c r="W3058" t="n">
        <v>24.64252471923828</v>
      </c>
      <c r="X3058" t="n">
        <v>71.19944763183594</v>
      </c>
      <c r="Y3058" t="n">
        <v>67.17284393310547</v>
      </c>
      <c r="Z3058" t="n">
        <v>49.89404296875</v>
      </c>
      <c r="AA3058" t="n">
        <v>31.26725959777832</v>
      </c>
      <c r="AB3058" t="n">
        <v>50.72995758056641</v>
      </c>
      <c r="AC3058" t="n">
        <v>86.20253753662109</v>
      </c>
      <c r="AD3058" t="n">
        <v>106.7618865966797</v>
      </c>
    </row>
    <row r="3059">
      <c r="A3059" s="76" t="n">
        <v>43518</v>
      </c>
      <c r="B3059" t="n">
        <v>99.75006103515625</v>
      </c>
      <c r="C3059" t="n">
        <v>89.52980041503906</v>
      </c>
      <c r="D3059" t="n">
        <v>22.89999961853027</v>
      </c>
      <c r="E3059" t="n">
        <v>96.51000213623047</v>
      </c>
      <c r="F3059" t="n">
        <v>40.03454971313477</v>
      </c>
      <c r="G3059" t="n">
        <v>57.379150390625</v>
      </c>
      <c r="H3059" t="n">
        <v>1329.199951171875</v>
      </c>
      <c r="I3059" t="n">
        <v>72.85810852050781</v>
      </c>
      <c r="J3059" t="n">
        <v>109.8745880126953</v>
      </c>
      <c r="K3059" t="n">
        <v>151.7149505615234</v>
      </c>
      <c r="L3059" t="n">
        <v>337.7996826171875</v>
      </c>
      <c r="M3059" t="n">
        <v>169.1539611816406</v>
      </c>
      <c r="N3059" t="n">
        <v>107.3801651000977</v>
      </c>
      <c r="O3059" t="n">
        <v>66.93285369873047</v>
      </c>
      <c r="P3059" t="n">
        <v>263.4327392578125</v>
      </c>
      <c r="Q3059" t="n">
        <v>99.75441741943359</v>
      </c>
      <c r="R3059" t="n">
        <v>95.59999847412109</v>
      </c>
      <c r="S3059" t="n">
        <v>75.72762298583984</v>
      </c>
      <c r="T3059" t="n">
        <v>51.94523239135742</v>
      </c>
      <c r="U3059" t="n">
        <v>44.73147964477539</v>
      </c>
      <c r="V3059" t="n">
        <v>54.05603408813477</v>
      </c>
      <c r="W3059" t="n">
        <v>24.60532569885254</v>
      </c>
      <c r="X3059" t="n">
        <v>71.66966247558594</v>
      </c>
      <c r="Y3059" t="n">
        <v>68.02993774414062</v>
      </c>
      <c r="Z3059" t="n">
        <v>49.65684509277344</v>
      </c>
      <c r="AA3059" t="n">
        <v>31.44654655456543</v>
      </c>
      <c r="AB3059" t="n">
        <v>51.04311370849609</v>
      </c>
      <c r="AC3059" t="n">
        <v>86.99210357666016</v>
      </c>
      <c r="AD3059" t="n">
        <v>107.3415451049805</v>
      </c>
    </row>
    <row r="3060">
      <c r="A3060" s="76" t="n">
        <v>43521</v>
      </c>
      <c r="B3060" t="n">
        <v>99.72219848632812</v>
      </c>
      <c r="C3060" t="n">
        <v>89.52002716064453</v>
      </c>
      <c r="D3060" t="n">
        <v>22.64999961853027</v>
      </c>
      <c r="E3060" t="n">
        <v>96.41000366210938</v>
      </c>
      <c r="F3060" t="n">
        <v>40.48102569580078</v>
      </c>
      <c r="G3060" t="n">
        <v>57.54916381835938</v>
      </c>
      <c r="H3060" t="n">
        <v>1325.900024414062</v>
      </c>
      <c r="I3060" t="n">
        <v>72.91770172119141</v>
      </c>
      <c r="J3060" t="n">
        <v>112.1076126098633</v>
      </c>
      <c r="K3060" t="n">
        <v>151.7533111572266</v>
      </c>
      <c r="L3060" t="n">
        <v>337.7708740234375</v>
      </c>
      <c r="M3060" t="n">
        <v>169.7703704833984</v>
      </c>
      <c r="N3060" t="n">
        <v>107.6982345581055</v>
      </c>
      <c r="O3060" t="n">
        <v>66.78020477294922</v>
      </c>
      <c r="P3060" t="n">
        <v>263.7913513183594</v>
      </c>
      <c r="Q3060" t="n">
        <v>99.68267059326172</v>
      </c>
      <c r="R3060" t="n">
        <v>92.55999755859375</v>
      </c>
      <c r="S3060" t="n">
        <v>75.13156127929688</v>
      </c>
      <c r="T3060" t="n">
        <v>52.28048324584961</v>
      </c>
      <c r="U3060" t="n">
        <v>44.78002166748047</v>
      </c>
      <c r="V3060" t="n">
        <v>54.14645767211914</v>
      </c>
      <c r="W3060" t="n">
        <v>24.70761871337891</v>
      </c>
      <c r="X3060" t="n">
        <v>71.95175933837891</v>
      </c>
      <c r="Y3060" t="n">
        <v>68.35739898681641</v>
      </c>
      <c r="Z3060" t="n">
        <v>49.38314056396484</v>
      </c>
      <c r="AA3060" t="n">
        <v>31.18657875061035</v>
      </c>
      <c r="AB3060" t="n">
        <v>50.71206665039062</v>
      </c>
      <c r="AC3060" t="n">
        <v>87.11429595947266</v>
      </c>
      <c r="AD3060" t="n">
        <v>106.9840850830078</v>
      </c>
    </row>
    <row r="3061">
      <c r="A3061" s="76" t="n">
        <v>43522</v>
      </c>
      <c r="B3061" t="n">
        <v>99.83365631103516</v>
      </c>
      <c r="C3061" t="n">
        <v>89.52980041503906</v>
      </c>
      <c r="D3061" t="n">
        <v>22.65999984741211</v>
      </c>
      <c r="E3061" t="n">
        <v>96</v>
      </c>
      <c r="F3061" t="n">
        <v>40.34149932861328</v>
      </c>
      <c r="G3061" t="n">
        <v>57.82658386230469</v>
      </c>
      <c r="H3061" t="n">
        <v>1325.099975585938</v>
      </c>
      <c r="I3061" t="n">
        <v>73.01131439208984</v>
      </c>
      <c r="J3061" t="n">
        <v>111.6510848999023</v>
      </c>
      <c r="K3061" t="n">
        <v>150.7076721191406</v>
      </c>
      <c r="L3061" t="n">
        <v>334.9228210449219</v>
      </c>
      <c r="M3061" t="n">
        <v>169.9464263916016</v>
      </c>
      <c r="N3061" t="n">
        <v>107.8524398803711</v>
      </c>
      <c r="O3061" t="n">
        <v>66.14092254638672</v>
      </c>
      <c r="P3061" t="n">
        <v>263.6026306152344</v>
      </c>
      <c r="Q3061" t="n">
        <v>99.82615661621094</v>
      </c>
      <c r="R3061" t="n">
        <v>93.04000091552734</v>
      </c>
      <c r="S3061" t="n">
        <v>74.90025329589844</v>
      </c>
      <c r="T3061" t="n">
        <v>51.98249053955078</v>
      </c>
      <c r="U3061" t="n">
        <v>44.78002166748047</v>
      </c>
      <c r="V3061" t="n">
        <v>53.97382354736328</v>
      </c>
      <c r="W3061" t="n">
        <v>24.63322639465332</v>
      </c>
      <c r="X3061" t="n">
        <v>71.75429534912109</v>
      </c>
      <c r="Y3061" t="n">
        <v>68.50185394287109</v>
      </c>
      <c r="Z3061" t="n">
        <v>49.41051483154297</v>
      </c>
      <c r="AA3061" t="n">
        <v>31.12383270263672</v>
      </c>
      <c r="AB3061" t="n">
        <v>50.64944458007812</v>
      </c>
      <c r="AC3061" t="n">
        <v>86.80410003662109</v>
      </c>
      <c r="AD3061" t="n">
        <v>107.1289978027344</v>
      </c>
    </row>
    <row r="3062">
      <c r="A3062" s="76" t="n">
        <v>43523</v>
      </c>
      <c r="B3062" t="n">
        <v>99.62002563476562</v>
      </c>
      <c r="C3062" t="n">
        <v>89.53956604003906</v>
      </c>
      <c r="D3062" t="n">
        <v>22.79999923706055</v>
      </c>
      <c r="E3062" t="n">
        <v>96.15000152587891</v>
      </c>
      <c r="F3062" t="n">
        <v>39.99733734130859</v>
      </c>
      <c r="G3062" t="n">
        <v>57.59390640258789</v>
      </c>
      <c r="H3062" t="n">
        <v>1317.699951171875</v>
      </c>
      <c r="I3062" t="n">
        <v>73.03688812255859</v>
      </c>
      <c r="J3062" t="n">
        <v>113.2787170410156</v>
      </c>
      <c r="K3062" t="n">
        <v>150.9187164306641</v>
      </c>
      <c r="L3062" t="n">
        <v>335.2872314453125</v>
      </c>
      <c r="M3062" t="n">
        <v>169.8388214111328</v>
      </c>
      <c r="N3062" t="n">
        <v>107.6114883422852</v>
      </c>
      <c r="O3062" t="n">
        <v>66.226806640625</v>
      </c>
      <c r="P3062" t="n">
        <v>263.4893798828125</v>
      </c>
      <c r="Q3062" t="n">
        <v>99.59298706054688</v>
      </c>
      <c r="R3062" t="n">
        <v>95.12000274658203</v>
      </c>
      <c r="S3062" t="n">
        <v>74.52658843994141</v>
      </c>
      <c r="T3062" t="n">
        <v>51.89867401123047</v>
      </c>
      <c r="U3062" t="n">
        <v>44.55670928955078</v>
      </c>
      <c r="V3062" t="n">
        <v>54.17932510375977</v>
      </c>
      <c r="W3062" t="n">
        <v>24.72621726989746</v>
      </c>
      <c r="X3062" t="n">
        <v>72.03641510009766</v>
      </c>
      <c r="Y3062" t="n">
        <v>68.43443298339844</v>
      </c>
      <c r="Z3062" t="n">
        <v>49.3375358581543</v>
      </c>
      <c r="AA3062" t="n">
        <v>31.02521705627441</v>
      </c>
      <c r="AB3062" t="n">
        <v>50.71206665039062</v>
      </c>
      <c r="AC3062" t="n">
        <v>86.39994812011719</v>
      </c>
      <c r="AD3062" t="n">
        <v>107.0517272949219</v>
      </c>
    </row>
    <row r="3063">
      <c r="A3063" s="76" t="n">
        <v>43524</v>
      </c>
      <c r="B3063" t="n">
        <v>99.44356536865234</v>
      </c>
      <c r="C3063" t="n">
        <v>89.55912780761719</v>
      </c>
      <c r="D3063" t="n">
        <v>22.70000076293945</v>
      </c>
      <c r="E3063" t="n">
        <v>96.16000366210938</v>
      </c>
      <c r="F3063" t="n">
        <v>39.47643661499023</v>
      </c>
      <c r="G3063" t="n">
        <v>57.51336669921875</v>
      </c>
      <c r="H3063" t="n">
        <v>1312.800048828125</v>
      </c>
      <c r="I3063" t="n">
        <v>72.99429321289062</v>
      </c>
      <c r="J3063" t="n">
        <v>111.8892822265625</v>
      </c>
      <c r="K3063" t="n">
        <v>150.4006958007812</v>
      </c>
      <c r="L3063" t="n">
        <v>333.9255065917969</v>
      </c>
      <c r="M3063" t="n">
        <v>169.4474639892578</v>
      </c>
      <c r="N3063" t="n">
        <v>107.2741546630859</v>
      </c>
      <c r="O3063" t="n">
        <v>66.01688385009766</v>
      </c>
      <c r="P3063" t="n">
        <v>262.9986267089844</v>
      </c>
      <c r="Q3063" t="n">
        <v>99.43157958984375</v>
      </c>
      <c r="R3063" t="n">
        <v>95.59999847412109</v>
      </c>
      <c r="S3063" t="n">
        <v>74.72231292724609</v>
      </c>
      <c r="T3063" t="n">
        <v>51.26541900634766</v>
      </c>
      <c r="U3063" t="n">
        <v>44.58583068847656</v>
      </c>
      <c r="V3063" t="n">
        <v>53.63679885864258</v>
      </c>
      <c r="W3063" t="n">
        <v>24.6611270904541</v>
      </c>
      <c r="X3063" t="n">
        <v>71.79189300537109</v>
      </c>
      <c r="Y3063" t="n">
        <v>68.2418212890625</v>
      </c>
      <c r="Z3063" t="n">
        <v>49.57472229003906</v>
      </c>
      <c r="AA3063" t="n">
        <v>31.1148624420166</v>
      </c>
      <c r="AB3063" t="n">
        <v>51.00732421875</v>
      </c>
      <c r="AC3063" t="n">
        <v>86.14614868164062</v>
      </c>
      <c r="AD3063" t="n">
        <v>106.4720764160156</v>
      </c>
    </row>
    <row r="3064">
      <c r="A3064" s="76" t="n">
        <v>43525</v>
      </c>
      <c r="B3064" t="n">
        <v>99.28250122070312</v>
      </c>
      <c r="C3064" t="n">
        <v>89.56891632080078</v>
      </c>
      <c r="D3064" t="n">
        <v>22.53000068664551</v>
      </c>
      <c r="E3064" t="n">
        <v>96.52999877929688</v>
      </c>
      <c r="F3064" t="n">
        <v>39.52295303344727</v>
      </c>
      <c r="G3064" t="n">
        <v>57.82658386230469</v>
      </c>
      <c r="H3064" t="n">
        <v>1296.400024414062</v>
      </c>
      <c r="I3064" t="n">
        <v>73.20124053955078</v>
      </c>
      <c r="J3064" t="n">
        <v>114.2413864135742</v>
      </c>
      <c r="K3064" t="n">
        <v>151.80126953125</v>
      </c>
      <c r="L3064" t="n">
        <v>336.4475402832031</v>
      </c>
      <c r="M3064" t="n">
        <v>170.6215209960938</v>
      </c>
      <c r="N3064" t="n">
        <v>107.9777450561523</v>
      </c>
      <c r="O3064" t="n">
        <v>66.35084533691406</v>
      </c>
      <c r="P3064" t="n">
        <v>264.6407470703125</v>
      </c>
      <c r="Q3064" t="n">
        <v>99.23428344726562</v>
      </c>
      <c r="R3064" t="n">
        <v>93.27999877929688</v>
      </c>
      <c r="S3064" t="n">
        <v>74.49101257324219</v>
      </c>
      <c r="T3064" t="n">
        <v>51.20023345947266</v>
      </c>
      <c r="U3064" t="n">
        <v>44.93537139892578</v>
      </c>
      <c r="V3064" t="n">
        <v>54.62321853637695</v>
      </c>
      <c r="W3064" t="n">
        <v>24.8192081451416</v>
      </c>
      <c r="X3064" t="n">
        <v>71.85774993896484</v>
      </c>
      <c r="Y3064" t="n">
        <v>68.70407867431641</v>
      </c>
      <c r="Z3064" t="n">
        <v>49.48350524902344</v>
      </c>
      <c r="AA3064" t="n">
        <v>31.07900619506836</v>
      </c>
      <c r="AB3064" t="n">
        <v>51.11468505859375</v>
      </c>
      <c r="AC3064" t="n">
        <v>87.36808013916016</v>
      </c>
      <c r="AD3064" t="n">
        <v>107.3318786621094</v>
      </c>
    </row>
    <row r="3065">
      <c r="A3065" s="76" t="n">
        <v>43528</v>
      </c>
      <c r="B3065" t="n">
        <v>99.40355682373047</v>
      </c>
      <c r="C3065" t="n">
        <v>89.55913543701172</v>
      </c>
      <c r="D3065" t="n">
        <v>22.54000091552734</v>
      </c>
      <c r="E3065" t="n">
        <v>96.68000030517578</v>
      </c>
      <c r="F3065" t="n">
        <v>39.57876205444336</v>
      </c>
      <c r="G3065" t="n">
        <v>57.61180877685547</v>
      </c>
      <c r="H3065" t="n">
        <v>1284.800048828125</v>
      </c>
      <c r="I3065" t="n">
        <v>73.09007263183594</v>
      </c>
      <c r="J3065" t="n">
        <v>113.1496963500977</v>
      </c>
      <c r="K3065" t="n">
        <v>150.429443359375</v>
      </c>
      <c r="L3065" t="n">
        <v>334.8844604492188</v>
      </c>
      <c r="M3065" t="n">
        <v>170.6509094238281</v>
      </c>
      <c r="N3065" t="n">
        <v>107.5150909423828</v>
      </c>
      <c r="O3065" t="n">
        <v>65.69247436523438</v>
      </c>
      <c r="P3065" t="n">
        <v>263.6781921386719</v>
      </c>
      <c r="Q3065" t="n">
        <v>99.37779235839844</v>
      </c>
      <c r="R3065" t="n">
        <v>94.40000152587891</v>
      </c>
      <c r="S3065" t="n">
        <v>74.82908630371094</v>
      </c>
      <c r="T3065" t="n">
        <v>51.43305206298828</v>
      </c>
      <c r="U3065" t="n">
        <v>44.99364471435547</v>
      </c>
      <c r="V3065" t="n">
        <v>54.72185516357422</v>
      </c>
      <c r="W3065" t="n">
        <v>24.6611270904541</v>
      </c>
      <c r="X3065" t="n">
        <v>71.53799438476562</v>
      </c>
      <c r="Y3065" t="n">
        <v>68.44405364990234</v>
      </c>
      <c r="Z3065" t="n">
        <v>49.40139007568359</v>
      </c>
      <c r="AA3065" t="n">
        <v>31.20450401306152</v>
      </c>
      <c r="AB3065" t="n">
        <v>51.20415496826172</v>
      </c>
      <c r="AC3065" t="n">
        <v>86.18373870849609</v>
      </c>
      <c r="AD3065" t="n">
        <v>106.9937438964844</v>
      </c>
    </row>
    <row r="3066">
      <c r="A3066" s="76" t="n">
        <v>43529</v>
      </c>
      <c r="B3066" t="n">
        <v>99.46871948242188</v>
      </c>
      <c r="C3066" t="n">
        <v>89.56891632080078</v>
      </c>
      <c r="D3066" t="n">
        <v>22.69000053405762</v>
      </c>
      <c r="E3066" t="n">
        <v>96.84999847412109</v>
      </c>
      <c r="F3066" t="n">
        <v>39.96944046020508</v>
      </c>
      <c r="G3066" t="n">
        <v>57.66550445556641</v>
      </c>
      <c r="H3066" t="n">
        <v>1282</v>
      </c>
      <c r="I3066" t="n">
        <v>73.05586242675781</v>
      </c>
      <c r="J3066" t="n">
        <v>112.5641403198242</v>
      </c>
      <c r="K3066" t="n">
        <v>149.7291870117188</v>
      </c>
      <c r="L3066" t="n">
        <v>333.4747924804688</v>
      </c>
      <c r="M3066" t="n">
        <v>170.778076171875</v>
      </c>
      <c r="N3066" t="n">
        <v>107.7657012939453</v>
      </c>
      <c r="O3066" t="n">
        <v>65.45394134521484</v>
      </c>
      <c r="P3066" t="n">
        <v>263.3195495605469</v>
      </c>
      <c r="Q3066" t="n">
        <v>99.3419189453125</v>
      </c>
      <c r="R3066" t="n">
        <v>94.55999755859375</v>
      </c>
      <c r="S3066" t="n">
        <v>75.03370666503906</v>
      </c>
      <c r="T3066" t="n">
        <v>51.1909294128418</v>
      </c>
      <c r="U3066" t="n">
        <v>45.27521514892578</v>
      </c>
      <c r="V3066" t="n">
        <v>54.54101943969727</v>
      </c>
      <c r="W3066" t="n">
        <v>24.56813621520996</v>
      </c>
      <c r="X3066" t="n">
        <v>71.07718658447266</v>
      </c>
      <c r="Y3066" t="n">
        <v>68.2418212890625</v>
      </c>
      <c r="Z3066" t="n">
        <v>49.36490249633789</v>
      </c>
      <c r="AA3066" t="n">
        <v>31.29414749145508</v>
      </c>
      <c r="AB3066" t="n">
        <v>51.14152526855469</v>
      </c>
      <c r="AC3066" t="n">
        <v>86.13674926757812</v>
      </c>
      <c r="AD3066" t="n">
        <v>107.2642593383789</v>
      </c>
    </row>
    <row r="3067">
      <c r="A3067" s="76" t="n">
        <v>43530</v>
      </c>
      <c r="B3067" t="n">
        <v>99.61770629882812</v>
      </c>
      <c r="C3067" t="n">
        <v>89.57871246337891</v>
      </c>
      <c r="D3067" t="n">
        <v>22.53000068664551</v>
      </c>
      <c r="E3067" t="n">
        <v>96.87000274658203</v>
      </c>
      <c r="F3067" t="n">
        <v>39.74618911743164</v>
      </c>
      <c r="G3067" t="n">
        <v>57.52231979370117</v>
      </c>
      <c r="H3067" t="n">
        <v>1284.900024414062</v>
      </c>
      <c r="I3067" t="n">
        <v>72.9361572265625</v>
      </c>
      <c r="J3067" t="n">
        <v>109.0409240722656</v>
      </c>
      <c r="K3067" t="n">
        <v>146.7936553955078</v>
      </c>
      <c r="L3067" t="n">
        <v>328.9869079589844</v>
      </c>
      <c r="M3067" t="n">
        <v>169.8094940185547</v>
      </c>
      <c r="N3067" t="n">
        <v>107.0139083862305</v>
      </c>
      <c r="O3067" t="n">
        <v>64.16584777832031</v>
      </c>
      <c r="P3067" t="n">
        <v>261.724609375</v>
      </c>
      <c r="Q3067" t="n">
        <v>99.45847320556641</v>
      </c>
      <c r="R3067" t="n">
        <v>94</v>
      </c>
      <c r="S3067" t="n">
        <v>74.68672943115234</v>
      </c>
      <c r="T3067" t="n">
        <v>51.30266952514648</v>
      </c>
      <c r="U3067" t="n">
        <v>45.25578689575195</v>
      </c>
      <c r="V3067" t="n">
        <v>53.85052490234375</v>
      </c>
      <c r="W3067" t="n">
        <v>24.41005325317383</v>
      </c>
      <c r="X3067" t="n">
        <v>70.40948486328125</v>
      </c>
      <c r="Y3067" t="n">
        <v>67.88550567626953</v>
      </c>
      <c r="Z3067" t="n">
        <v>49.29191207885742</v>
      </c>
      <c r="AA3067" t="n">
        <v>31.21346664428711</v>
      </c>
      <c r="AB3067" t="n">
        <v>51.14152526855469</v>
      </c>
      <c r="AC3067" t="n">
        <v>84.87722778320312</v>
      </c>
      <c r="AD3067" t="n">
        <v>106.7618865966797</v>
      </c>
    </row>
    <row r="3068">
      <c r="A3068" s="76" t="n">
        <v>43531</v>
      </c>
      <c r="B3068" t="n">
        <v>99.89701080322266</v>
      </c>
      <c r="C3068" t="n">
        <v>89.59831237792969</v>
      </c>
      <c r="D3068" t="n">
        <v>22.42000007629395</v>
      </c>
      <c r="E3068" t="n">
        <v>97.66999816894531</v>
      </c>
      <c r="F3068" t="n">
        <v>39.01136016845703</v>
      </c>
      <c r="G3068" t="n">
        <v>56.78852462768555</v>
      </c>
      <c r="H3068" t="n">
        <v>1283.800048828125</v>
      </c>
      <c r="I3068" t="n">
        <v>72.88487243652344</v>
      </c>
      <c r="J3068" t="n">
        <v>108.3164367675781</v>
      </c>
      <c r="K3068" t="n">
        <v>145.5081939697266</v>
      </c>
      <c r="L3068" t="n">
        <v>326.2251281738281</v>
      </c>
      <c r="M3068" t="n">
        <v>167.7254943847656</v>
      </c>
      <c r="N3068" t="n">
        <v>105.4043197631836</v>
      </c>
      <c r="O3068" t="n">
        <v>63.45979690551758</v>
      </c>
      <c r="P3068" t="n">
        <v>259.5352172851562</v>
      </c>
      <c r="Q3068" t="n">
        <v>99.73647308349609</v>
      </c>
      <c r="R3068" t="n">
        <v>94.48000335693359</v>
      </c>
      <c r="S3068" t="n">
        <v>74.52658843994141</v>
      </c>
      <c r="T3068" t="n">
        <v>50.88360595703125</v>
      </c>
      <c r="U3068" t="n">
        <v>44.85770034790039</v>
      </c>
      <c r="V3068" t="n">
        <v>53.52993392944336</v>
      </c>
      <c r="W3068" t="n">
        <v>24.15897750854492</v>
      </c>
      <c r="X3068" t="n">
        <v>69.98628234863281</v>
      </c>
      <c r="Y3068" t="n">
        <v>67.24024200439453</v>
      </c>
      <c r="Z3068" t="n">
        <v>48.97261047363281</v>
      </c>
      <c r="AA3068" t="n">
        <v>31.18657875061035</v>
      </c>
      <c r="AB3068" t="n">
        <v>51.3115234375</v>
      </c>
      <c r="AC3068" t="n">
        <v>84.20985412597656</v>
      </c>
      <c r="AD3068" t="n">
        <v>105.4673233032227</v>
      </c>
    </row>
    <row r="3069">
      <c r="A3069" s="76" t="n">
        <v>43532</v>
      </c>
      <c r="B3069" t="n">
        <v>100.0273666381836</v>
      </c>
      <c r="C3069" t="n">
        <v>89.60808563232422</v>
      </c>
      <c r="D3069" t="n">
        <v>22.44000053405762</v>
      </c>
      <c r="E3069" t="n">
        <v>97.37000274658203</v>
      </c>
      <c r="F3069" t="n">
        <v>38.73230743408203</v>
      </c>
      <c r="G3069" t="n">
        <v>56.79747772216797</v>
      </c>
      <c r="H3069" t="n">
        <v>1297</v>
      </c>
      <c r="I3069" t="n">
        <v>72.76516723632812</v>
      </c>
      <c r="J3069" t="n">
        <v>107.7904357910156</v>
      </c>
      <c r="K3069" t="n">
        <v>145.4698333740234</v>
      </c>
      <c r="L3069" t="n">
        <v>325.2949523925781</v>
      </c>
      <c r="M3069" t="n">
        <v>167.4711608886719</v>
      </c>
      <c r="N3069" t="n">
        <v>105.1151733398438</v>
      </c>
      <c r="O3069" t="n">
        <v>63.37390899658203</v>
      </c>
      <c r="P3069" t="n">
        <v>259.01611328125</v>
      </c>
      <c r="Q3069" t="n">
        <v>99.82615661621094</v>
      </c>
      <c r="R3069" t="n">
        <v>93.83999633789062</v>
      </c>
      <c r="S3069" t="n">
        <v>74.60665893554688</v>
      </c>
      <c r="T3069" t="n">
        <v>50.9674186706543</v>
      </c>
      <c r="U3069" t="n">
        <v>44.82856750488281</v>
      </c>
      <c r="V3069" t="n">
        <v>52.52707672119141</v>
      </c>
      <c r="W3069" t="n">
        <v>24.1496753692627</v>
      </c>
      <c r="X3069" t="n">
        <v>69.84522247314453</v>
      </c>
      <c r="Y3069" t="n">
        <v>67.23061370849609</v>
      </c>
      <c r="Z3069" t="n">
        <v>48.99998092651367</v>
      </c>
      <c r="AA3069" t="n">
        <v>31.21346664428711</v>
      </c>
      <c r="AB3069" t="n">
        <v>51.49046325683594</v>
      </c>
      <c r="AC3069" t="n">
        <v>84.03127288818359</v>
      </c>
      <c r="AD3069" t="n">
        <v>104.7331085205078</v>
      </c>
    </row>
    <row r="3070">
      <c r="A3070" s="76" t="n">
        <v>43535</v>
      </c>
      <c r="B3070" t="n">
        <v>100.0366516113281</v>
      </c>
      <c r="C3070" t="n">
        <v>89.60808563232422</v>
      </c>
      <c r="D3070" t="n">
        <v>22.38999938964844</v>
      </c>
      <c r="E3070" t="n">
        <v>97.22000122070312</v>
      </c>
      <c r="F3070" t="n">
        <v>39.45784378051758</v>
      </c>
      <c r="G3070" t="n">
        <v>57.28964996337891</v>
      </c>
      <c r="H3070" t="n">
        <v>1288.800048828125</v>
      </c>
      <c r="I3070" t="n">
        <v>73.00458526611328</v>
      </c>
      <c r="J3070" t="n">
        <v>110.0929336547852</v>
      </c>
      <c r="K3070" t="n">
        <v>148.0120086669922</v>
      </c>
      <c r="L3070" t="n">
        <v>329.6005859375</v>
      </c>
      <c r="M3070" t="n">
        <v>170.9542236328125</v>
      </c>
      <c r="N3070" t="n">
        <v>106.3681488037109</v>
      </c>
      <c r="O3070" t="n">
        <v>64.37577819824219</v>
      </c>
      <c r="P3070" t="n">
        <v>262.7721862792969</v>
      </c>
      <c r="Q3070" t="n">
        <v>99.80821228027344</v>
      </c>
      <c r="R3070" t="n">
        <v>94.87999725341797</v>
      </c>
      <c r="S3070" t="n">
        <v>75.70093536376953</v>
      </c>
      <c r="T3070" t="n">
        <v>51.69379806518555</v>
      </c>
      <c r="U3070" t="n">
        <v>45.63446044921875</v>
      </c>
      <c r="V3070" t="n">
        <v>53.34909820556641</v>
      </c>
      <c r="W3070" t="n">
        <v>24.40074920654297</v>
      </c>
      <c r="X3070" t="n">
        <v>70.43770599365234</v>
      </c>
      <c r="Y3070" t="n">
        <v>68.67520141601562</v>
      </c>
      <c r="Z3070" t="n">
        <v>49.63859939575195</v>
      </c>
      <c r="AA3070" t="n">
        <v>31.69754028320312</v>
      </c>
      <c r="AB3070" t="n">
        <v>51.8572883605957</v>
      </c>
      <c r="AC3070" t="n">
        <v>84.99001312255859</v>
      </c>
      <c r="AD3070" t="n">
        <v>106.1725769042969</v>
      </c>
    </row>
    <row r="3071">
      <c r="A3071" s="76" t="n">
        <v>43536</v>
      </c>
      <c r="B3071" t="n">
        <v>100.222900390625</v>
      </c>
      <c r="C3071" t="n">
        <v>89.61787414550781</v>
      </c>
      <c r="D3071" t="n">
        <v>22.57999992370605</v>
      </c>
      <c r="E3071" t="n">
        <v>96.94000244140625</v>
      </c>
      <c r="F3071" t="n">
        <v>39.66247940063477</v>
      </c>
      <c r="G3071" t="n">
        <v>57.25386810302734</v>
      </c>
      <c r="H3071" t="n">
        <v>1296.300048828125</v>
      </c>
      <c r="I3071" t="n">
        <v>73.13282775878906</v>
      </c>
      <c r="J3071" t="n">
        <v>110.9960708618164</v>
      </c>
      <c r="K3071" t="n">
        <v>148.0887451171875</v>
      </c>
      <c r="L3071" t="n">
        <v>330.070556640625</v>
      </c>
      <c r="M3071" t="n">
        <v>171.8934631347656</v>
      </c>
      <c r="N3071" t="n">
        <v>106.2524948120117</v>
      </c>
      <c r="O3071" t="n">
        <v>64.28988647460938</v>
      </c>
      <c r="P3071" t="n">
        <v>263.7630310058594</v>
      </c>
      <c r="Q3071" t="n">
        <v>99.99653625488281</v>
      </c>
      <c r="R3071" t="n">
        <v>95.12000274658203</v>
      </c>
      <c r="S3071" t="n">
        <v>76.04791259765625</v>
      </c>
      <c r="T3071" t="n">
        <v>51.88936996459961</v>
      </c>
      <c r="U3071" t="n">
        <v>45.83835220336914</v>
      </c>
      <c r="V3071" t="n">
        <v>53.6943359375</v>
      </c>
      <c r="W3071" t="n">
        <v>24.45654296875</v>
      </c>
      <c r="X3071" t="n">
        <v>69.85462951660156</v>
      </c>
      <c r="Y3071" t="n">
        <v>69.07966613769531</v>
      </c>
      <c r="Z3071" t="n">
        <v>49.65684509277344</v>
      </c>
      <c r="AA3071" t="n">
        <v>31.86786079406738</v>
      </c>
      <c r="AB3071" t="n">
        <v>52.21517562866211</v>
      </c>
      <c r="AC3071" t="n">
        <v>85.61039733886719</v>
      </c>
      <c r="AD3071" t="n">
        <v>106.4720764160156</v>
      </c>
    </row>
    <row r="3072">
      <c r="A3072" s="76" t="n">
        <v>43537</v>
      </c>
      <c r="B3072" t="n">
        <v>100.1763153076172</v>
      </c>
      <c r="C3072" t="n">
        <v>89.62767791748047</v>
      </c>
      <c r="D3072" t="n">
        <v>22.79999923706055</v>
      </c>
      <c r="E3072" t="n">
        <v>96.55000305175781</v>
      </c>
      <c r="F3072" t="n">
        <v>39.708984375</v>
      </c>
      <c r="G3072" t="n">
        <v>57.74603652954102</v>
      </c>
      <c r="H3072" t="n">
        <v>1307.5</v>
      </c>
      <c r="I3072" t="n">
        <v>73.32949066162109</v>
      </c>
      <c r="J3072" t="n">
        <v>112.4450531005859</v>
      </c>
      <c r="K3072" t="n">
        <v>148.6739349365234</v>
      </c>
      <c r="L3072" t="n">
        <v>331.5473022460938</v>
      </c>
      <c r="M3072" t="n">
        <v>173.1849212646484</v>
      </c>
      <c r="N3072" t="n">
        <v>106.9271697998047</v>
      </c>
      <c r="O3072" t="n">
        <v>64.56658935546875</v>
      </c>
      <c r="P3072" t="n">
        <v>265.5089416503906</v>
      </c>
      <c r="Q3072" t="n">
        <v>100.1131134033203</v>
      </c>
      <c r="R3072" t="n">
        <v>97.51999664306641</v>
      </c>
      <c r="S3072" t="n">
        <v>76.42156219482422</v>
      </c>
      <c r="T3072" t="n">
        <v>52.14080429077148</v>
      </c>
      <c r="U3072" t="n">
        <v>45.97428131103516</v>
      </c>
      <c r="V3072" t="n">
        <v>54.23687744140625</v>
      </c>
      <c r="W3072" t="n">
        <v>24.62392807006836</v>
      </c>
      <c r="X3072" t="n">
        <v>70.46589660644531</v>
      </c>
      <c r="Y3072" t="n">
        <v>69.53231048583984</v>
      </c>
      <c r="Z3072" t="n">
        <v>49.93965911865234</v>
      </c>
      <c r="AA3072" t="n">
        <v>32.0202522277832</v>
      </c>
      <c r="AB3072" t="n">
        <v>52.26885986328125</v>
      </c>
      <c r="AC3072" t="n">
        <v>86.53153228759766</v>
      </c>
      <c r="AD3072" t="n">
        <v>106.8488388061523</v>
      </c>
    </row>
    <row r="3073">
      <c r="A3073" s="76" t="n">
        <v>43538</v>
      </c>
      <c r="B3073" t="n">
        <v>100.0273666381836</v>
      </c>
      <c r="C3073" t="n">
        <v>89.62767791748047</v>
      </c>
      <c r="D3073" t="n">
        <v>22.69000053405762</v>
      </c>
      <c r="E3073" t="n">
        <v>96.79000091552734</v>
      </c>
      <c r="F3073" t="n">
        <v>39.49504470825195</v>
      </c>
      <c r="G3073" t="n">
        <v>57.73708343505859</v>
      </c>
      <c r="H3073" t="n">
        <v>1293.400024414062</v>
      </c>
      <c r="I3073" t="n">
        <v>73.27816772460938</v>
      </c>
      <c r="J3073" t="n">
        <v>112.1373901367188</v>
      </c>
      <c r="K3073" t="n">
        <v>148.0695495605469</v>
      </c>
      <c r="L3073" t="n">
        <v>331.14453125</v>
      </c>
      <c r="M3073" t="n">
        <v>172.8914031982422</v>
      </c>
      <c r="N3073" t="n">
        <v>106.4356155395508</v>
      </c>
      <c r="O3073" t="n">
        <v>64.26127624511719</v>
      </c>
      <c r="P3073" t="n">
        <v>265.3390502929688</v>
      </c>
      <c r="Q3073" t="n">
        <v>100.0861968994141</v>
      </c>
      <c r="R3073" t="n">
        <v>97.76000213623047</v>
      </c>
      <c r="S3073" t="n">
        <v>76.53720855712891</v>
      </c>
      <c r="T3073" t="n">
        <v>51.74966812133789</v>
      </c>
      <c r="U3073" t="n">
        <v>45.77039337158203</v>
      </c>
      <c r="V3073" t="n">
        <v>54.29442977905273</v>
      </c>
      <c r="W3073" t="n">
        <v>24.7169189453125</v>
      </c>
      <c r="X3073" t="n">
        <v>70.23081207275391</v>
      </c>
      <c r="Y3073" t="n">
        <v>69.6767578125</v>
      </c>
      <c r="Z3073" t="n">
        <v>49.89404296875</v>
      </c>
      <c r="AA3073" t="n">
        <v>32.10093307495117</v>
      </c>
      <c r="AB3073" t="n">
        <v>52.25991439819336</v>
      </c>
      <c r="AC3073" t="n">
        <v>86.39052581787109</v>
      </c>
      <c r="AD3073" t="n">
        <v>106.5300369262695</v>
      </c>
    </row>
    <row r="3074">
      <c r="A3074" s="76" t="n">
        <v>43539</v>
      </c>
      <c r="B3074" t="n">
        <v>100.2787704467773</v>
      </c>
      <c r="C3074" t="n">
        <v>89.63746643066406</v>
      </c>
      <c r="D3074" t="n">
        <v>22.78000068664551</v>
      </c>
      <c r="E3074" t="n">
        <v>96.59999847412109</v>
      </c>
      <c r="F3074" t="n">
        <v>40.07175827026367</v>
      </c>
      <c r="G3074" t="n">
        <v>58.36350250244141</v>
      </c>
      <c r="H3074" t="n">
        <v>1301.800048828125</v>
      </c>
      <c r="I3074" t="n">
        <v>73.34658813476562</v>
      </c>
      <c r="J3074" t="n">
        <v>113.3382568359375</v>
      </c>
      <c r="K3074" t="n">
        <v>148.4628753662109</v>
      </c>
      <c r="L3074" t="n">
        <v>331.4464111328125</v>
      </c>
      <c r="M3074" t="n">
        <v>174.4959564208984</v>
      </c>
      <c r="N3074" t="n">
        <v>107.2837829589844</v>
      </c>
      <c r="O3074" t="n">
        <v>64.28988647460938</v>
      </c>
      <c r="P3074" t="n">
        <v>266.6500244140625</v>
      </c>
      <c r="Q3074" t="n">
        <v>100.4359359741211</v>
      </c>
      <c r="R3074" t="n">
        <v>97.59999847412109</v>
      </c>
      <c r="S3074" t="n">
        <v>76.29701995849609</v>
      </c>
      <c r="T3074" t="n">
        <v>51.81421279907227</v>
      </c>
      <c r="U3074" t="n">
        <v>45.73439788818359</v>
      </c>
      <c r="V3074" t="n">
        <v>54.27287673950195</v>
      </c>
      <c r="W3074" t="n">
        <v>24.88982582092285</v>
      </c>
      <c r="X3074" t="n">
        <v>69.98298645019531</v>
      </c>
      <c r="Y3074" t="n">
        <v>70.52024078369141</v>
      </c>
      <c r="Z3074" t="n">
        <v>50.17656326293945</v>
      </c>
      <c r="AA3074" t="n">
        <v>31.96930122375488</v>
      </c>
      <c r="AB3074" t="n">
        <v>52.44919586181641</v>
      </c>
      <c r="AC3074" t="n">
        <v>86.7877197265625</v>
      </c>
      <c r="AD3074" t="n">
        <v>107.2134399414062</v>
      </c>
    </row>
    <row r="3075">
      <c r="A3075" s="76" t="n">
        <v>43542</v>
      </c>
      <c r="B3075" t="n">
        <v>100.260139465332</v>
      </c>
      <c r="C3075" t="n">
        <v>89.64729309082031</v>
      </c>
      <c r="D3075" t="n">
        <v>22.88999938964844</v>
      </c>
      <c r="E3075" t="n">
        <v>96.51999664306641</v>
      </c>
      <c r="F3075" t="n">
        <v>40.51823043823242</v>
      </c>
      <c r="G3075" t="n">
        <v>58.56932067871094</v>
      </c>
      <c r="H3075" t="n">
        <v>1300.300048828125</v>
      </c>
      <c r="I3075" t="n">
        <v>73.32093811035156</v>
      </c>
      <c r="J3075" t="n">
        <v>113.0603637695312</v>
      </c>
      <c r="K3075" t="n">
        <v>149.4126129150391</v>
      </c>
      <c r="L3075" t="n">
        <v>333.96533203125</v>
      </c>
      <c r="M3075" t="n">
        <v>174.9115447998047</v>
      </c>
      <c r="N3075" t="n">
        <v>107.9970321655273</v>
      </c>
      <c r="O3075" t="n">
        <v>64.815185546875</v>
      </c>
      <c r="P3075" t="n">
        <v>267.6168518066406</v>
      </c>
      <c r="Q3075" t="n">
        <v>100.4269409179688</v>
      </c>
      <c r="R3075" t="n">
        <v>98.48000335693359</v>
      </c>
      <c r="S3075" t="n">
        <v>75.91444396972656</v>
      </c>
      <c r="T3075" t="n">
        <v>51.93578720092773</v>
      </c>
      <c r="U3075" t="n">
        <v>45.3453369140625</v>
      </c>
      <c r="V3075" t="n">
        <v>55.02676773071289</v>
      </c>
      <c r="W3075" t="n">
        <v>25.14218902587891</v>
      </c>
      <c r="X3075" t="n">
        <v>70.66399383544922</v>
      </c>
      <c r="Y3075" t="n">
        <v>70.81974029541016</v>
      </c>
      <c r="Z3075" t="n">
        <v>50.24995422363281</v>
      </c>
      <c r="AA3075" t="n">
        <v>31.8070125579834</v>
      </c>
      <c r="AB3075" t="n">
        <v>52.25090026855469</v>
      </c>
      <c r="AC3075" t="n">
        <v>86.65565490722656</v>
      </c>
      <c r="AD3075" t="n">
        <v>108.2506713867188</v>
      </c>
    </row>
    <row r="3076">
      <c r="A3076" s="76" t="n">
        <v>43543</v>
      </c>
      <c r="B3076" t="n">
        <v>100.2042541503906</v>
      </c>
      <c r="C3076" t="n">
        <v>89.64729309082031</v>
      </c>
      <c r="D3076" t="n">
        <v>22.93000030517578</v>
      </c>
      <c r="E3076" t="n">
        <v>96.37999725341797</v>
      </c>
      <c r="F3076" t="n">
        <v>40.53683471679688</v>
      </c>
      <c r="G3076" t="n">
        <v>58.68566131591797</v>
      </c>
      <c r="H3076" t="n">
        <v>1305</v>
      </c>
      <c r="I3076" t="n">
        <v>73.36370086669922</v>
      </c>
      <c r="J3076" t="n">
        <v>112.9908905029297</v>
      </c>
      <c r="K3076" t="n">
        <v>148.6547393798828</v>
      </c>
      <c r="L3076" t="n">
        <v>332.2636413574219</v>
      </c>
      <c r="M3076" t="n">
        <v>175.4996948242188</v>
      </c>
      <c r="N3076" t="n">
        <v>108.6042327880859</v>
      </c>
      <c r="O3076" t="n">
        <v>64.33678436279297</v>
      </c>
      <c r="P3076" t="n">
        <v>267.6831970214844</v>
      </c>
      <c r="Q3076" t="n">
        <v>100.3372955322266</v>
      </c>
      <c r="R3076" t="n">
        <v>98.23999786376953</v>
      </c>
      <c r="S3076" t="n">
        <v>75.68313598632812</v>
      </c>
      <c r="T3076" t="n">
        <v>51.87032318115234</v>
      </c>
      <c r="U3076" t="n">
        <v>45.42314910888672</v>
      </c>
      <c r="V3076" t="n">
        <v>54.87764739990234</v>
      </c>
      <c r="W3076" t="n">
        <v>24.94590759277344</v>
      </c>
      <c r="X3076" t="n">
        <v>70.40862274169922</v>
      </c>
      <c r="Y3076" t="n">
        <v>70.96466827392578</v>
      </c>
      <c r="Z3076" t="n">
        <v>50.21326065063477</v>
      </c>
      <c r="AA3076" t="n">
        <v>31.71686553955078</v>
      </c>
      <c r="AB3076" t="n">
        <v>51.65601348876953</v>
      </c>
      <c r="AC3076" t="n">
        <v>87.3443603515625</v>
      </c>
      <c r="AD3076" t="n">
        <v>108.7935409545898</v>
      </c>
    </row>
    <row r="3077">
      <c r="A3077" s="76" t="n">
        <v>43544</v>
      </c>
      <c r="B3077" t="n">
        <v>100.6139373779297</v>
      </c>
      <c r="C3077" t="n">
        <v>89.64729309082031</v>
      </c>
      <c r="D3077" t="n">
        <v>23.1299991607666</v>
      </c>
      <c r="E3077" t="n">
        <v>95.76000213623047</v>
      </c>
      <c r="F3077" t="n">
        <v>40.60194778442383</v>
      </c>
      <c r="G3077" t="n">
        <v>58.71249771118164</v>
      </c>
      <c r="H3077" t="n">
        <v>1300.5</v>
      </c>
      <c r="I3077" t="n">
        <v>73.68007659912109</v>
      </c>
      <c r="J3077" t="n">
        <v>112.3259658813477</v>
      </c>
      <c r="K3077" t="n">
        <v>147.4158782958984</v>
      </c>
      <c r="L3077" t="n">
        <v>329.4851379394531</v>
      </c>
      <c r="M3077" t="n">
        <v>176.1955718994141</v>
      </c>
      <c r="N3077" t="n">
        <v>108.6813430786133</v>
      </c>
      <c r="O3077" t="n">
        <v>63.90622329711914</v>
      </c>
      <c r="P3077" t="n">
        <v>266.8774719238281</v>
      </c>
      <c r="Q3077" t="n">
        <v>101.0008850097656</v>
      </c>
      <c r="R3077" t="n">
        <v>100</v>
      </c>
      <c r="S3077" t="n">
        <v>75.91444396972656</v>
      </c>
      <c r="T3077" t="n">
        <v>51.82355499267578</v>
      </c>
      <c r="U3077" t="n">
        <v>45.83165740966797</v>
      </c>
      <c r="V3077" t="n">
        <v>55.35816955566406</v>
      </c>
      <c r="W3077" t="n">
        <v>24.43185043334961</v>
      </c>
      <c r="X3077" t="n">
        <v>69.92623901367188</v>
      </c>
      <c r="Y3077" t="n">
        <v>70.77143859863281</v>
      </c>
      <c r="Z3077" t="n">
        <v>50.00226974487305</v>
      </c>
      <c r="AA3077" t="n">
        <v>31.86111259460449</v>
      </c>
      <c r="AB3077" t="n">
        <v>51.79121398925781</v>
      </c>
      <c r="AC3077" t="n">
        <v>86.74055480957031</v>
      </c>
      <c r="AD3077" t="n">
        <v>108.9486389160156</v>
      </c>
    </row>
    <row r="3078">
      <c r="A3078" s="76" t="n">
        <v>43545</v>
      </c>
      <c r="B3078" t="n">
        <v>100.6325912475586</v>
      </c>
      <c r="C3078" t="n">
        <v>89.67664337158203</v>
      </c>
      <c r="D3078" t="n">
        <v>23.04999923706055</v>
      </c>
      <c r="E3078" t="n">
        <v>96.5</v>
      </c>
      <c r="F3078" t="n">
        <v>40.65776062011719</v>
      </c>
      <c r="G3078" t="n">
        <v>58.67670440673828</v>
      </c>
      <c r="H3078" t="n">
        <v>1306.099975585938</v>
      </c>
      <c r="I3078" t="n">
        <v>73.66294097900391</v>
      </c>
      <c r="J3078" t="n">
        <v>111.1250915527344</v>
      </c>
      <c r="K3078" t="n">
        <v>149.3491821289062</v>
      </c>
      <c r="L3078" t="n">
        <v>334.013427734375</v>
      </c>
      <c r="M3078" t="n">
        <v>178.9498901367188</v>
      </c>
      <c r="N3078" t="n">
        <v>109.4331207275391</v>
      </c>
      <c r="O3078" t="n">
        <v>64.64296722412109</v>
      </c>
      <c r="P3078" t="n">
        <v>269.8917541503906</v>
      </c>
      <c r="Q3078" t="n">
        <v>100.9919204711914</v>
      </c>
      <c r="R3078" t="n">
        <v>99.51999664306641</v>
      </c>
      <c r="S3078" t="n">
        <v>77.2667236328125</v>
      </c>
      <c r="T3078" t="n">
        <v>52.37537002563477</v>
      </c>
      <c r="U3078" t="n">
        <v>46.43472671508789</v>
      </c>
      <c r="V3078" t="n">
        <v>55.74753952026367</v>
      </c>
      <c r="W3078" t="n">
        <v>24.35707855224609</v>
      </c>
      <c r="X3078" t="n">
        <v>70.59780120849609</v>
      </c>
      <c r="Y3078" t="n">
        <v>72.54917144775391</v>
      </c>
      <c r="Z3078" t="n">
        <v>50.58935928344727</v>
      </c>
      <c r="AA3078" t="n">
        <v>32.42910003662109</v>
      </c>
      <c r="AB3078" t="n">
        <v>52.34103775024414</v>
      </c>
      <c r="AC3078" t="n">
        <v>87.0802001953125</v>
      </c>
      <c r="AD3078" t="n">
        <v>110.4414825439453</v>
      </c>
    </row>
    <row r="3079">
      <c r="A3079" s="76" t="n">
        <v>43546</v>
      </c>
      <c r="B3079" t="n">
        <v>101.135368347168</v>
      </c>
      <c r="C3079" t="n">
        <v>89.67664337158203</v>
      </c>
      <c r="D3079" t="n">
        <v>22.85000038146973</v>
      </c>
      <c r="E3079" t="n">
        <v>96.65000152587891</v>
      </c>
      <c r="F3079" t="n">
        <v>39.46713638305664</v>
      </c>
      <c r="G3079" t="n">
        <v>57.54916381835938</v>
      </c>
      <c r="H3079" t="n">
        <v>1311.599975585938</v>
      </c>
      <c r="I3079" t="n">
        <v>73.39789581298828</v>
      </c>
      <c r="J3079" t="n">
        <v>107.3537521362305</v>
      </c>
      <c r="K3079" t="n">
        <v>143.9146423339844</v>
      </c>
      <c r="L3079" t="n">
        <v>324.3223571777344</v>
      </c>
      <c r="M3079" t="n">
        <v>175.0193939208984</v>
      </c>
      <c r="N3079" t="n">
        <v>107.4572677612305</v>
      </c>
      <c r="O3079" t="n">
        <v>62.31789398193359</v>
      </c>
      <c r="P3079" t="n">
        <v>264.6973571777344</v>
      </c>
      <c r="Q3079" t="n">
        <v>101.2967987060547</v>
      </c>
      <c r="R3079" t="n">
        <v>97.83999633789062</v>
      </c>
      <c r="S3079" t="n">
        <v>76.70626068115234</v>
      </c>
      <c r="T3079" t="n">
        <v>50.8134651184082</v>
      </c>
      <c r="U3079" t="n">
        <v>45.68576812744141</v>
      </c>
      <c r="V3079" t="n">
        <v>54.23973846435547</v>
      </c>
      <c r="W3079" t="n">
        <v>23.68413162231445</v>
      </c>
      <c r="X3079" t="n">
        <v>68.99929809570312</v>
      </c>
      <c r="Y3079" t="n">
        <v>70.83906555175781</v>
      </c>
      <c r="Z3079" t="n">
        <v>50.525146484375</v>
      </c>
      <c r="AA3079" t="n">
        <v>32.27583312988281</v>
      </c>
      <c r="AB3079" t="n">
        <v>52.7195930480957</v>
      </c>
      <c r="AC3079" t="n">
        <v>85.49520874023438</v>
      </c>
      <c r="AD3079" t="n">
        <v>108.2506713867188</v>
      </c>
    </row>
    <row r="3080">
      <c r="A3080" s="76" t="n">
        <v>43549</v>
      </c>
      <c r="B3080" t="n">
        <v>101.3215942382812</v>
      </c>
      <c r="C3080" t="n">
        <v>89.67664337158203</v>
      </c>
      <c r="D3080" t="n">
        <v>22.92000007629395</v>
      </c>
      <c r="E3080" t="n">
        <v>96.56999969482422</v>
      </c>
      <c r="F3080" t="n">
        <v>39.56015396118164</v>
      </c>
      <c r="G3080" t="n">
        <v>57.62971115112305</v>
      </c>
      <c r="H3080" t="n">
        <v>1321.900024414062</v>
      </c>
      <c r="I3080" t="n">
        <v>73.37222290039062</v>
      </c>
      <c r="J3080" t="n">
        <v>107.5026245117188</v>
      </c>
      <c r="K3080" t="n">
        <v>144.5494842529297</v>
      </c>
      <c r="L3080" t="n">
        <v>325.0915222167969</v>
      </c>
      <c r="M3080" t="n">
        <v>174.6861114501953</v>
      </c>
      <c r="N3080" t="n">
        <v>107.910285949707</v>
      </c>
      <c r="O3080" t="n">
        <v>62.63362884521484</v>
      </c>
      <c r="P3080" t="n">
        <v>264.4983520507812</v>
      </c>
      <c r="Q3080" t="n">
        <v>101.269905090332</v>
      </c>
      <c r="R3080" t="n">
        <v>98</v>
      </c>
      <c r="S3080" t="n">
        <v>76.80410766601562</v>
      </c>
      <c r="T3080" t="n">
        <v>50.71993255615234</v>
      </c>
      <c r="U3080" t="n">
        <v>45.60795593261719</v>
      </c>
      <c r="V3080" t="n">
        <v>54.26458358764648</v>
      </c>
      <c r="W3080" t="n">
        <v>23.58131217956543</v>
      </c>
      <c r="X3080" t="n">
        <v>69.16011047363281</v>
      </c>
      <c r="Y3080" t="n">
        <v>70.52989196777344</v>
      </c>
      <c r="Z3080" t="n">
        <v>50.62604522705078</v>
      </c>
      <c r="AA3080" t="n">
        <v>32.30287933349609</v>
      </c>
      <c r="AB3080" t="n">
        <v>52.76466369628906</v>
      </c>
      <c r="AC3080" t="n">
        <v>85.44802093505859</v>
      </c>
      <c r="AD3080" t="n">
        <v>108.8904800415039</v>
      </c>
    </row>
    <row r="3081">
      <c r="A3081" s="76" t="n">
        <v>43550</v>
      </c>
      <c r="B3081" t="n">
        <v>101.3402099609375</v>
      </c>
      <c r="C3081" t="n">
        <v>89.68646240234375</v>
      </c>
      <c r="D3081" t="n">
        <v>22.95999908447266</v>
      </c>
      <c r="E3081" t="n">
        <v>96.73999786376953</v>
      </c>
      <c r="F3081" t="n">
        <v>39.68107986450195</v>
      </c>
      <c r="G3081" t="n">
        <v>57.91606521606445</v>
      </c>
      <c r="H3081" t="n">
        <v>1314.300048828125</v>
      </c>
      <c r="I3081" t="n">
        <v>73.55181121826172</v>
      </c>
      <c r="J3081" t="n">
        <v>109.4974594116211</v>
      </c>
      <c r="K3081" t="n">
        <v>146.0692443847656</v>
      </c>
      <c r="L3081" t="n">
        <v>328.3026123046875</v>
      </c>
      <c r="M3081" t="n">
        <v>175.4996948242188</v>
      </c>
      <c r="N3081" t="n">
        <v>108.4596633911133</v>
      </c>
      <c r="O3081" t="n">
        <v>63.2172966003418</v>
      </c>
      <c r="P3081" t="n">
        <v>266.4699096679688</v>
      </c>
      <c r="Q3081" t="n">
        <v>101.0905914306641</v>
      </c>
      <c r="R3081" t="n">
        <v>99.76000213623047</v>
      </c>
      <c r="S3081" t="n">
        <v>77.41796112060547</v>
      </c>
      <c r="T3081" t="n">
        <v>51.0285758972168</v>
      </c>
      <c r="U3081" t="n">
        <v>45.83165740966797</v>
      </c>
      <c r="V3081" t="n">
        <v>55.04335021972656</v>
      </c>
      <c r="W3081" t="n">
        <v>23.86170959472656</v>
      </c>
      <c r="X3081" t="n">
        <v>69.62355804443359</v>
      </c>
      <c r="Y3081" t="n">
        <v>70.91634368896484</v>
      </c>
      <c r="Z3081" t="n">
        <v>51.05718231201172</v>
      </c>
      <c r="AA3081" t="n">
        <v>32.50121307373047</v>
      </c>
      <c r="AB3081" t="n">
        <v>53.14322280883789</v>
      </c>
      <c r="AC3081" t="n">
        <v>86.03296661376953</v>
      </c>
      <c r="AD3081" t="n">
        <v>109.3557662963867</v>
      </c>
    </row>
    <row r="3082">
      <c r="A3082" s="76" t="n">
        <v>43551</v>
      </c>
      <c r="B3082" t="n">
        <v>101.5543823242188</v>
      </c>
      <c r="C3082" t="n">
        <v>89.69624328613281</v>
      </c>
      <c r="D3082" t="n">
        <v>22.78000068664551</v>
      </c>
      <c r="E3082" t="n">
        <v>96.76999664306641</v>
      </c>
      <c r="F3082" t="n">
        <v>39.25320816040039</v>
      </c>
      <c r="G3082" t="n">
        <v>57.94290924072266</v>
      </c>
      <c r="H3082" t="n">
        <v>1309.900024414062</v>
      </c>
      <c r="I3082" t="n">
        <v>73.60311126708984</v>
      </c>
      <c r="J3082" t="n">
        <v>107.97900390625</v>
      </c>
      <c r="K3082" t="n">
        <v>145.5017395019531</v>
      </c>
      <c r="L3082" t="n">
        <v>328.0719299316406</v>
      </c>
      <c r="M3082" t="n">
        <v>174.3724670410156</v>
      </c>
      <c r="N3082" t="n">
        <v>108.4885711669922</v>
      </c>
      <c r="O3082" t="n">
        <v>63.14075469970703</v>
      </c>
      <c r="P3082" t="n">
        <v>265.0765380859375</v>
      </c>
      <c r="Q3082" t="n">
        <v>101.1353912353516</v>
      </c>
      <c r="R3082" t="n">
        <v>98.72000122070312</v>
      </c>
      <c r="S3082" t="n">
        <v>77.19556427001953</v>
      </c>
      <c r="T3082" t="n">
        <v>50.96310806274414</v>
      </c>
      <c r="U3082" t="n">
        <v>45.50096130371094</v>
      </c>
      <c r="V3082" t="n">
        <v>54.65397262573242</v>
      </c>
      <c r="W3082" t="n">
        <v>23.75889778137207</v>
      </c>
      <c r="X3082" t="n">
        <v>69.69923400878906</v>
      </c>
      <c r="Y3082" t="n">
        <v>70.51055908203125</v>
      </c>
      <c r="Z3082" t="n">
        <v>50.88289260864258</v>
      </c>
      <c r="AA3082" t="n">
        <v>32.39303588867188</v>
      </c>
      <c r="AB3082" t="n">
        <v>52.773681640625</v>
      </c>
      <c r="AC3082" t="n">
        <v>85.31594848632812</v>
      </c>
      <c r="AD3082" t="n">
        <v>109.1328125</v>
      </c>
    </row>
    <row r="3083">
      <c r="A3083" s="76" t="n">
        <v>43552</v>
      </c>
      <c r="B3083" t="n">
        <v>101.5636978149414</v>
      </c>
      <c r="C3083" t="n">
        <v>89.71582794189453</v>
      </c>
      <c r="D3083" t="n">
        <v>22.67000007629395</v>
      </c>
      <c r="E3083" t="n">
        <v>97.19999694824219</v>
      </c>
      <c r="F3083" t="n">
        <v>39.51364898681641</v>
      </c>
      <c r="G3083" t="n">
        <v>57.79972457885742</v>
      </c>
      <c r="H3083" t="n">
        <v>1289.800048828125</v>
      </c>
      <c r="I3083" t="n">
        <v>73.74848175048828</v>
      </c>
      <c r="J3083" t="n">
        <v>108.6340179443359</v>
      </c>
      <c r="K3083" t="n">
        <v>146.8002624511719</v>
      </c>
      <c r="L3083" t="n">
        <v>330.8215026855469</v>
      </c>
      <c r="M3083" t="n">
        <v>174.7743530273438</v>
      </c>
      <c r="N3083" t="n">
        <v>108.6331481933594</v>
      </c>
      <c r="O3083" t="n">
        <v>63.80095672607422</v>
      </c>
      <c r="P3083" t="n">
        <v>266.0813293457031</v>
      </c>
      <c r="Q3083" t="n">
        <v>101.2161178588867</v>
      </c>
      <c r="R3083" t="n">
        <v>98.80000305175781</v>
      </c>
      <c r="S3083" t="n">
        <v>77.94461822509766</v>
      </c>
      <c r="T3083" t="n">
        <v>51.45879745483398</v>
      </c>
      <c r="U3083" t="n">
        <v>45.39397430419922</v>
      </c>
      <c r="V3083" t="n">
        <v>54.86108779907227</v>
      </c>
      <c r="W3083" t="n">
        <v>23.96452331542969</v>
      </c>
      <c r="X3083" t="n">
        <v>70.20999908447266</v>
      </c>
      <c r="Y3083" t="n">
        <v>70.80042266845703</v>
      </c>
      <c r="Z3083" t="n">
        <v>51.13056182861328</v>
      </c>
      <c r="AA3083" t="n">
        <v>32.66350173950195</v>
      </c>
      <c r="AB3083" t="n">
        <v>52.1517448425293</v>
      </c>
      <c r="AC3083" t="n">
        <v>85.532958984375</v>
      </c>
      <c r="AD3083" t="n">
        <v>109.7919998168945</v>
      </c>
    </row>
    <row r="3084">
      <c r="A3084" s="76" t="n">
        <v>43553</v>
      </c>
      <c r="B3084" t="n">
        <v>101.5543823242188</v>
      </c>
      <c r="C3084" t="n">
        <v>89.71582794189453</v>
      </c>
      <c r="D3084" t="n">
        <v>22.65999984741211</v>
      </c>
      <c r="E3084" t="n">
        <v>97.27999877929688</v>
      </c>
      <c r="F3084" t="n">
        <v>39.92292404174805</v>
      </c>
      <c r="G3084" t="n">
        <v>58.04134750366211</v>
      </c>
      <c r="H3084" t="n">
        <v>1293</v>
      </c>
      <c r="I3084" t="n">
        <v>73.93658447265625</v>
      </c>
      <c r="J3084" t="n">
        <v>110.9563751220703</v>
      </c>
      <c r="K3084" t="n">
        <v>147.2523345947266</v>
      </c>
      <c r="L3084" t="n">
        <v>332.0713500976562</v>
      </c>
      <c r="M3084" t="n">
        <v>176.0975646972656</v>
      </c>
      <c r="N3084" t="n">
        <v>109.1150741577148</v>
      </c>
      <c r="O3084" t="n">
        <v>63.79138946533203</v>
      </c>
      <c r="P3084" t="n">
        <v>267.7590637207031</v>
      </c>
      <c r="Q3084" t="n">
        <v>101.3954391479492</v>
      </c>
      <c r="R3084" t="n">
        <v>100</v>
      </c>
      <c r="S3084" t="n">
        <v>77.87296295166016</v>
      </c>
      <c r="T3084" t="n">
        <v>51.90773391723633</v>
      </c>
      <c r="U3084" t="n">
        <v>45.49123764038086</v>
      </c>
      <c r="V3084" t="n">
        <v>54.77823638916016</v>
      </c>
      <c r="W3084" t="n">
        <v>24.02994728088379</v>
      </c>
      <c r="X3084" t="n">
        <v>70.96665954589844</v>
      </c>
      <c r="Y3084" t="n">
        <v>71.49604797363281</v>
      </c>
      <c r="Z3084" t="n">
        <v>51.469970703125</v>
      </c>
      <c r="AA3084" t="n">
        <v>32.65448379516602</v>
      </c>
      <c r="AB3084" t="n">
        <v>52.4311637878418</v>
      </c>
      <c r="AC3084" t="n">
        <v>86.56130218505859</v>
      </c>
      <c r="AD3084" t="n">
        <v>110.3639373779297</v>
      </c>
    </row>
    <row r="3085">
      <c r="A3085" s="76" t="n">
        <v>43556</v>
      </c>
      <c r="B3085" t="n">
        <v>101.0895462036133</v>
      </c>
      <c r="C3085" t="n">
        <v>89.73154449462891</v>
      </c>
      <c r="D3085" t="n">
        <v>22.82999992370605</v>
      </c>
      <c r="E3085" t="n">
        <v>97.25</v>
      </c>
      <c r="F3085" t="n">
        <v>40.58334350585938</v>
      </c>
      <c r="G3085" t="n">
        <v>58.78408813476562</v>
      </c>
      <c r="H3085" t="n">
        <v>1288.400024414062</v>
      </c>
      <c r="I3085" t="n">
        <v>73.91854858398438</v>
      </c>
      <c r="J3085" t="n">
        <v>111.0655364990234</v>
      </c>
      <c r="K3085" t="n">
        <v>148.858642578125</v>
      </c>
      <c r="L3085" t="n">
        <v>336.493896484375</v>
      </c>
      <c r="M3085" t="n">
        <v>178.4303894042969</v>
      </c>
      <c r="N3085" t="n">
        <v>110.6571884155273</v>
      </c>
      <c r="O3085" t="n">
        <v>64.63340759277344</v>
      </c>
      <c r="P3085" t="n">
        <v>270.9344482421875</v>
      </c>
      <c r="Q3085" t="n">
        <v>101.0188293457031</v>
      </c>
      <c r="R3085" t="n">
        <v>102.5599975585938</v>
      </c>
      <c r="S3085" t="n">
        <v>77.82814788818359</v>
      </c>
      <c r="T3085" t="n">
        <v>52.68401718139648</v>
      </c>
      <c r="U3085" t="n">
        <v>46.18182754516602</v>
      </c>
      <c r="V3085" t="n">
        <v>55.49900817871094</v>
      </c>
      <c r="W3085" t="n">
        <v>24.61877822875977</v>
      </c>
      <c r="X3085" t="n">
        <v>72.43270874023438</v>
      </c>
      <c r="Y3085" t="n">
        <v>72.47188568115234</v>
      </c>
      <c r="Z3085" t="n">
        <v>51.29567718505859</v>
      </c>
      <c r="AA3085" t="n">
        <v>32.55531692504883</v>
      </c>
      <c r="AB3085" t="n">
        <v>52.07064056396484</v>
      </c>
      <c r="AC3085" t="n">
        <v>86.69338989257812</v>
      </c>
      <c r="AD3085" t="n">
        <v>111.5756530761719</v>
      </c>
    </row>
    <row r="3086">
      <c r="A3086" s="76" t="n">
        <v>43557</v>
      </c>
      <c r="B3086" t="n">
        <v>101.2015533447266</v>
      </c>
      <c r="C3086" t="n">
        <v>89.72173309326172</v>
      </c>
      <c r="D3086" t="n">
        <v>22.93000030517578</v>
      </c>
      <c r="E3086" t="n">
        <v>97.36000061035156</v>
      </c>
      <c r="F3086" t="n">
        <v>40.45312118530273</v>
      </c>
      <c r="G3086" t="n">
        <v>58.80198287963867</v>
      </c>
      <c r="H3086" t="n">
        <v>1290</v>
      </c>
      <c r="I3086" t="n">
        <v>73.95290374755859</v>
      </c>
      <c r="J3086" t="n">
        <v>111.9686889648438</v>
      </c>
      <c r="K3086" t="n">
        <v>148.4739227294922</v>
      </c>
      <c r="L3086" t="n">
        <v>335.1382446289062</v>
      </c>
      <c r="M3086" t="n">
        <v>179.1066741943359</v>
      </c>
      <c r="N3086" t="n">
        <v>110.9848861694336</v>
      </c>
      <c r="O3086" t="n">
        <v>64.32721710205078</v>
      </c>
      <c r="P3086" t="n">
        <v>271.0672302246094</v>
      </c>
      <c r="Q3086" t="n">
        <v>101.1174621582031</v>
      </c>
      <c r="R3086" t="n">
        <v>104.0800018310547</v>
      </c>
      <c r="S3086" t="n">
        <v>78.37473297119141</v>
      </c>
      <c r="T3086" t="n">
        <v>52.86171722412109</v>
      </c>
      <c r="U3086" t="n">
        <v>46.42498779296875</v>
      </c>
      <c r="V3086" t="n">
        <v>55.11790466308594</v>
      </c>
      <c r="W3086" t="n">
        <v>24.60009002685547</v>
      </c>
      <c r="X3086" t="n">
        <v>72.40434265136719</v>
      </c>
      <c r="Y3086" t="n">
        <v>72.72308349609375</v>
      </c>
      <c r="Z3086" t="n">
        <v>50.87372207641602</v>
      </c>
      <c r="AA3086" t="n">
        <v>32.83479309082031</v>
      </c>
      <c r="AB3086" t="n">
        <v>52.14273834228516</v>
      </c>
      <c r="AC3086" t="n">
        <v>86.49526214599609</v>
      </c>
      <c r="AD3086" t="n">
        <v>111.5562591552734</v>
      </c>
    </row>
    <row r="3087">
      <c r="A3087" s="76" t="n">
        <v>43558</v>
      </c>
      <c r="B3087" t="n">
        <v>101.014892578125</v>
      </c>
      <c r="C3087" t="n">
        <v>89.73154449462891</v>
      </c>
      <c r="D3087" t="n">
        <v>23.01000022888184</v>
      </c>
      <c r="E3087" t="n">
        <v>97.08999633789062</v>
      </c>
      <c r="F3087" t="n">
        <v>40.73218154907227</v>
      </c>
      <c r="G3087" t="n">
        <v>59.25837326049805</v>
      </c>
      <c r="H3087" t="n">
        <v>1289.900024414062</v>
      </c>
      <c r="I3087" t="n">
        <v>73.97868347167969</v>
      </c>
      <c r="J3087" t="n">
        <v>112.6336135864258</v>
      </c>
      <c r="K3087" t="n">
        <v>149.2434234619141</v>
      </c>
      <c r="L3087" t="n">
        <v>336.9264526367188</v>
      </c>
      <c r="M3087" t="n">
        <v>180.1358795166016</v>
      </c>
      <c r="N3087" t="n">
        <v>111.5342712402344</v>
      </c>
      <c r="O3087" t="n">
        <v>64.57599639892578</v>
      </c>
      <c r="P3087" t="n">
        <v>271.4937133789062</v>
      </c>
      <c r="Q3087" t="n">
        <v>100.8035888671875</v>
      </c>
      <c r="R3087" t="n">
        <v>103.9199981689453</v>
      </c>
      <c r="S3087" t="n">
        <v>78.28513336181641</v>
      </c>
      <c r="T3087" t="n">
        <v>53.55381393432617</v>
      </c>
      <c r="U3087" t="n">
        <v>46.60007095336914</v>
      </c>
      <c r="V3087" t="n">
        <v>54.58769607543945</v>
      </c>
      <c r="W3087" t="n">
        <v>24.67486190795898</v>
      </c>
      <c r="X3087" t="n">
        <v>72.18680572509766</v>
      </c>
      <c r="Y3087" t="n">
        <v>73.31243896484375</v>
      </c>
      <c r="Z3087" t="n">
        <v>50.62604522705078</v>
      </c>
      <c r="AA3087" t="n">
        <v>32.79874038696289</v>
      </c>
      <c r="AB3087" t="n">
        <v>52.06161499023438</v>
      </c>
      <c r="AC3087" t="n">
        <v>86.38204193115234</v>
      </c>
      <c r="AD3087" t="n">
        <v>112.3414840698242</v>
      </c>
    </row>
    <row r="3088">
      <c r="A3088" s="76" t="n">
        <v>43559</v>
      </c>
      <c r="B3088" t="n">
        <v>101.0895462036133</v>
      </c>
      <c r="C3088" t="n">
        <v>89.76097106933594</v>
      </c>
      <c r="D3088" t="n">
        <v>23.04999923706055</v>
      </c>
      <c r="E3088" t="n">
        <v>97.30999755859375</v>
      </c>
      <c r="F3088" t="n">
        <v>40.98332595825195</v>
      </c>
      <c r="G3088" t="n">
        <v>59.13309478759766</v>
      </c>
      <c r="H3088" t="n">
        <v>1289</v>
      </c>
      <c r="I3088" t="n">
        <v>74.09029388427734</v>
      </c>
      <c r="J3088" t="n">
        <v>112.1771011352539</v>
      </c>
      <c r="K3088" t="n">
        <v>149.9744110107422</v>
      </c>
      <c r="L3088" t="n">
        <v>338.6666564941406</v>
      </c>
      <c r="M3088" t="n">
        <v>180.0672760009766</v>
      </c>
      <c r="N3088" t="n">
        <v>112.1029281616211</v>
      </c>
      <c r="O3088" t="n">
        <v>65.03526306152344</v>
      </c>
      <c r="P3088" t="n">
        <v>272.214111328125</v>
      </c>
      <c r="Q3088" t="n">
        <v>100.8753356933594</v>
      </c>
      <c r="R3088" t="n">
        <v>103.3600006103516</v>
      </c>
      <c r="S3088" t="n">
        <v>78.15967559814453</v>
      </c>
      <c r="T3088" t="n">
        <v>54.09628295898438</v>
      </c>
      <c r="U3088" t="n">
        <v>46.86267852783203</v>
      </c>
      <c r="V3088" t="n">
        <v>55.04335021972656</v>
      </c>
      <c r="W3088" t="n">
        <v>24.82439994812012</v>
      </c>
      <c r="X3088" t="n">
        <v>72.63134002685547</v>
      </c>
      <c r="Y3088" t="n">
        <v>73.00327301025391</v>
      </c>
      <c r="Z3088" t="n">
        <v>50.81868362426758</v>
      </c>
      <c r="AA3088" t="n">
        <v>32.69956207275391</v>
      </c>
      <c r="AB3088" t="n">
        <v>51.8813591003418</v>
      </c>
      <c r="AC3088" t="n">
        <v>86.20278167724609</v>
      </c>
      <c r="AD3088" t="n">
        <v>113.2526779174805</v>
      </c>
    </row>
    <row r="3089">
      <c r="A3089" s="76" t="n">
        <v>43560</v>
      </c>
      <c r="B3089" t="n">
        <v>101.1642303466797</v>
      </c>
      <c r="C3089" t="n">
        <v>89.76097106933594</v>
      </c>
      <c r="D3089" t="n">
        <v>23.09000015258789</v>
      </c>
      <c r="E3089" t="n">
        <v>97.40000152587891</v>
      </c>
      <c r="F3089" t="n">
        <v>41.29957580566406</v>
      </c>
      <c r="G3089" t="n">
        <v>59.28522109985352</v>
      </c>
      <c r="H3089" t="n">
        <v>1290.400024414062</v>
      </c>
      <c r="I3089" t="n">
        <v>74.22771453857422</v>
      </c>
      <c r="J3089" t="n">
        <v>114.0627517700195</v>
      </c>
      <c r="K3089" t="n">
        <v>151.3787536621094</v>
      </c>
      <c r="L3089" t="n">
        <v>341.291259765625</v>
      </c>
      <c r="M3089" t="n">
        <v>180.9984283447266</v>
      </c>
      <c r="N3089" t="n">
        <v>112.7294158935547</v>
      </c>
      <c r="O3089" t="n">
        <v>65.61893463134766</v>
      </c>
      <c r="P3089" t="n">
        <v>273.5316467285156</v>
      </c>
      <c r="Q3089" t="n">
        <v>100.9919204711914</v>
      </c>
      <c r="R3089" t="n">
        <v>105.1999969482422</v>
      </c>
      <c r="S3089" t="n">
        <v>78.70625305175781</v>
      </c>
      <c r="T3089" t="n">
        <v>54.07757186889648</v>
      </c>
      <c r="U3089" t="n">
        <v>46.99885559082031</v>
      </c>
      <c r="V3089" t="n">
        <v>56.01264953613281</v>
      </c>
      <c r="W3089" t="n">
        <v>24.86178970336914</v>
      </c>
      <c r="X3089" t="n">
        <v>72.83943939208984</v>
      </c>
      <c r="Y3089" t="n">
        <v>73.35108184814453</v>
      </c>
      <c r="Z3089" t="n">
        <v>50.99296951293945</v>
      </c>
      <c r="AA3089" t="n">
        <v>32.95199966430664</v>
      </c>
      <c r="AB3089" t="n">
        <v>52.36806869506836</v>
      </c>
      <c r="AC3089" t="n">
        <v>86.79715728759766</v>
      </c>
      <c r="AD3089" t="n">
        <v>113.9215545654297</v>
      </c>
    </row>
    <row r="3090">
      <c r="A3090" s="76" t="n">
        <v>43563</v>
      </c>
      <c r="B3090" t="n">
        <v>101.117561340332</v>
      </c>
      <c r="C3090" t="n">
        <v>89.76097106933594</v>
      </c>
      <c r="D3090" t="n">
        <v>23.21999931335449</v>
      </c>
      <c r="E3090" t="n">
        <v>97.05000305175781</v>
      </c>
      <c r="F3090" t="n">
        <v>41.29957580566406</v>
      </c>
      <c r="G3090" t="n">
        <v>59.32101821899414</v>
      </c>
      <c r="H3090" t="n">
        <v>1297.099975585938</v>
      </c>
      <c r="I3090" t="n">
        <v>74.18479156494141</v>
      </c>
      <c r="J3090" t="n">
        <v>113.5764541625977</v>
      </c>
      <c r="K3090" t="n">
        <v>151.128662109375</v>
      </c>
      <c r="L3090" t="n">
        <v>341.2720031738281</v>
      </c>
      <c r="M3090" t="n">
        <v>181.4591369628906</v>
      </c>
      <c r="N3090" t="n">
        <v>112.9896545410156</v>
      </c>
      <c r="O3090" t="n">
        <v>65.54236602783203</v>
      </c>
      <c r="P3090" t="n">
        <v>273.7401733398438</v>
      </c>
      <c r="Q3090" t="n">
        <v>100.8932723999023</v>
      </c>
      <c r="R3090" t="n">
        <v>107.1999969482422</v>
      </c>
      <c r="S3090" t="n">
        <v>78.26719665527344</v>
      </c>
      <c r="T3090" t="n">
        <v>54.09628295898438</v>
      </c>
      <c r="U3090" t="n">
        <v>46.91131591796875</v>
      </c>
      <c r="V3090" t="n">
        <v>56.26120376586914</v>
      </c>
      <c r="W3090" t="n">
        <v>24.88982582092285</v>
      </c>
      <c r="X3090" t="n">
        <v>72.52731323242188</v>
      </c>
      <c r="Y3090" t="n">
        <v>73.63127136230469</v>
      </c>
      <c r="Z3090" t="n">
        <v>51.20394897460938</v>
      </c>
      <c r="AA3090" t="n">
        <v>32.78972244262695</v>
      </c>
      <c r="AB3090" t="n">
        <v>51.99852752685547</v>
      </c>
      <c r="AC3090" t="n">
        <v>86.77829742431641</v>
      </c>
      <c r="AD3090" t="n">
        <v>114.3286972045898</v>
      </c>
    </row>
    <row r="3091">
      <c r="A3091" s="76" t="n">
        <v>43564</v>
      </c>
      <c r="B3091" t="n">
        <v>101.1735687255859</v>
      </c>
      <c r="C3091" t="n">
        <v>89.77079772949219</v>
      </c>
      <c r="D3091" t="n">
        <v>23.15999984741211</v>
      </c>
      <c r="E3091" t="n">
        <v>97.01000213623047</v>
      </c>
      <c r="F3091" t="n">
        <v>41.21586227416992</v>
      </c>
      <c r="G3091" t="n">
        <v>58.94517517089844</v>
      </c>
      <c r="H3091" t="n">
        <v>1303.5</v>
      </c>
      <c r="I3091" t="n">
        <v>74.13323211669922</v>
      </c>
      <c r="J3091" t="n">
        <v>111.7503280639648</v>
      </c>
      <c r="K3091" t="n">
        <v>149.2818908691406</v>
      </c>
      <c r="L3091" t="n">
        <v>337.5033264160156</v>
      </c>
      <c r="M3091" t="n">
        <v>180.8220062255859</v>
      </c>
      <c r="N3091" t="n">
        <v>112.0547561645508</v>
      </c>
      <c r="O3091" t="n">
        <v>64.7386474609375</v>
      </c>
      <c r="P3091" t="n">
        <v>272.3373413085938</v>
      </c>
      <c r="Q3091" t="n">
        <v>100.9919204711914</v>
      </c>
      <c r="R3091" t="n">
        <v>106.6399993896484</v>
      </c>
      <c r="S3091" t="n">
        <v>77.85502624511719</v>
      </c>
      <c r="T3091" t="n">
        <v>53.70346450805664</v>
      </c>
      <c r="U3091" t="n">
        <v>47.03776550292969</v>
      </c>
      <c r="V3091" t="n">
        <v>55.57355880737305</v>
      </c>
      <c r="W3091" t="n">
        <v>24.68420791625977</v>
      </c>
      <c r="X3091" t="n">
        <v>71.54363250732422</v>
      </c>
      <c r="Y3091" t="n">
        <v>73.28345489501953</v>
      </c>
      <c r="Z3091" t="n">
        <v>51.13974380493164</v>
      </c>
      <c r="AA3091" t="n">
        <v>32.6905517578125</v>
      </c>
      <c r="AB3091" t="n">
        <v>52.12471389770508</v>
      </c>
      <c r="AC3091" t="n">
        <v>86.55186462402344</v>
      </c>
      <c r="AD3091" t="n">
        <v>113.3011474609375</v>
      </c>
    </row>
    <row r="3092">
      <c r="A3092" s="76" t="n">
        <v>43565</v>
      </c>
      <c r="B3092" t="n">
        <v>101.3695449829102</v>
      </c>
      <c r="C3092" t="n">
        <v>89.77079772949219</v>
      </c>
      <c r="D3092" t="n">
        <v>23.28000068664551</v>
      </c>
      <c r="E3092" t="n">
        <v>96.94999694824219</v>
      </c>
      <c r="F3092" t="n">
        <v>41.41120147705078</v>
      </c>
      <c r="G3092" t="n">
        <v>59.16889190673828</v>
      </c>
      <c r="H3092" t="n">
        <v>1309.099975585938</v>
      </c>
      <c r="I3092" t="n">
        <v>74.45960235595703</v>
      </c>
      <c r="J3092" t="n">
        <v>112.9809722900391</v>
      </c>
      <c r="K3092" t="n">
        <v>151.3114318847656</v>
      </c>
      <c r="L3092" t="n">
        <v>340.5798034667969</v>
      </c>
      <c r="M3092" t="n">
        <v>181.7923736572266</v>
      </c>
      <c r="N3092" t="n">
        <v>112.7486953735352</v>
      </c>
      <c r="O3092" t="n">
        <v>65.69547271728516</v>
      </c>
      <c r="P3092" t="n">
        <v>273.2663269042969</v>
      </c>
      <c r="Q3092" t="n">
        <v>101.3595886230469</v>
      </c>
      <c r="R3092" t="n">
        <v>107.2799987792969</v>
      </c>
      <c r="S3092" t="n">
        <v>78.57184600830078</v>
      </c>
      <c r="T3092" t="n">
        <v>53.67539978027344</v>
      </c>
      <c r="U3092" t="n">
        <v>47.24202728271484</v>
      </c>
      <c r="V3092" t="n">
        <v>55.78068923950195</v>
      </c>
      <c r="W3092" t="n">
        <v>24.75897598266602</v>
      </c>
      <c r="X3092" t="n">
        <v>71.52471923828125</v>
      </c>
      <c r="Y3092" t="n">
        <v>73.79550933837891</v>
      </c>
      <c r="Z3092" t="n">
        <v>51.28650283813477</v>
      </c>
      <c r="AA3092" t="n">
        <v>32.95199966430664</v>
      </c>
      <c r="AB3092" t="n">
        <v>51.96247100830078</v>
      </c>
      <c r="AC3092" t="n">
        <v>86.58016967773438</v>
      </c>
      <c r="AD3092" t="n">
        <v>113.8440093994141</v>
      </c>
    </row>
    <row r="3093">
      <c r="A3093" s="76" t="n">
        <v>43566</v>
      </c>
      <c r="B3093" t="n">
        <v>101.2482299804688</v>
      </c>
      <c r="C3093" t="n">
        <v>89.80023193359375</v>
      </c>
      <c r="D3093" t="n">
        <v>23.06999969482422</v>
      </c>
      <c r="E3093" t="n">
        <v>97.18000030517578</v>
      </c>
      <c r="F3093" t="n">
        <v>40.96471405029297</v>
      </c>
      <c r="G3093" t="n">
        <v>59.04360580444336</v>
      </c>
      <c r="H3093" t="n">
        <v>1288.599975585938</v>
      </c>
      <c r="I3093" t="n">
        <v>74.57125091552734</v>
      </c>
      <c r="J3093" t="n">
        <v>111.0556182861328</v>
      </c>
      <c r="K3093" t="n">
        <v>151.1190795898438</v>
      </c>
      <c r="L3093" t="n">
        <v>341.58935546875</v>
      </c>
      <c r="M3093" t="n">
        <v>181.3611297607422</v>
      </c>
      <c r="N3093" t="n">
        <v>113.2499008178711</v>
      </c>
      <c r="O3093" t="n">
        <v>65.60935974121094</v>
      </c>
      <c r="P3093" t="n">
        <v>273.1903991699219</v>
      </c>
      <c r="Q3093" t="n">
        <v>101.1264266967773</v>
      </c>
      <c r="R3093" t="n">
        <v>106.1600036621094</v>
      </c>
      <c r="S3093" t="n">
        <v>78.51807403564453</v>
      </c>
      <c r="T3093" t="n">
        <v>53.64734649658203</v>
      </c>
      <c r="U3093" t="n">
        <v>47.27119827270508</v>
      </c>
      <c r="V3093" t="n">
        <v>55.82210159301758</v>
      </c>
      <c r="W3093" t="n">
        <v>24.90852546691895</v>
      </c>
      <c r="X3093" t="n">
        <v>72.13951873779297</v>
      </c>
      <c r="Y3093" t="n">
        <v>73.69891357421875</v>
      </c>
      <c r="Z3093" t="n">
        <v>51.38741302490234</v>
      </c>
      <c r="AA3093" t="n">
        <v>32.90691375732422</v>
      </c>
      <c r="AB3093" t="n">
        <v>52.22386169433594</v>
      </c>
      <c r="AC3093" t="n">
        <v>85.51408386230469</v>
      </c>
      <c r="AD3093" t="n">
        <v>113.9894180297852</v>
      </c>
    </row>
    <row r="3094">
      <c r="A3094" s="76" t="n">
        <v>43567</v>
      </c>
      <c r="B3094" t="n">
        <v>101.0522232055664</v>
      </c>
      <c r="C3094" t="n">
        <v>89.80023193359375</v>
      </c>
      <c r="D3094" t="n">
        <v>23.19000053405762</v>
      </c>
      <c r="E3094" t="n">
        <v>96.97000122070312</v>
      </c>
      <c r="F3094" t="n">
        <v>41.26237487792969</v>
      </c>
      <c r="G3094" t="n">
        <v>59.45524597167969</v>
      </c>
      <c r="H3094" t="n">
        <v>1290.599975585938</v>
      </c>
      <c r="I3094" t="n">
        <v>74.68289184570312</v>
      </c>
      <c r="J3094" t="n">
        <v>110.2120361328125</v>
      </c>
      <c r="K3094" t="n">
        <v>151.6672973632812</v>
      </c>
      <c r="L3094" t="n">
        <v>344.1370849609375</v>
      </c>
      <c r="M3094" t="n">
        <v>182.1452331542969</v>
      </c>
      <c r="N3094" t="n">
        <v>114.0402297973633</v>
      </c>
      <c r="O3094" t="n">
        <v>65.89640808105469</v>
      </c>
      <c r="P3094" t="n">
        <v>275.038818359375</v>
      </c>
      <c r="Q3094" t="n">
        <v>100.938117980957</v>
      </c>
      <c r="R3094" t="n">
        <v>106.4000015258789</v>
      </c>
      <c r="S3094" t="n">
        <v>78.89442443847656</v>
      </c>
      <c r="T3094" t="n">
        <v>54.358154296875</v>
      </c>
      <c r="U3094" t="n">
        <v>47.67971420288086</v>
      </c>
      <c r="V3094" t="n">
        <v>55.97122573852539</v>
      </c>
      <c r="W3094" t="n">
        <v>25.36650276184082</v>
      </c>
      <c r="X3094" t="n">
        <v>73.09482574462891</v>
      </c>
      <c r="Y3094" t="n">
        <v>74.21096801757812</v>
      </c>
      <c r="Z3094" t="n">
        <v>51.55252838134766</v>
      </c>
      <c r="AA3094" t="n">
        <v>33.08723831176758</v>
      </c>
      <c r="AB3094" t="n">
        <v>52.46722412109375</v>
      </c>
      <c r="AC3094" t="n">
        <v>84.73101043701172</v>
      </c>
      <c r="AD3094" t="n">
        <v>114.6970520019531</v>
      </c>
    </row>
    <row r="3095">
      <c r="A3095" s="76" t="n">
        <v>43570</v>
      </c>
      <c r="B3095" t="n">
        <v>101.0335464477539</v>
      </c>
      <c r="C3095" t="n">
        <v>89.81002807617188</v>
      </c>
      <c r="D3095" t="n">
        <v>23.06999969482422</v>
      </c>
      <c r="E3095" t="n">
        <v>96.94000244140625</v>
      </c>
      <c r="F3095" t="n">
        <v>41.04842758178711</v>
      </c>
      <c r="G3095" t="n">
        <v>59.48209762573242</v>
      </c>
      <c r="H3095" t="n">
        <v>1286.800048828125</v>
      </c>
      <c r="I3095" t="n">
        <v>74.63137054443359</v>
      </c>
      <c r="J3095" t="n">
        <v>109.6562576293945</v>
      </c>
      <c r="K3095" t="n">
        <v>151.1767578125</v>
      </c>
      <c r="L3095" t="n">
        <v>343.646728515625</v>
      </c>
      <c r="M3095" t="n">
        <v>182.1746673583984</v>
      </c>
      <c r="N3095" t="n">
        <v>114.3100967407227</v>
      </c>
      <c r="O3095" t="n">
        <v>65.63805389404297</v>
      </c>
      <c r="P3095" t="n">
        <v>274.8587036132812</v>
      </c>
      <c r="Q3095" t="n">
        <v>100.9919204711914</v>
      </c>
      <c r="R3095" t="n">
        <v>105.9199981689453</v>
      </c>
      <c r="S3095" t="n">
        <v>78.4912109375</v>
      </c>
      <c r="T3095" t="n">
        <v>54.10562896728516</v>
      </c>
      <c r="U3095" t="n">
        <v>47.64080810546875</v>
      </c>
      <c r="V3095" t="n">
        <v>55.63985061645508</v>
      </c>
      <c r="W3095" t="n">
        <v>25.20761108398438</v>
      </c>
      <c r="X3095" t="n">
        <v>72.68810272216797</v>
      </c>
      <c r="Y3095" t="n">
        <v>74.18199157714844</v>
      </c>
      <c r="Z3095" t="n">
        <v>51.8552360534668</v>
      </c>
      <c r="AA3095" t="n">
        <v>32.88888549804688</v>
      </c>
      <c r="AB3095" t="n">
        <v>52.45821380615234</v>
      </c>
      <c r="AC3095" t="n">
        <v>85.07064056396484</v>
      </c>
      <c r="AD3095" t="n">
        <v>114.9297180175781</v>
      </c>
    </row>
    <row r="3096">
      <c r="A3096" s="76" t="n">
        <v>43571</v>
      </c>
      <c r="B3096" t="n">
        <v>100.8562240600586</v>
      </c>
      <c r="C3096" t="n">
        <v>89.81002807617188</v>
      </c>
      <c r="D3096" t="n">
        <v>22.98999977111816</v>
      </c>
      <c r="E3096" t="n">
        <v>97.04000091552734</v>
      </c>
      <c r="F3096" t="n">
        <v>41.35538864135742</v>
      </c>
      <c r="G3096" t="n">
        <v>59.52682876586914</v>
      </c>
      <c r="H3096" t="n">
        <v>1272.599975585938</v>
      </c>
      <c r="I3096" t="n">
        <v>74.58840179443359</v>
      </c>
      <c r="J3096" t="n">
        <v>108.5645599365234</v>
      </c>
      <c r="K3096" t="n">
        <v>151.5326538085938</v>
      </c>
      <c r="L3096" t="n">
        <v>343.9063415527344</v>
      </c>
      <c r="M3096" t="n">
        <v>182.8019409179688</v>
      </c>
      <c r="N3096" t="n">
        <v>114.5799713134766</v>
      </c>
      <c r="O3096" t="n">
        <v>65.94424438476562</v>
      </c>
      <c r="P3096" t="n">
        <v>275.038818359375</v>
      </c>
      <c r="Q3096" t="n">
        <v>100.7587509155273</v>
      </c>
      <c r="R3096" t="n">
        <v>106.9599990844727</v>
      </c>
      <c r="S3096" t="n">
        <v>76.71709442138672</v>
      </c>
      <c r="T3096" t="n">
        <v>54.34880828857422</v>
      </c>
      <c r="U3096" t="n">
        <v>47.6894416809082</v>
      </c>
      <c r="V3096" t="n">
        <v>56.00437545776367</v>
      </c>
      <c r="W3096" t="n">
        <v>25.56278228759766</v>
      </c>
      <c r="X3096" t="n">
        <v>73.13265228271484</v>
      </c>
      <c r="Y3096" t="n">
        <v>74.55878448486328</v>
      </c>
      <c r="Z3096" t="n">
        <v>51.86440658569336</v>
      </c>
      <c r="AA3096" t="n">
        <v>32.11354446411133</v>
      </c>
      <c r="AB3096" t="n">
        <v>51.80924224853516</v>
      </c>
      <c r="AC3096" t="n">
        <v>83.32528686523438</v>
      </c>
      <c r="AD3096" t="n">
        <v>115.4337997436523</v>
      </c>
    </row>
    <row r="3097">
      <c r="A3097" s="76" t="n">
        <v>43572</v>
      </c>
      <c r="B3097" t="n">
        <v>100.8469009399414</v>
      </c>
      <c r="C3097" t="n">
        <v>89.82965087890625</v>
      </c>
      <c r="D3097" t="n">
        <v>22.85000038146973</v>
      </c>
      <c r="E3097" t="n">
        <v>97.01000213623047</v>
      </c>
      <c r="F3097" t="n">
        <v>41.4763069152832</v>
      </c>
      <c r="G3097" t="n">
        <v>59.69686126708984</v>
      </c>
      <c r="H3097" t="n">
        <v>1272.199951171875</v>
      </c>
      <c r="I3097" t="n">
        <v>74.40807342529297</v>
      </c>
      <c r="J3097" t="n">
        <v>104.3466110229492</v>
      </c>
      <c r="K3097" t="n">
        <v>150.1475830078125</v>
      </c>
      <c r="L3097" t="n">
        <v>341.348876953125</v>
      </c>
      <c r="M3097" t="n">
        <v>183.4390106201172</v>
      </c>
      <c r="N3097" t="n">
        <v>115.27392578125</v>
      </c>
      <c r="O3097" t="n">
        <v>65.53279876708984</v>
      </c>
      <c r="P3097" t="n">
        <v>274.3657836914062</v>
      </c>
      <c r="Q3097" t="n">
        <v>100.7408142089844</v>
      </c>
      <c r="R3097" t="n">
        <v>106.2399978637695</v>
      </c>
      <c r="S3097" t="n">
        <v>76.01819610595703</v>
      </c>
      <c r="T3097" t="n">
        <v>54.01210403442383</v>
      </c>
      <c r="U3097" t="n">
        <v>47.7769775390625</v>
      </c>
      <c r="V3097" t="n">
        <v>55.9297981262207</v>
      </c>
      <c r="W3097" t="n">
        <v>25.62820434570312</v>
      </c>
      <c r="X3097" t="n">
        <v>73.22722625732422</v>
      </c>
      <c r="Y3097" t="n">
        <v>74.97425079345703</v>
      </c>
      <c r="Z3097" t="n">
        <v>52.12124633789062</v>
      </c>
      <c r="AA3097" t="n">
        <v>31.77996635437012</v>
      </c>
      <c r="AB3097" t="n">
        <v>51.6109504699707</v>
      </c>
      <c r="AC3097" t="n">
        <v>80.92891693115234</v>
      </c>
      <c r="AD3097" t="n">
        <v>115.6567459106445</v>
      </c>
    </row>
    <row r="3098">
      <c r="A3098" s="76" t="n">
        <v>43573</v>
      </c>
      <c r="B3098" t="n">
        <v>100.9775619506836</v>
      </c>
      <c r="C3098" t="n">
        <v>89.83948516845703</v>
      </c>
      <c r="D3098" t="n">
        <v>22.8799991607666</v>
      </c>
      <c r="E3098" t="n">
        <v>97.47000122070312</v>
      </c>
      <c r="F3098" t="n">
        <v>41.44840240478516</v>
      </c>
      <c r="G3098" t="n">
        <v>59.66106033325195</v>
      </c>
      <c r="H3098" t="n">
        <v>1271.900024414062</v>
      </c>
      <c r="I3098" t="n">
        <v>74.44241333007812</v>
      </c>
      <c r="J3098" t="n">
        <v>103.7511596679688</v>
      </c>
      <c r="K3098" t="n">
        <v>149.705078125</v>
      </c>
      <c r="L3098" t="n">
        <v>342.0123291015625</v>
      </c>
      <c r="M3098" t="n">
        <v>183.67431640625</v>
      </c>
      <c r="N3098" t="n">
        <v>115.514892578125</v>
      </c>
      <c r="O3098" t="n">
        <v>65.41799926757812</v>
      </c>
      <c r="P3098" t="n">
        <v>274.9061279296875</v>
      </c>
      <c r="Q3098" t="n">
        <v>101.0277786254883</v>
      </c>
      <c r="R3098" t="n">
        <v>106.5599975585938</v>
      </c>
      <c r="S3098" t="n">
        <v>76.60059356689453</v>
      </c>
      <c r="T3098" t="n">
        <v>54.07757186889648</v>
      </c>
      <c r="U3098" t="n">
        <v>47.80615997314453</v>
      </c>
      <c r="V3098" t="n">
        <v>55.66469955444336</v>
      </c>
      <c r="W3098" t="n">
        <v>25.55343437194824</v>
      </c>
      <c r="X3098" t="n">
        <v>74.06903839111328</v>
      </c>
      <c r="Y3098" t="n">
        <v>75.18679809570312</v>
      </c>
      <c r="Z3098" t="n">
        <v>52.1671142578125</v>
      </c>
      <c r="AA3098" t="n">
        <v>32.03240966796875</v>
      </c>
      <c r="AB3098" t="n">
        <v>51.63798522949219</v>
      </c>
      <c r="AC3098" t="n">
        <v>81.06101226806641</v>
      </c>
      <c r="AD3098" t="n">
        <v>115.6179656982422</v>
      </c>
    </row>
    <row r="3099">
      <c r="A3099" s="76" t="n">
        <v>43577</v>
      </c>
      <c r="B3099" t="n">
        <v>100.8562240600586</v>
      </c>
      <c r="C3099" t="n">
        <v>89.83948516845703</v>
      </c>
      <c r="D3099" t="n">
        <v>22.96999931335449</v>
      </c>
      <c r="E3099" t="n">
        <v>97.27999877929688</v>
      </c>
      <c r="F3099" t="n">
        <v>41.17865753173828</v>
      </c>
      <c r="G3099" t="n">
        <v>59.56262588500977</v>
      </c>
      <c r="H3099" t="n">
        <v>1273.5</v>
      </c>
      <c r="I3099" t="n">
        <v>74.31356811523438</v>
      </c>
      <c r="J3099" t="n">
        <v>103.80078125</v>
      </c>
      <c r="K3099" t="n">
        <v>149.3107147216797</v>
      </c>
      <c r="L3099" t="n">
        <v>340.9163513183594</v>
      </c>
      <c r="M3099" t="n">
        <v>184.1937866210938</v>
      </c>
      <c r="N3099" t="n">
        <v>115.3028411865234</v>
      </c>
      <c r="O3099" t="n">
        <v>65.08309173583984</v>
      </c>
      <c r="P3099" t="n">
        <v>275.1430969238281</v>
      </c>
      <c r="Q3099" t="n">
        <v>100.9291458129883</v>
      </c>
      <c r="R3099" t="n">
        <v>109.3600006103516</v>
      </c>
      <c r="S3099" t="n">
        <v>75.75835418701172</v>
      </c>
      <c r="T3099" t="n">
        <v>53.71281051635742</v>
      </c>
      <c r="U3099" t="n">
        <v>48.02014923095703</v>
      </c>
      <c r="V3099" t="n">
        <v>56.84112167358398</v>
      </c>
      <c r="W3099" t="n">
        <v>25.47866058349609</v>
      </c>
      <c r="X3099" t="n">
        <v>73.84202575683594</v>
      </c>
      <c r="Y3099" t="n">
        <v>75.36070251464844</v>
      </c>
      <c r="Z3099" t="n">
        <v>52.18546676635742</v>
      </c>
      <c r="AA3099" t="n">
        <v>31.68079948425293</v>
      </c>
      <c r="AB3099" t="n">
        <v>51.59291839599609</v>
      </c>
      <c r="AC3099" t="n">
        <v>81.10817718505859</v>
      </c>
      <c r="AD3099" t="n">
        <v>115.181755065918</v>
      </c>
    </row>
    <row r="3100">
      <c r="A3100" s="76" t="n">
        <v>43578</v>
      </c>
      <c r="B3100" t="n">
        <v>101.0335464477539</v>
      </c>
      <c r="C3100" t="n">
        <v>89.83948516845703</v>
      </c>
      <c r="D3100" t="n">
        <v>22.8799991607666</v>
      </c>
      <c r="E3100" t="n">
        <v>97.56999969482422</v>
      </c>
      <c r="F3100" t="n">
        <v>41.27167129516602</v>
      </c>
      <c r="G3100" t="n">
        <v>59.67896270751953</v>
      </c>
      <c r="H3100" t="n">
        <v>1269.300048828125</v>
      </c>
      <c r="I3100" t="n">
        <v>74.57125091552734</v>
      </c>
      <c r="J3100" t="n">
        <v>105.9940948486328</v>
      </c>
      <c r="K3100" t="n">
        <v>151.5615234375</v>
      </c>
      <c r="L3100" t="n">
        <v>345.0984802246094</v>
      </c>
      <c r="M3100" t="n">
        <v>186.5363922119141</v>
      </c>
      <c r="N3100" t="n">
        <v>116.0546417236328</v>
      </c>
      <c r="O3100" t="n">
        <v>66.02079010009766</v>
      </c>
      <c r="P3100" t="n">
        <v>277.6170654296875</v>
      </c>
      <c r="Q3100" t="n">
        <v>101.1623153686523</v>
      </c>
      <c r="R3100" t="n">
        <v>110.3199996948242</v>
      </c>
      <c r="S3100" t="n">
        <v>76.76189422607422</v>
      </c>
      <c r="T3100" t="n">
        <v>53.95598602294922</v>
      </c>
      <c r="U3100" t="n">
        <v>48.66210174560547</v>
      </c>
      <c r="V3100" t="n">
        <v>56.74999237060547</v>
      </c>
      <c r="W3100" t="n">
        <v>25.63755416870117</v>
      </c>
      <c r="X3100" t="n">
        <v>74.48519897460938</v>
      </c>
      <c r="Y3100" t="n">
        <v>76.18195343017578</v>
      </c>
      <c r="Z3100" t="n">
        <v>52.02034378051758</v>
      </c>
      <c r="AA3100" t="n">
        <v>32.04143142700195</v>
      </c>
      <c r="AB3100" t="n">
        <v>51.73714065551758</v>
      </c>
      <c r="AC3100" t="n">
        <v>82.39126586914062</v>
      </c>
      <c r="AD3100" t="n">
        <v>116.5582580566406</v>
      </c>
    </row>
    <row r="3101">
      <c r="A3101" s="76" t="n">
        <v>43579</v>
      </c>
      <c r="B3101" t="n">
        <v>101.2668838500977</v>
      </c>
      <c r="C3101" t="n">
        <v>89.85911560058594</v>
      </c>
      <c r="D3101" t="n">
        <v>22.78000068664551</v>
      </c>
      <c r="E3101" t="n">
        <v>98.09999847412109</v>
      </c>
      <c r="F3101" t="n">
        <v>40.71357345581055</v>
      </c>
      <c r="G3101" t="n">
        <v>59.26731872558594</v>
      </c>
      <c r="H3101" t="n">
        <v>1275.5</v>
      </c>
      <c r="I3101" t="n">
        <v>74.46816253662109</v>
      </c>
      <c r="J3101" t="n">
        <v>104.8428421020508</v>
      </c>
      <c r="K3101" t="n">
        <v>152.0327911376953</v>
      </c>
      <c r="L3101" t="n">
        <v>346.3098449707031</v>
      </c>
      <c r="M3101" t="n">
        <v>185.9482879638672</v>
      </c>
      <c r="N3101" t="n">
        <v>115.4570465087891</v>
      </c>
      <c r="O3101" t="n">
        <v>66.18344116210938</v>
      </c>
      <c r="P3101" t="n">
        <v>277.0009460449219</v>
      </c>
      <c r="Q3101" t="n">
        <v>101.5120239257812</v>
      </c>
      <c r="R3101" t="n">
        <v>109.4400024414062</v>
      </c>
      <c r="S3101" t="n">
        <v>77.32638549804688</v>
      </c>
      <c r="T3101" t="n">
        <v>53.61928558349609</v>
      </c>
      <c r="U3101" t="n">
        <v>48.43839263916016</v>
      </c>
      <c r="V3101" t="n">
        <v>55.75582885742188</v>
      </c>
      <c r="W3101" t="n">
        <v>25.60951042175293</v>
      </c>
      <c r="X3101" t="n">
        <v>74.26766204833984</v>
      </c>
      <c r="Y3101" t="n">
        <v>76.21092224121094</v>
      </c>
      <c r="Z3101" t="n">
        <v>52.13042449951172</v>
      </c>
      <c r="AA3101" t="n">
        <v>32.26681518554688</v>
      </c>
      <c r="AB3101" t="n">
        <v>52.07064056396484</v>
      </c>
      <c r="AC3101" t="n">
        <v>82.29691314697266</v>
      </c>
      <c r="AD3101" t="n">
        <v>116.6648864746094</v>
      </c>
    </row>
    <row r="3102">
      <c r="A3102" s="76" t="n">
        <v>43580</v>
      </c>
      <c r="B3102" t="n">
        <v>101.2575607299805</v>
      </c>
      <c r="C3102" t="n">
        <v>89.87872314453125</v>
      </c>
      <c r="D3102" t="n">
        <v>22.70000076293945</v>
      </c>
      <c r="E3102" t="n">
        <v>98.19999694824219</v>
      </c>
      <c r="F3102" t="n">
        <v>40.65776062011719</v>
      </c>
      <c r="G3102" t="n">
        <v>59.22258377075195</v>
      </c>
      <c r="H3102" t="n">
        <v>1275.800048828125</v>
      </c>
      <c r="I3102" t="n">
        <v>74.50255584716797</v>
      </c>
      <c r="J3102" t="n">
        <v>105.9047698974609</v>
      </c>
      <c r="K3102" t="n">
        <v>150.7727661132812</v>
      </c>
      <c r="L3102" t="n">
        <v>342.2622680664062</v>
      </c>
      <c r="M3102" t="n">
        <v>186.7030487060547</v>
      </c>
      <c r="N3102" t="n">
        <v>114.9847869873047</v>
      </c>
      <c r="O3102" t="n">
        <v>65.48497772216797</v>
      </c>
      <c r="P3102" t="n">
        <v>276.830322265625</v>
      </c>
      <c r="Q3102" t="n">
        <v>101.5120239257812</v>
      </c>
      <c r="R3102" t="n">
        <v>108.2399978637695</v>
      </c>
      <c r="S3102" t="n">
        <v>77.16510772705078</v>
      </c>
      <c r="T3102" t="n">
        <v>52.9365348815918</v>
      </c>
      <c r="U3102" t="n">
        <v>48.98308181762695</v>
      </c>
      <c r="V3102" t="n">
        <v>55.58184051513672</v>
      </c>
      <c r="W3102" t="n">
        <v>25.65624809265137</v>
      </c>
      <c r="X3102" t="n">
        <v>72.77322387695312</v>
      </c>
      <c r="Y3102" t="n">
        <v>76.19161224365234</v>
      </c>
      <c r="Z3102" t="n">
        <v>51.80019378662109</v>
      </c>
      <c r="AA3102" t="n">
        <v>32.23075485229492</v>
      </c>
      <c r="AB3102" t="n">
        <v>52.28695678710938</v>
      </c>
      <c r="AC3102" t="n">
        <v>83.14602661132812</v>
      </c>
      <c r="AD3102" t="n">
        <v>116.05419921875</v>
      </c>
    </row>
    <row r="3103">
      <c r="A3103" s="76" t="n">
        <v>43581</v>
      </c>
      <c r="B3103" t="n">
        <v>101.4628753662109</v>
      </c>
      <c r="C3103" t="n">
        <v>89.86892700195312</v>
      </c>
      <c r="D3103" t="n">
        <v>22.54999923706055</v>
      </c>
      <c r="E3103" t="n">
        <v>98.01000213623047</v>
      </c>
      <c r="F3103" t="n">
        <v>40.81588745117188</v>
      </c>
      <c r="G3103" t="n">
        <v>59.46419143676758</v>
      </c>
      <c r="H3103" t="n">
        <v>1284.900024414062</v>
      </c>
      <c r="I3103" t="n">
        <v>74.69148254394531</v>
      </c>
      <c r="J3103" t="n">
        <v>106.5895614624023</v>
      </c>
      <c r="K3103" t="n">
        <v>152.2348175048828</v>
      </c>
      <c r="L3103" t="n">
        <v>345.5119018554688</v>
      </c>
      <c r="M3103" t="n">
        <v>186.86962890625</v>
      </c>
      <c r="N3103" t="n">
        <v>115.8715133666992</v>
      </c>
      <c r="O3103" t="n">
        <v>66.0877685546875</v>
      </c>
      <c r="P3103" t="n">
        <v>278.1195068359375</v>
      </c>
      <c r="Q3103" t="n">
        <v>101.7362289428711</v>
      </c>
      <c r="R3103" t="n">
        <v>104.7200012207031</v>
      </c>
      <c r="S3103" t="n">
        <v>77.77439117431641</v>
      </c>
      <c r="T3103" t="n">
        <v>53.37611389160156</v>
      </c>
      <c r="U3103" t="n">
        <v>49.37214279174805</v>
      </c>
      <c r="V3103" t="n">
        <v>54.86108779907227</v>
      </c>
      <c r="W3103" t="n">
        <v>25.88990783691406</v>
      </c>
      <c r="X3103" t="n">
        <v>73.32182312011719</v>
      </c>
      <c r="Y3103" t="n">
        <v>75.90174865722656</v>
      </c>
      <c r="Z3103" t="n">
        <v>52.26802062988281</v>
      </c>
      <c r="AA3103" t="n">
        <v>32.44712829589844</v>
      </c>
      <c r="AB3103" t="n">
        <v>52.36806869506836</v>
      </c>
      <c r="AC3103" t="n">
        <v>83.97625732421875</v>
      </c>
      <c r="AD3103" t="n">
        <v>116.97509765625</v>
      </c>
    </row>
    <row r="3104">
      <c r="A3104" s="76" t="n">
        <v>43584</v>
      </c>
      <c r="B3104" t="n">
        <v>101.2855453491211</v>
      </c>
      <c r="C3104" t="n">
        <v>89.87872314453125</v>
      </c>
      <c r="D3104" t="n">
        <v>22.52000045776367</v>
      </c>
      <c r="E3104" t="n">
        <v>97.86000061035156</v>
      </c>
      <c r="F3104" t="n">
        <v>40.89960479736328</v>
      </c>
      <c r="G3104" t="n">
        <v>59.705810546875</v>
      </c>
      <c r="H3104" t="n">
        <v>1278.599975585938</v>
      </c>
      <c r="I3104" t="n">
        <v>74.6571044921875</v>
      </c>
      <c r="J3104" t="n">
        <v>106.5002670288086</v>
      </c>
      <c r="K3104" t="n">
        <v>152.9658660888672</v>
      </c>
      <c r="L3104" t="n">
        <v>345.8772277832031</v>
      </c>
      <c r="M3104" t="n">
        <v>187.2323150634766</v>
      </c>
      <c r="N3104" t="n">
        <v>115.8425903320312</v>
      </c>
      <c r="O3104" t="n">
        <v>66.43221282958984</v>
      </c>
      <c r="P3104" t="n">
        <v>278.5554504394531</v>
      </c>
      <c r="Q3104" t="n">
        <v>101.4492645263672</v>
      </c>
      <c r="R3104" t="n">
        <v>105.8399963378906</v>
      </c>
      <c r="S3104" t="n">
        <v>77.01276397705078</v>
      </c>
      <c r="T3104" t="n">
        <v>53.27323532104492</v>
      </c>
      <c r="U3104" t="n">
        <v>49.81956481933594</v>
      </c>
      <c r="V3104" t="n">
        <v>54.81137847900391</v>
      </c>
      <c r="W3104" t="n">
        <v>26.15161514282227</v>
      </c>
      <c r="X3104" t="n">
        <v>73.49205780029297</v>
      </c>
      <c r="Y3104" t="n">
        <v>75.92107391357422</v>
      </c>
      <c r="Z3104" t="n">
        <v>52.33222961425781</v>
      </c>
      <c r="AA3104" t="n">
        <v>32.11354446411133</v>
      </c>
      <c r="AB3104" t="n">
        <v>52.06161499023438</v>
      </c>
      <c r="AC3104" t="n">
        <v>83.82530212402344</v>
      </c>
      <c r="AD3104" t="n">
        <v>116.5679702758789</v>
      </c>
    </row>
    <row r="3105">
      <c r="A3105" s="76" t="n">
        <v>43585</v>
      </c>
      <c r="B3105" t="n">
        <v>101.3508987426758</v>
      </c>
      <c r="C3105" t="n">
        <v>89.88854217529297</v>
      </c>
      <c r="D3105" t="n">
        <v>22.54999923706055</v>
      </c>
      <c r="E3105" t="n">
        <v>97.48000335693359</v>
      </c>
      <c r="F3105" t="n">
        <v>40.86238861083984</v>
      </c>
      <c r="G3105" t="n">
        <v>59.74160385131836</v>
      </c>
      <c r="H3105" t="n">
        <v>1282.800048828125</v>
      </c>
      <c r="I3105" t="n">
        <v>74.66571044921875</v>
      </c>
      <c r="J3105" t="n">
        <v>105.6169586181641</v>
      </c>
      <c r="K3105" t="n">
        <v>152.2540283203125</v>
      </c>
      <c r="L3105" t="n">
        <v>345.2427368164062</v>
      </c>
      <c r="M3105" t="n">
        <v>185.7816467285156</v>
      </c>
      <c r="N3105" t="n">
        <v>115.5341796875</v>
      </c>
      <c r="O3105" t="n">
        <v>66.22171783447266</v>
      </c>
      <c r="P3105" t="n">
        <v>278.6976928710938</v>
      </c>
      <c r="Q3105" t="n">
        <v>101.6196441650391</v>
      </c>
      <c r="R3105" t="n">
        <v>106.3199996948242</v>
      </c>
      <c r="S3105" t="n">
        <v>77.74751281738281</v>
      </c>
      <c r="T3105" t="n">
        <v>53.73152542114258</v>
      </c>
      <c r="U3105" t="n">
        <v>48.70101165771484</v>
      </c>
      <c r="V3105" t="n">
        <v>54.76995468139648</v>
      </c>
      <c r="W3105" t="n">
        <v>26.18900108337402</v>
      </c>
      <c r="X3105" t="n">
        <v>73.78528594970703</v>
      </c>
      <c r="Y3105" t="n">
        <v>76.04666900634766</v>
      </c>
      <c r="Z3105" t="n">
        <v>52.93765258789062</v>
      </c>
      <c r="AA3105" t="n">
        <v>32.48318481445312</v>
      </c>
      <c r="AB3105" t="n">
        <v>52.91788864135742</v>
      </c>
      <c r="AC3105" t="n">
        <v>84.21212005615234</v>
      </c>
      <c r="AD3105" t="n">
        <v>116.3934783935547</v>
      </c>
    </row>
    <row r="3106">
      <c r="A3106" s="76" t="n">
        <v>43586</v>
      </c>
      <c r="B3106" t="n">
        <v>101.416389465332</v>
      </c>
      <c r="C3106" t="n">
        <v>89.89249420166016</v>
      </c>
      <c r="D3106" t="n">
        <v>22.45000076293945</v>
      </c>
      <c r="E3106" t="n">
        <v>97.69000244140625</v>
      </c>
      <c r="F3106" t="n">
        <v>40.55543899536133</v>
      </c>
      <c r="G3106" t="n">
        <v>59.40155029296875</v>
      </c>
      <c r="H3106" t="n">
        <v>1281.400024414062</v>
      </c>
      <c r="I3106" t="n">
        <v>74.42078399658203</v>
      </c>
      <c r="J3106" t="n">
        <v>104.7634582519531</v>
      </c>
      <c r="K3106" t="n">
        <v>150.8112335205078</v>
      </c>
      <c r="L3106" t="n">
        <v>341.2528381347656</v>
      </c>
      <c r="M3106" t="n">
        <v>185.1837615966797</v>
      </c>
      <c r="N3106" t="n">
        <v>114.3100967407227</v>
      </c>
      <c r="O3106" t="n">
        <v>65.63805389404297</v>
      </c>
      <c r="P3106" t="n">
        <v>276.602783203125</v>
      </c>
      <c r="Q3106" t="n">
        <v>101.3998794555664</v>
      </c>
      <c r="R3106" t="n">
        <v>105.7600021362305</v>
      </c>
      <c r="S3106" t="n">
        <v>77.81022644042969</v>
      </c>
      <c r="T3106" t="n">
        <v>52.75883102416992</v>
      </c>
      <c r="U3106" t="n">
        <v>48.44811630249023</v>
      </c>
      <c r="V3106" t="n">
        <v>53.67637634277344</v>
      </c>
      <c r="W3106" t="n">
        <v>25.97402954101562</v>
      </c>
      <c r="X3106" t="n">
        <v>73.30290222167969</v>
      </c>
      <c r="Y3106" t="n">
        <v>75.85345458984375</v>
      </c>
      <c r="Z3106" t="n">
        <v>52.28636932373047</v>
      </c>
      <c r="AA3106" t="n">
        <v>32.48318481445312</v>
      </c>
      <c r="AB3106" t="n">
        <v>52.3770866394043</v>
      </c>
      <c r="AC3106" t="n">
        <v>84.0611572265625</v>
      </c>
      <c r="AD3106" t="n">
        <v>114.9781799316406</v>
      </c>
    </row>
    <row r="3107">
      <c r="A3107" s="76" t="n">
        <v>43587</v>
      </c>
      <c r="B3107" t="n">
        <v>101.1918487548828</v>
      </c>
      <c r="C3107" t="n">
        <v>89.90231323242188</v>
      </c>
      <c r="D3107" t="n">
        <v>22.22999954223633</v>
      </c>
      <c r="E3107" t="n">
        <v>97.83000183105469</v>
      </c>
      <c r="F3107" t="n">
        <v>40.64846038818359</v>
      </c>
      <c r="G3107" t="n">
        <v>59.31206512451172</v>
      </c>
      <c r="H3107" t="n">
        <v>1269.699951171875</v>
      </c>
      <c r="I3107" t="n">
        <v>74.47251129150391</v>
      </c>
      <c r="J3107" t="n">
        <v>105.1802825927734</v>
      </c>
      <c r="K3107" t="n">
        <v>151.5134124755859</v>
      </c>
      <c r="L3107" t="n">
        <v>342.098876953125</v>
      </c>
      <c r="M3107" t="n">
        <v>184.3799896240234</v>
      </c>
      <c r="N3107" t="n">
        <v>114.3871994018555</v>
      </c>
      <c r="O3107" t="n">
        <v>65.82943725585938</v>
      </c>
      <c r="P3107" t="n">
        <v>276.0055541992188</v>
      </c>
      <c r="Q3107" t="n">
        <v>100.9872283935547</v>
      </c>
      <c r="R3107" t="n">
        <v>102.5599975585938</v>
      </c>
      <c r="S3107" t="n">
        <v>77.890869140625</v>
      </c>
      <c r="T3107" t="n">
        <v>52.48760223388672</v>
      </c>
      <c r="U3107" t="n">
        <v>48.25358963012695</v>
      </c>
      <c r="V3107" t="n">
        <v>52.74021148681641</v>
      </c>
      <c r="W3107" t="n">
        <v>26.00207138061523</v>
      </c>
      <c r="X3107" t="n">
        <v>73.26507568359375</v>
      </c>
      <c r="Y3107" t="n">
        <v>75.45730590820312</v>
      </c>
      <c r="Z3107" t="n">
        <v>52.26802062988281</v>
      </c>
      <c r="AA3107" t="n">
        <v>32.54629898071289</v>
      </c>
      <c r="AB3107" t="n">
        <v>52.25991439819336</v>
      </c>
      <c r="AC3107" t="n">
        <v>84.41968536376953</v>
      </c>
      <c r="AD3107" t="n">
        <v>115.0654220581055</v>
      </c>
    </row>
    <row r="3108">
      <c r="A3108" s="76" t="n">
        <v>43588</v>
      </c>
      <c r="B3108" t="n">
        <v>101.3602600097656</v>
      </c>
      <c r="C3108" t="n">
        <v>89.91214752197266</v>
      </c>
      <c r="D3108" t="n">
        <v>22.26000022888184</v>
      </c>
      <c r="E3108" t="n">
        <v>97.51999664306641</v>
      </c>
      <c r="F3108" t="n">
        <v>41.13214874267578</v>
      </c>
      <c r="G3108" t="n">
        <v>59.94742584228516</v>
      </c>
      <c r="H3108" t="n">
        <v>1279.199951171875</v>
      </c>
      <c r="I3108" t="n">
        <v>74.66227722167969</v>
      </c>
      <c r="J3108" t="n">
        <v>107.0957260131836</v>
      </c>
      <c r="K3108" t="n">
        <v>154.4086151123047</v>
      </c>
      <c r="L3108" t="n">
        <v>347.0885620117188</v>
      </c>
      <c r="M3108" t="n">
        <v>187.3205261230469</v>
      </c>
      <c r="N3108" t="n">
        <v>115.9389801025391</v>
      </c>
      <c r="O3108" t="n">
        <v>67.28379821777344</v>
      </c>
      <c r="P3108" t="n">
        <v>278.7071228027344</v>
      </c>
      <c r="Q3108" t="n">
        <v>101.2653198242188</v>
      </c>
      <c r="R3108" t="n">
        <v>102.9599990844727</v>
      </c>
      <c r="S3108" t="n">
        <v>78.55392456054688</v>
      </c>
      <c r="T3108" t="n">
        <v>53.00200271606445</v>
      </c>
      <c r="U3108" t="n">
        <v>48.72047424316406</v>
      </c>
      <c r="V3108" t="n">
        <v>53.22900772094727</v>
      </c>
      <c r="W3108" t="n">
        <v>26.2357349395752</v>
      </c>
      <c r="X3108" t="n">
        <v>74.15416717529297</v>
      </c>
      <c r="Y3108" t="n">
        <v>76.17227172851562</v>
      </c>
      <c r="Z3108" t="n">
        <v>52.66246032714844</v>
      </c>
      <c r="AA3108" t="n">
        <v>32.77168655395508</v>
      </c>
      <c r="AB3108" t="n">
        <v>52.54834365844727</v>
      </c>
      <c r="AC3108" t="n">
        <v>85.06121826171875</v>
      </c>
      <c r="AD3108" t="n">
        <v>116.4225616455078</v>
      </c>
    </row>
    <row r="3109">
      <c r="A3109" s="76" t="n">
        <v>43591</v>
      </c>
      <c r="B3109" t="n">
        <v>101.4912338256836</v>
      </c>
      <c r="C3109" t="n">
        <v>89.92197418212891</v>
      </c>
      <c r="D3109" t="n">
        <v>22.25</v>
      </c>
      <c r="E3109" t="n">
        <v>97.51999664306641</v>
      </c>
      <c r="F3109" t="n">
        <v>40.28569030761719</v>
      </c>
      <c r="G3109" t="n">
        <v>59.26731872558594</v>
      </c>
      <c r="H3109" t="n">
        <v>1281.699951171875</v>
      </c>
      <c r="I3109" t="n">
        <v>74.69676208496094</v>
      </c>
      <c r="J3109" t="n">
        <v>108.0087814331055</v>
      </c>
      <c r="K3109" t="n">
        <v>154.5818023681641</v>
      </c>
      <c r="L3109" t="n">
        <v>346.3963623046875</v>
      </c>
      <c r="M3109" t="n">
        <v>186.1737213134766</v>
      </c>
      <c r="N3109" t="n">
        <v>115.1004409790039</v>
      </c>
      <c r="O3109" t="n">
        <v>67.23594665527344</v>
      </c>
      <c r="P3109" t="n">
        <v>277.5602111816406</v>
      </c>
      <c r="Q3109" t="n">
        <v>101.4178009033203</v>
      </c>
      <c r="R3109" t="n">
        <v>104.5599975585938</v>
      </c>
      <c r="S3109" t="n">
        <v>78.30305480957031</v>
      </c>
      <c r="T3109" t="n">
        <v>52.24443817138672</v>
      </c>
      <c r="U3109" t="n">
        <v>48.64264678955078</v>
      </c>
      <c r="V3109" t="n">
        <v>53.27870559692383</v>
      </c>
      <c r="W3109" t="n">
        <v>26.05814743041992</v>
      </c>
      <c r="X3109" t="n">
        <v>73.44478607177734</v>
      </c>
      <c r="Y3109" t="n">
        <v>75.58293151855469</v>
      </c>
      <c r="Z3109" t="n">
        <v>52.57990646362305</v>
      </c>
      <c r="AA3109" t="n">
        <v>32.63645553588867</v>
      </c>
      <c r="AB3109" t="n">
        <v>52.25991439819336</v>
      </c>
      <c r="AC3109" t="n">
        <v>85.49520874023438</v>
      </c>
      <c r="AD3109" t="n">
        <v>115.7148971557617</v>
      </c>
    </row>
    <row r="3110">
      <c r="A3110" s="76" t="n">
        <v>43592</v>
      </c>
      <c r="B3110" t="n">
        <v>101.6128387451172</v>
      </c>
      <c r="C3110" t="n">
        <v>89.93180084228516</v>
      </c>
      <c r="D3110" t="n">
        <v>22</v>
      </c>
      <c r="E3110" t="n">
        <v>97.62999725341797</v>
      </c>
      <c r="F3110" t="n">
        <v>39.49504470825195</v>
      </c>
      <c r="G3110" t="n">
        <v>58.22927093505859</v>
      </c>
      <c r="H3110" t="n">
        <v>1283.5</v>
      </c>
      <c r="I3110" t="n">
        <v>74.24832916259766</v>
      </c>
      <c r="J3110" t="n">
        <v>104.8329238891602</v>
      </c>
      <c r="K3110" t="n">
        <v>151.5230255126953</v>
      </c>
      <c r="L3110" t="n">
        <v>339.5799255371094</v>
      </c>
      <c r="M3110" t="n">
        <v>182.5470886230469</v>
      </c>
      <c r="N3110" t="n">
        <v>113.3462753295898</v>
      </c>
      <c r="O3110" t="n">
        <v>66.03037261962891</v>
      </c>
      <c r="P3110" t="n">
        <v>272.9251098632812</v>
      </c>
      <c r="Q3110" t="n">
        <v>101.4716262817383</v>
      </c>
      <c r="R3110" t="n">
        <v>101.8399963378906</v>
      </c>
      <c r="S3110" t="n">
        <v>76.8873291015625</v>
      </c>
      <c r="T3110" t="n">
        <v>51.32786560058594</v>
      </c>
      <c r="U3110" t="n">
        <v>47.85479354858398</v>
      </c>
      <c r="V3110" t="n">
        <v>52.81476593017578</v>
      </c>
      <c r="W3110" t="n">
        <v>25.62820434570312</v>
      </c>
      <c r="X3110" t="n">
        <v>71.95980072021484</v>
      </c>
      <c r="Y3110" t="n">
        <v>73.95977020263672</v>
      </c>
      <c r="Z3110" t="n">
        <v>52.05704116821289</v>
      </c>
      <c r="AA3110" t="n">
        <v>32.07748413085938</v>
      </c>
      <c r="AB3110" t="n">
        <v>52.09767150878906</v>
      </c>
      <c r="AC3110" t="n">
        <v>83.85359191894531</v>
      </c>
      <c r="AD3110" t="n">
        <v>113.9603271484375</v>
      </c>
    </row>
    <row r="3111">
      <c r="A3111" s="76" t="n">
        <v>43593</v>
      </c>
      <c r="B3111" t="n">
        <v>101.5941543579102</v>
      </c>
      <c r="C3111" t="n">
        <v>89.93180084228516</v>
      </c>
      <c r="D3111" t="n">
        <v>21.97999954223633</v>
      </c>
      <c r="E3111" t="n">
        <v>97.62000274658203</v>
      </c>
      <c r="F3111" t="n">
        <v>39.43923950195312</v>
      </c>
      <c r="G3111" t="n">
        <v>58.30085754394531</v>
      </c>
      <c r="H3111" t="n">
        <v>1279.400024414062</v>
      </c>
      <c r="I3111" t="n">
        <v>74.274169921875</v>
      </c>
      <c r="J3111" t="n">
        <v>104.7932205200195</v>
      </c>
      <c r="K3111" t="n">
        <v>150.7823791503906</v>
      </c>
      <c r="L3111" t="n">
        <v>338.5320434570312</v>
      </c>
      <c r="M3111" t="n">
        <v>182.0864105224609</v>
      </c>
      <c r="N3111" t="n">
        <v>113.0474853515625</v>
      </c>
      <c r="O3111" t="n">
        <v>65.52323913574219</v>
      </c>
      <c r="P3111" t="n">
        <v>272.5458374023438</v>
      </c>
      <c r="Q3111" t="n">
        <v>101.2115020751953</v>
      </c>
      <c r="R3111" t="n">
        <v>103.120002746582</v>
      </c>
      <c r="S3111" t="n">
        <v>76.80670166015625</v>
      </c>
      <c r="T3111" t="n">
        <v>51.28110504150391</v>
      </c>
      <c r="U3111" t="n">
        <v>47.7769775390625</v>
      </c>
      <c r="V3111" t="n">
        <v>52.81476593017578</v>
      </c>
      <c r="W3111" t="n">
        <v>25.57213020324707</v>
      </c>
      <c r="X3111" t="n">
        <v>71.95980072021484</v>
      </c>
      <c r="Y3111" t="n">
        <v>73.87281036376953</v>
      </c>
      <c r="Z3111" t="n">
        <v>52.04787063598633</v>
      </c>
      <c r="AA3111" t="n">
        <v>32.07748413085938</v>
      </c>
      <c r="AB3111" t="n">
        <v>51.3856086730957</v>
      </c>
      <c r="AC3111" t="n">
        <v>84.03285980224609</v>
      </c>
      <c r="AD3111" t="n">
        <v>113.9990997314453</v>
      </c>
    </row>
    <row r="3112">
      <c r="A3112" s="76" t="n">
        <v>43594</v>
      </c>
      <c r="B3112" t="n">
        <v>101.6502685546875</v>
      </c>
      <c r="C3112" t="n">
        <v>89.941650390625</v>
      </c>
      <c r="D3112" t="n">
        <v>21.8700008392334</v>
      </c>
      <c r="E3112" t="n">
        <v>97.37000274658203</v>
      </c>
      <c r="F3112" t="n">
        <v>38.81602478027344</v>
      </c>
      <c r="G3112" t="n">
        <v>58.03240203857422</v>
      </c>
      <c r="H3112" t="n">
        <v>1283.5</v>
      </c>
      <c r="I3112" t="n">
        <v>74.16204833984375</v>
      </c>
      <c r="J3112" t="n">
        <v>104.5451126098633</v>
      </c>
      <c r="K3112" t="n">
        <v>150.2341003417969</v>
      </c>
      <c r="L3112" t="n">
        <v>337.6187438964844</v>
      </c>
      <c r="M3112" t="n">
        <v>181.1062469482422</v>
      </c>
      <c r="N3112" t="n">
        <v>112.5173721313477</v>
      </c>
      <c r="O3112" t="n">
        <v>65.47540283203125</v>
      </c>
      <c r="P3112" t="n">
        <v>271.7211608886719</v>
      </c>
      <c r="Q3112" t="n">
        <v>101.3819274902344</v>
      </c>
      <c r="R3112" t="n">
        <v>102.4800033569336</v>
      </c>
      <c r="S3112" t="n">
        <v>77.00380706787109</v>
      </c>
      <c r="T3112" t="n">
        <v>50.87893295288086</v>
      </c>
      <c r="U3112" t="n">
        <v>47.63108825683594</v>
      </c>
      <c r="V3112" t="n">
        <v>52.81476593017578</v>
      </c>
      <c r="W3112" t="n">
        <v>25.51604843139648</v>
      </c>
      <c r="X3112" t="n">
        <v>71.85576629638672</v>
      </c>
      <c r="Y3112" t="n">
        <v>73.37040710449219</v>
      </c>
      <c r="Z3112" t="n">
        <v>51.93778991699219</v>
      </c>
      <c r="AA3112" t="n">
        <v>32.18567276000977</v>
      </c>
      <c r="AB3112" t="n">
        <v>51.322509765625</v>
      </c>
      <c r="AC3112" t="n">
        <v>83.85359191894531</v>
      </c>
      <c r="AD3112" t="n">
        <v>113.5338134765625</v>
      </c>
    </row>
    <row r="3113">
      <c r="A3113" s="76" t="n">
        <v>43595</v>
      </c>
      <c r="B3113" t="n">
        <v>101.6689834594727</v>
      </c>
      <c r="C3113" t="n">
        <v>89.96128845214844</v>
      </c>
      <c r="D3113" t="n">
        <v>21.93000030517578</v>
      </c>
      <c r="E3113" t="n">
        <v>97.33000183105469</v>
      </c>
      <c r="F3113" t="n">
        <v>39.04856109619141</v>
      </c>
      <c r="G3113" t="n">
        <v>58.46193695068359</v>
      </c>
      <c r="H3113" t="n">
        <v>1285.699951171875</v>
      </c>
      <c r="I3113" t="n">
        <v>74.36903381347656</v>
      </c>
      <c r="J3113" t="n">
        <v>104.2076721191406</v>
      </c>
      <c r="K3113" t="n">
        <v>150.6477203369141</v>
      </c>
      <c r="L3113" t="n">
        <v>338.8396606445312</v>
      </c>
      <c r="M3113" t="n">
        <v>181.3316650390625</v>
      </c>
      <c r="N3113" t="n">
        <v>112.5752105712891</v>
      </c>
      <c r="O3113" t="n">
        <v>65.55197143554688</v>
      </c>
      <c r="P3113" t="n">
        <v>273.086181640625</v>
      </c>
      <c r="Q3113" t="n">
        <v>101.6061706542969</v>
      </c>
      <c r="R3113" t="n">
        <v>102.7200012207031</v>
      </c>
      <c r="S3113" t="n">
        <v>77.82814788818359</v>
      </c>
      <c r="T3113" t="n">
        <v>51.57103729248047</v>
      </c>
      <c r="U3113" t="n">
        <v>47.76726150512695</v>
      </c>
      <c r="V3113" t="n">
        <v>53.06331253051758</v>
      </c>
      <c r="W3113" t="n">
        <v>25.68428611755371</v>
      </c>
      <c r="X3113" t="n">
        <v>72.13951873779297</v>
      </c>
      <c r="Y3113" t="n">
        <v>73.60228729248047</v>
      </c>
      <c r="Z3113" t="n">
        <v>52.57073593139648</v>
      </c>
      <c r="AA3113" t="n">
        <v>32.55531692504883</v>
      </c>
      <c r="AB3113" t="n">
        <v>52.24188232421875</v>
      </c>
      <c r="AC3113" t="n">
        <v>83.88190460205078</v>
      </c>
      <c r="AD3113" t="n">
        <v>113.698600769043</v>
      </c>
    </row>
    <row r="3114">
      <c r="A3114" s="76" t="n">
        <v>43598</v>
      </c>
      <c r="B3114" t="n">
        <v>101.8373947143555</v>
      </c>
      <c r="C3114" t="n">
        <v>89.95145416259766</v>
      </c>
      <c r="D3114" t="n">
        <v>21.78000068664551</v>
      </c>
      <c r="E3114" t="n">
        <v>97.31999969482422</v>
      </c>
      <c r="F3114" t="n">
        <v>37.74633026123047</v>
      </c>
      <c r="G3114" t="n">
        <v>57.10173416137695</v>
      </c>
      <c r="H3114" t="n">
        <v>1300.099975585938</v>
      </c>
      <c r="I3114" t="n">
        <v>73.68771362304688</v>
      </c>
      <c r="J3114" t="n">
        <v>100.5554580688477</v>
      </c>
      <c r="K3114" t="n">
        <v>145.8479766845703</v>
      </c>
      <c r="L3114" t="n">
        <v>328.8890686035156</v>
      </c>
      <c r="M3114" t="n">
        <v>175.0389709472656</v>
      </c>
      <c r="N3114" t="n">
        <v>109.4620361328125</v>
      </c>
      <c r="O3114" t="n">
        <v>63.60004043579102</v>
      </c>
      <c r="P3114" t="n">
        <v>266.2234497070312</v>
      </c>
      <c r="Q3114" t="n">
        <v>101.8214797973633</v>
      </c>
      <c r="R3114" t="n">
        <v>101.4400024414062</v>
      </c>
      <c r="S3114" t="n">
        <v>77.74751281738281</v>
      </c>
      <c r="T3114" t="n">
        <v>50.41129684448242</v>
      </c>
      <c r="U3114" t="n">
        <v>46.28882217407227</v>
      </c>
      <c r="V3114" t="n">
        <v>52.15199661254883</v>
      </c>
      <c r="W3114" t="n">
        <v>24.93656349182129</v>
      </c>
      <c r="X3114" t="n">
        <v>70.0870361328125</v>
      </c>
      <c r="Y3114" t="n">
        <v>70.82939910888672</v>
      </c>
      <c r="Z3114" t="n">
        <v>52.07538986206055</v>
      </c>
      <c r="AA3114" t="n">
        <v>32.55531692504883</v>
      </c>
      <c r="AB3114" t="n">
        <v>52.80072021484375</v>
      </c>
      <c r="AC3114" t="n">
        <v>82.30634307861328</v>
      </c>
      <c r="AD3114" t="n">
        <v>110.3154678344727</v>
      </c>
    </row>
    <row r="3115">
      <c r="A3115" s="76" t="n">
        <v>43599</v>
      </c>
      <c r="B3115" t="n">
        <v>101.9215774536133</v>
      </c>
      <c r="C3115" t="n">
        <v>89.96128845214844</v>
      </c>
      <c r="D3115" t="n">
        <v>22.11000061035156</v>
      </c>
      <c r="E3115" t="n">
        <v>97.52999877929688</v>
      </c>
      <c r="F3115" t="n">
        <v>38.27652359008789</v>
      </c>
      <c r="G3115" t="n">
        <v>57.6744499206543</v>
      </c>
      <c r="H3115" t="n">
        <v>1294.699951171875</v>
      </c>
      <c r="I3115" t="n">
        <v>73.85157012939453</v>
      </c>
      <c r="J3115" t="n">
        <v>101.6669921875</v>
      </c>
      <c r="K3115" t="n">
        <v>147.6851654052734</v>
      </c>
      <c r="L3115" t="n">
        <v>332.1001586914062</v>
      </c>
      <c r="M3115" t="n">
        <v>176.9601135253906</v>
      </c>
      <c r="N3115" t="n">
        <v>110.4355163574219</v>
      </c>
      <c r="O3115" t="n">
        <v>64.28894805908203</v>
      </c>
      <c r="P3115" t="n">
        <v>268.631103515625</v>
      </c>
      <c r="Q3115" t="n">
        <v>101.8932266235352</v>
      </c>
      <c r="R3115" t="n">
        <v>102.9599990844727</v>
      </c>
      <c r="S3115" t="n">
        <v>78.03421783447266</v>
      </c>
      <c r="T3115" t="n">
        <v>50.84151840209961</v>
      </c>
      <c r="U3115" t="n">
        <v>46.55143737792969</v>
      </c>
      <c r="V3115" t="n">
        <v>52.78992080688477</v>
      </c>
      <c r="W3115" t="n">
        <v>25.13284111022949</v>
      </c>
      <c r="X3115" t="n">
        <v>70.81533050537109</v>
      </c>
      <c r="Y3115" t="n">
        <v>71.96949005126953</v>
      </c>
      <c r="Z3115" t="n">
        <v>52.32306289672852</v>
      </c>
      <c r="AA3115" t="n">
        <v>32.67252349853516</v>
      </c>
      <c r="AB3115" t="n">
        <v>52.44919586181641</v>
      </c>
      <c r="AC3115" t="n">
        <v>82.72146606445312</v>
      </c>
      <c r="AD3115" t="n">
        <v>111.4302444458008</v>
      </c>
    </row>
    <row r="3116">
      <c r="A3116" s="76" t="n">
        <v>43600</v>
      </c>
      <c r="B3116" t="n">
        <v>102.099365234375</v>
      </c>
      <c r="C3116" t="n">
        <v>89.97113037109375</v>
      </c>
      <c r="D3116" t="n">
        <v>22.25</v>
      </c>
      <c r="E3116" t="n">
        <v>97.56999969482422</v>
      </c>
      <c r="F3116" t="n">
        <v>38.35093688964844</v>
      </c>
      <c r="G3116" t="n">
        <v>57.88027191162109</v>
      </c>
      <c r="H3116" t="n">
        <v>1296.300048828125</v>
      </c>
      <c r="I3116" t="n">
        <v>73.92056274414062</v>
      </c>
      <c r="J3116" t="n">
        <v>102.5899810791016</v>
      </c>
      <c r="K3116" t="n">
        <v>148.1660919189453</v>
      </c>
      <c r="L3116" t="n">
        <v>333.1385498046875</v>
      </c>
      <c r="M3116" t="n">
        <v>179.4595642089844</v>
      </c>
      <c r="N3116" t="n">
        <v>111.1776580810547</v>
      </c>
      <c r="O3116" t="n">
        <v>64.37505340576172</v>
      </c>
      <c r="P3116" t="n">
        <v>270.20458984375</v>
      </c>
      <c r="Q3116" t="n">
        <v>102.0995407104492</v>
      </c>
      <c r="R3116" t="n">
        <v>103.7600021362305</v>
      </c>
      <c r="S3116" t="n">
        <v>78.56288146972656</v>
      </c>
      <c r="T3116" t="n">
        <v>50.71058654785156</v>
      </c>
      <c r="U3116" t="n">
        <v>47.59218215942383</v>
      </c>
      <c r="V3116" t="n">
        <v>53.06331253051758</v>
      </c>
      <c r="W3116" t="n">
        <v>25.03937530517578</v>
      </c>
      <c r="X3116" t="n">
        <v>70.909912109375</v>
      </c>
      <c r="Y3116" t="n">
        <v>72.75208282470703</v>
      </c>
      <c r="Z3116" t="n">
        <v>52.7358512878418</v>
      </c>
      <c r="AA3116" t="n">
        <v>32.88888549804688</v>
      </c>
      <c r="AB3116" t="n">
        <v>52.35906219482422</v>
      </c>
      <c r="AC3116" t="n">
        <v>82.96677398681641</v>
      </c>
      <c r="AD3116" t="n">
        <v>112.1863708496094</v>
      </c>
    </row>
    <row r="3117">
      <c r="A3117" s="76" t="n">
        <v>43601</v>
      </c>
      <c r="B3117" t="n">
        <v>101.9777221679688</v>
      </c>
      <c r="C3117" t="n">
        <v>89.98094940185547</v>
      </c>
      <c r="D3117" t="n">
        <v>22.46999931335449</v>
      </c>
      <c r="E3117" t="n">
        <v>97.83999633789062</v>
      </c>
      <c r="F3117" t="n">
        <v>38.1649055480957</v>
      </c>
      <c r="G3117" t="n">
        <v>58.34560394287109</v>
      </c>
      <c r="H3117" t="n">
        <v>1285</v>
      </c>
      <c r="I3117" t="n">
        <v>74.14479827880859</v>
      </c>
      <c r="J3117" t="n">
        <v>103.6519088745117</v>
      </c>
      <c r="K3117" t="n">
        <v>149.0895233154297</v>
      </c>
      <c r="L3117" t="n">
        <v>335.2247619628906</v>
      </c>
      <c r="M3117" t="n">
        <v>181.2630462646484</v>
      </c>
      <c r="N3117" t="n">
        <v>111.9776306152344</v>
      </c>
      <c r="O3117" t="n">
        <v>64.62384033203125</v>
      </c>
      <c r="P3117" t="n">
        <v>272.7069702148438</v>
      </c>
      <c r="Q3117" t="n">
        <v>101.9380874633789</v>
      </c>
      <c r="R3117" t="n">
        <v>105.120002746582</v>
      </c>
      <c r="S3117" t="n">
        <v>78.87648773193359</v>
      </c>
      <c r="T3117" t="n">
        <v>51.42139053344727</v>
      </c>
      <c r="U3117" t="n">
        <v>48.01042556762695</v>
      </c>
      <c r="V3117" t="n">
        <v>53.35327911376953</v>
      </c>
      <c r="W3117" t="n">
        <v>25.2917308807373</v>
      </c>
      <c r="X3117" t="n">
        <v>71.56256866455078</v>
      </c>
      <c r="Y3117" t="n">
        <v>73.41871643066406</v>
      </c>
      <c r="Z3117" t="n">
        <v>53.14863586425781</v>
      </c>
      <c r="AA3117" t="n">
        <v>33.07822418212891</v>
      </c>
      <c r="AB3117" t="n">
        <v>52.71058654785156</v>
      </c>
      <c r="AC3117" t="n">
        <v>83.61774444580078</v>
      </c>
      <c r="AD3117" t="n">
        <v>113.2236022949219</v>
      </c>
    </row>
    <row r="3118">
      <c r="A3118" s="76" t="n">
        <v>43602</v>
      </c>
      <c r="B3118" t="n">
        <v>102.0057983398438</v>
      </c>
      <c r="C3118" t="n">
        <v>89.99080657958984</v>
      </c>
      <c r="D3118" t="n">
        <v>22.20000076293945</v>
      </c>
      <c r="E3118" t="n">
        <v>98</v>
      </c>
      <c r="F3118" t="n">
        <v>37.47657775878906</v>
      </c>
      <c r="G3118" t="n">
        <v>57.96080780029297</v>
      </c>
      <c r="H3118" t="n">
        <v>1274.5</v>
      </c>
      <c r="I3118" t="n">
        <v>74.11891937255859</v>
      </c>
      <c r="J3118" t="n">
        <v>102.9869613647461</v>
      </c>
      <c r="K3118" t="n">
        <v>147.0118560791016</v>
      </c>
      <c r="L3118" t="n">
        <v>331.1195068359375</v>
      </c>
      <c r="M3118" t="n">
        <v>179.4105377197266</v>
      </c>
      <c r="N3118" t="n">
        <v>111.5149917602539</v>
      </c>
      <c r="O3118" t="n">
        <v>63.61915969848633</v>
      </c>
      <c r="P3118" t="n">
        <v>270.9439392089844</v>
      </c>
      <c r="Q3118" t="n">
        <v>101.8394165039062</v>
      </c>
      <c r="R3118" t="n">
        <v>104.6399993896484</v>
      </c>
      <c r="S3118" t="n">
        <v>78.72416687011719</v>
      </c>
      <c r="T3118" t="n">
        <v>51.11274719238281</v>
      </c>
      <c r="U3118" t="n">
        <v>47.66027069091797</v>
      </c>
      <c r="V3118" t="n">
        <v>52.81476593017578</v>
      </c>
      <c r="W3118" t="n">
        <v>25.12349510192871</v>
      </c>
      <c r="X3118" t="n">
        <v>70.76804351806641</v>
      </c>
      <c r="Y3118" t="n">
        <v>72.82936096191406</v>
      </c>
      <c r="Z3118" t="n">
        <v>52.97434997558594</v>
      </c>
      <c r="AA3118" t="n">
        <v>33.03314971923828</v>
      </c>
      <c r="AB3118" t="n">
        <v>52.98098373413086</v>
      </c>
      <c r="AC3118" t="n">
        <v>83.43849945068359</v>
      </c>
      <c r="AD3118" t="n">
        <v>112.3608627319336</v>
      </c>
    </row>
    <row r="3119">
      <c r="A3119" s="76" t="n">
        <v>43605</v>
      </c>
      <c r="B3119" t="n">
        <v>101.8654632568359</v>
      </c>
      <c r="C3119" t="n">
        <v>90.00061798095703</v>
      </c>
      <c r="D3119" t="n">
        <v>22.31999969482422</v>
      </c>
      <c r="E3119" t="n">
        <v>97.93000030517578</v>
      </c>
      <c r="F3119" t="n">
        <v>37.31844711303711</v>
      </c>
      <c r="G3119" t="n">
        <v>57.72814559936523</v>
      </c>
      <c r="H3119" t="n">
        <v>1276.099975585938</v>
      </c>
      <c r="I3119" t="n">
        <v>74.04990386962891</v>
      </c>
      <c r="J3119" t="n">
        <v>101.5479049682617</v>
      </c>
      <c r="K3119" t="n">
        <v>145.9922943115234</v>
      </c>
      <c r="L3119" t="n">
        <v>328.7929382324219</v>
      </c>
      <c r="M3119" t="n">
        <v>176.3818206787109</v>
      </c>
      <c r="N3119" t="n">
        <v>110.3969497680664</v>
      </c>
      <c r="O3119" t="n">
        <v>63.12161636352539</v>
      </c>
      <c r="P3119" t="n">
        <v>269.1524353027344</v>
      </c>
      <c r="Q3119" t="n">
        <v>101.7048416137695</v>
      </c>
      <c r="R3119" t="n">
        <v>105.1999969482422</v>
      </c>
      <c r="S3119" t="n">
        <v>77.58621215820312</v>
      </c>
      <c r="T3119" t="n">
        <v>50.38323974609375</v>
      </c>
      <c r="U3119" t="n">
        <v>46.87241363525391</v>
      </c>
      <c r="V3119" t="n">
        <v>52.83962631225586</v>
      </c>
      <c r="W3119" t="n">
        <v>25.15153121948242</v>
      </c>
      <c r="X3119" t="n">
        <v>70.58834075927734</v>
      </c>
      <c r="Y3119" t="n">
        <v>71.56368255615234</v>
      </c>
      <c r="Z3119" t="n">
        <v>52.84592437744141</v>
      </c>
      <c r="AA3119" t="n">
        <v>32.50121307373047</v>
      </c>
      <c r="AB3119" t="n">
        <v>53.0531005859375</v>
      </c>
      <c r="AC3119" t="n">
        <v>83.4007568359375</v>
      </c>
      <c r="AD3119" t="n">
        <v>111.5659713745117</v>
      </c>
    </row>
    <row r="3120">
      <c r="A3120" s="76" t="n">
        <v>43606</v>
      </c>
      <c r="B3120" t="n">
        <v>101.8561096191406</v>
      </c>
      <c r="C3120" t="n">
        <v>90.00061798095703</v>
      </c>
      <c r="D3120" t="n">
        <v>22.27000045776367</v>
      </c>
      <c r="E3120" t="n">
        <v>98.05999755859375</v>
      </c>
      <c r="F3120" t="n">
        <v>37.79284286499023</v>
      </c>
      <c r="G3120" t="n">
        <v>58.11293792724609</v>
      </c>
      <c r="H3120" t="n">
        <v>1272</v>
      </c>
      <c r="I3120" t="n">
        <v>74.28279113769531</v>
      </c>
      <c r="J3120" t="n">
        <v>103.5625686645508</v>
      </c>
      <c r="K3120" t="n">
        <v>147.9544982910156</v>
      </c>
      <c r="L3120" t="n">
        <v>333.1192626953125</v>
      </c>
      <c r="M3120" t="n">
        <v>178.2245330810547</v>
      </c>
      <c r="N3120" t="n">
        <v>111.1487426757812</v>
      </c>
      <c r="O3120" t="n">
        <v>63.93490982055664</v>
      </c>
      <c r="P3120" t="n">
        <v>271.5790405273438</v>
      </c>
      <c r="Q3120" t="n">
        <v>101.7587051391602</v>
      </c>
      <c r="R3120" t="n">
        <v>105.0400009155273</v>
      </c>
      <c r="S3120" t="n">
        <v>78.249267578125</v>
      </c>
      <c r="T3120" t="n">
        <v>51.15951538085938</v>
      </c>
      <c r="U3120" t="n">
        <v>47.38792419433594</v>
      </c>
      <c r="V3120" t="n">
        <v>53.45268630981445</v>
      </c>
      <c r="W3120" t="n">
        <v>25.41323661804199</v>
      </c>
      <c r="X3120" t="n">
        <v>71.42066955566406</v>
      </c>
      <c r="Y3120" t="n">
        <v>72.44289398193359</v>
      </c>
      <c r="Z3120" t="n">
        <v>52.7358512878418</v>
      </c>
      <c r="AA3120" t="n">
        <v>32.77168655395508</v>
      </c>
      <c r="AB3120" t="n">
        <v>53.15224075317383</v>
      </c>
      <c r="AC3120" t="n">
        <v>84.18379974365234</v>
      </c>
      <c r="AD3120" t="n">
        <v>112.3414840698242</v>
      </c>
    </row>
    <row r="3121">
      <c r="A3121" s="76" t="n">
        <v>43607</v>
      </c>
      <c r="B3121" t="n">
        <v>102.024528503418</v>
      </c>
      <c r="C3121" t="n">
        <v>90.02027893066406</v>
      </c>
      <c r="D3121" t="n">
        <v>21.98999977111816</v>
      </c>
      <c r="E3121" t="n">
        <v>98.11000061035156</v>
      </c>
      <c r="F3121" t="n">
        <v>37.60679626464844</v>
      </c>
      <c r="G3121" t="n">
        <v>57.88027191162109</v>
      </c>
      <c r="H3121" t="n">
        <v>1273.599975585938</v>
      </c>
      <c r="I3121" t="n">
        <v>74.34315490722656</v>
      </c>
      <c r="J3121" t="n">
        <v>103.8900985717773</v>
      </c>
      <c r="K3121" t="n">
        <v>146.7136840820312</v>
      </c>
      <c r="L3121" t="n">
        <v>330.3119201660156</v>
      </c>
      <c r="M3121" t="n">
        <v>177.4306182861328</v>
      </c>
      <c r="N3121" t="n">
        <v>110.2041931152344</v>
      </c>
      <c r="O3121" t="n">
        <v>63.31298065185547</v>
      </c>
      <c r="P3121" t="n">
        <v>270.7449340820312</v>
      </c>
      <c r="Q3121" t="n">
        <v>101.7945556640625</v>
      </c>
      <c r="R3121" t="n">
        <v>101.9199981689453</v>
      </c>
      <c r="S3121" t="n">
        <v>78.48223114013672</v>
      </c>
      <c r="T3121" t="n">
        <v>50.80411148071289</v>
      </c>
      <c r="U3121" t="n">
        <v>47.33929061889648</v>
      </c>
      <c r="V3121" t="n">
        <v>52.62422561645508</v>
      </c>
      <c r="W3121" t="n">
        <v>25.26369094848633</v>
      </c>
      <c r="X3121" t="n">
        <v>70.83425903320312</v>
      </c>
      <c r="Y3121" t="n">
        <v>72.06609344482422</v>
      </c>
      <c r="Z3121" t="n">
        <v>52.97434997558594</v>
      </c>
      <c r="AA3121" t="n">
        <v>32.92495346069336</v>
      </c>
      <c r="AB3121" t="n">
        <v>53.5488395690918</v>
      </c>
      <c r="AC3121" t="n">
        <v>84.66496276855469</v>
      </c>
      <c r="AD3121" t="n">
        <v>111.1878967285156</v>
      </c>
    </row>
    <row r="3122">
      <c r="A3122" s="76" t="n">
        <v>43608</v>
      </c>
      <c r="B3122" t="n">
        <v>102.3238983154297</v>
      </c>
      <c r="C3122" t="n">
        <v>90.03995513916016</v>
      </c>
      <c r="D3122" t="n">
        <v>21.70000076293945</v>
      </c>
      <c r="E3122" t="n">
        <v>97.84999847412109</v>
      </c>
      <c r="F3122" t="n">
        <v>37.12310791015625</v>
      </c>
      <c r="G3122" t="n">
        <v>57.352294921875</v>
      </c>
      <c r="H3122" t="n">
        <v>1284.800048828125</v>
      </c>
      <c r="I3122" t="n">
        <v>73.97231292724609</v>
      </c>
      <c r="J3122" t="n">
        <v>102.9869613647461</v>
      </c>
      <c r="K3122" t="n">
        <v>143.6934356689453</v>
      </c>
      <c r="L3122" t="n">
        <v>325.0146179199219</v>
      </c>
      <c r="M3122" t="n">
        <v>174.7155303955078</v>
      </c>
      <c r="N3122" t="n">
        <v>108.8259124755859</v>
      </c>
      <c r="O3122" t="n">
        <v>61.86819076538086</v>
      </c>
      <c r="P3122" t="n">
        <v>267.4367370605469</v>
      </c>
      <c r="Q3122" t="n">
        <v>102.0098648071289</v>
      </c>
      <c r="R3122" t="n">
        <v>96.72000122070312</v>
      </c>
      <c r="S3122" t="n">
        <v>78.66144561767578</v>
      </c>
      <c r="T3122" t="n">
        <v>50.02783203125</v>
      </c>
      <c r="U3122" t="n">
        <v>46.67788314819336</v>
      </c>
      <c r="V3122" t="n">
        <v>50.85959625244141</v>
      </c>
      <c r="W3122" t="n">
        <v>24.90852546691895</v>
      </c>
      <c r="X3122" t="n">
        <v>69.75598907470703</v>
      </c>
      <c r="Y3122" t="n">
        <v>70.80042266845703</v>
      </c>
      <c r="Z3122" t="n">
        <v>52.95600128173828</v>
      </c>
      <c r="AA3122" t="n">
        <v>33.08723831176758</v>
      </c>
      <c r="AB3122" t="n">
        <v>54.00852584838867</v>
      </c>
      <c r="AC3122" t="n">
        <v>84.37248992919922</v>
      </c>
      <c r="AD3122" t="n">
        <v>109.811393737793</v>
      </c>
    </row>
    <row r="3123">
      <c r="A3123" s="76" t="n">
        <v>43609</v>
      </c>
      <c r="B3123" t="n">
        <v>102.361328125</v>
      </c>
      <c r="C3123" t="n">
        <v>90.03995513916016</v>
      </c>
      <c r="D3123" t="n">
        <v>21.96999931335449</v>
      </c>
      <c r="E3123" t="n">
        <v>97.61000061035156</v>
      </c>
      <c r="F3123" t="n">
        <v>37.16032028198242</v>
      </c>
      <c r="G3123" t="n">
        <v>57.96975326538086</v>
      </c>
      <c r="H3123" t="n">
        <v>1283</v>
      </c>
      <c r="I3123" t="n">
        <v>73.86882019042969</v>
      </c>
      <c r="J3123" t="n">
        <v>103.413703918457</v>
      </c>
      <c r="K3123" t="n">
        <v>145.0400238037109</v>
      </c>
      <c r="L3123" t="n">
        <v>326.8316650390625</v>
      </c>
      <c r="M3123" t="n">
        <v>174.6273193359375</v>
      </c>
      <c r="N3123" t="n">
        <v>109.3945693969727</v>
      </c>
      <c r="O3123" t="n">
        <v>62.44227600097656</v>
      </c>
      <c r="P3123" t="n">
        <v>268.0433959960938</v>
      </c>
      <c r="Q3123" t="n">
        <v>102.180305480957</v>
      </c>
      <c r="R3123" t="n">
        <v>97.83999633789062</v>
      </c>
      <c r="S3123" t="n">
        <v>78.90336608886719</v>
      </c>
      <c r="T3123" t="n">
        <v>50.30841827392578</v>
      </c>
      <c r="U3123" t="n">
        <v>46.66815567016602</v>
      </c>
      <c r="V3123" t="n">
        <v>51.05013275146484</v>
      </c>
      <c r="W3123" t="n">
        <v>25.10480117797852</v>
      </c>
      <c r="X3123" t="n">
        <v>69.78435516357422</v>
      </c>
      <c r="Y3123" t="n">
        <v>70.81974029541016</v>
      </c>
      <c r="Z3123" t="n">
        <v>52.76337051391602</v>
      </c>
      <c r="AA3123" t="n">
        <v>33.13232040405273</v>
      </c>
      <c r="AB3123" t="n">
        <v>53.92739868164062</v>
      </c>
      <c r="AC3123" t="n">
        <v>84.49514770507812</v>
      </c>
      <c r="AD3123" t="n">
        <v>109.9568023681641</v>
      </c>
    </row>
    <row r="3124">
      <c r="A3124" s="76" t="n">
        <v>43613</v>
      </c>
      <c r="B3124" t="n">
        <v>102.5110092163086</v>
      </c>
      <c r="C3124" t="n">
        <v>90.04977416992188</v>
      </c>
      <c r="D3124" t="n">
        <v>22.13999938964844</v>
      </c>
      <c r="E3124" t="n">
        <v>97.95999908447266</v>
      </c>
      <c r="F3124" t="n">
        <v>37.29054260253906</v>
      </c>
      <c r="G3124" t="n">
        <v>57.40599060058594</v>
      </c>
      <c r="H3124" t="n">
        <v>1276.5</v>
      </c>
      <c r="I3124" t="n">
        <v>73.79981994628906</v>
      </c>
      <c r="J3124" t="n">
        <v>102.12353515625</v>
      </c>
      <c r="K3124" t="n">
        <v>143.8857879638672</v>
      </c>
      <c r="L3124" t="n">
        <v>323.1494445800781</v>
      </c>
      <c r="M3124" t="n">
        <v>173.9706115722656</v>
      </c>
      <c r="N3124" t="n">
        <v>108.9704895019531</v>
      </c>
      <c r="O3124" t="n">
        <v>62.00213241577148</v>
      </c>
      <c r="P3124" t="n">
        <v>265.5504760742188</v>
      </c>
      <c r="Q3124" t="n">
        <v>102.2340927124023</v>
      </c>
      <c r="R3124" t="n">
        <v>97.83999633789062</v>
      </c>
      <c r="S3124" t="n">
        <v>78.12384796142578</v>
      </c>
      <c r="T3124" t="n">
        <v>49.80337142944336</v>
      </c>
      <c r="U3124" t="n">
        <v>46.87241363525391</v>
      </c>
      <c r="V3124" t="n">
        <v>50.51991653442383</v>
      </c>
      <c r="W3124" t="n">
        <v>24.8150577545166</v>
      </c>
      <c r="X3124" t="n">
        <v>69.14119720458984</v>
      </c>
      <c r="Y3124" t="n">
        <v>70.61682891845703</v>
      </c>
      <c r="Z3124" t="n">
        <v>51.90110015869141</v>
      </c>
      <c r="AA3124" t="n">
        <v>32.78972244262695</v>
      </c>
      <c r="AB3124" t="n">
        <v>53.04408264160156</v>
      </c>
      <c r="AC3124" t="n">
        <v>83.28755187988281</v>
      </c>
      <c r="AD3124" t="n">
        <v>109.2297439575195</v>
      </c>
    </row>
    <row r="3125">
      <c r="A3125" s="76" t="n">
        <v>43614</v>
      </c>
      <c r="B3125" t="n">
        <v>102.5390701293945</v>
      </c>
      <c r="C3125" t="n">
        <v>90.04977416992188</v>
      </c>
      <c r="D3125" t="n">
        <v>22.15999984741211</v>
      </c>
      <c r="E3125" t="n">
        <v>98.13999938964844</v>
      </c>
      <c r="F3125" t="n">
        <v>37.53238677978516</v>
      </c>
      <c r="G3125" t="n">
        <v>57.03908920288086</v>
      </c>
      <c r="H3125" t="n">
        <v>1280.599975585938</v>
      </c>
      <c r="I3125" t="n">
        <v>73.60145568847656</v>
      </c>
      <c r="J3125" t="n">
        <v>100.9822006225586</v>
      </c>
      <c r="K3125" t="n">
        <v>142.6834716796875</v>
      </c>
      <c r="L3125" t="n">
        <v>321.3515930175781</v>
      </c>
      <c r="M3125" t="n">
        <v>172.5395202636719</v>
      </c>
      <c r="N3125" t="n">
        <v>108.0259399414062</v>
      </c>
      <c r="O3125" t="n">
        <v>61.49501419067383</v>
      </c>
      <c r="P3125" t="n">
        <v>263.7684326171875</v>
      </c>
      <c r="Q3125" t="n">
        <v>102.4135208129883</v>
      </c>
      <c r="R3125" t="n">
        <v>97.91999816894531</v>
      </c>
      <c r="S3125" t="n">
        <v>77.08444213867188</v>
      </c>
      <c r="T3125" t="n">
        <v>49.81271743774414</v>
      </c>
      <c r="U3125" t="n">
        <v>46.41526031494141</v>
      </c>
      <c r="V3125" t="n">
        <v>50.19682312011719</v>
      </c>
      <c r="W3125" t="n">
        <v>24.76832580566406</v>
      </c>
      <c r="X3125" t="n">
        <v>68.82905578613281</v>
      </c>
      <c r="Y3125" t="n">
        <v>70.201416015625</v>
      </c>
      <c r="Z3125" t="n">
        <v>51.52500534057617</v>
      </c>
      <c r="AA3125" t="n">
        <v>32.41107177734375</v>
      </c>
      <c r="AB3125" t="n">
        <v>52.34103775024414</v>
      </c>
      <c r="AC3125" t="n">
        <v>82.485595703125</v>
      </c>
      <c r="AD3125" t="n">
        <v>108.260368347168</v>
      </c>
    </row>
    <row r="3126">
      <c r="A3126" s="76" t="n">
        <v>43615</v>
      </c>
      <c r="B3126" t="n">
        <v>102.8104248046875</v>
      </c>
      <c r="C3126" t="n">
        <v>90.07928466796875</v>
      </c>
      <c r="D3126" t="n">
        <v>22.04000091552734</v>
      </c>
      <c r="E3126" t="n">
        <v>98.13999938964844</v>
      </c>
      <c r="F3126" t="n">
        <v>37.73702621459961</v>
      </c>
      <c r="G3126" t="n">
        <v>57.25386810302734</v>
      </c>
      <c r="H3126" t="n">
        <v>1287.099975585938</v>
      </c>
      <c r="I3126" t="n">
        <v>73.75669097900391</v>
      </c>
      <c r="J3126" t="n">
        <v>101.0218963623047</v>
      </c>
      <c r="K3126" t="n">
        <v>142.2890777587891</v>
      </c>
      <c r="L3126" t="n">
        <v>320.64013671875</v>
      </c>
      <c r="M3126" t="n">
        <v>173.2648620605469</v>
      </c>
      <c r="N3126" t="n">
        <v>108.6138763427734</v>
      </c>
      <c r="O3126" t="n">
        <v>61.36106109619141</v>
      </c>
      <c r="P3126" t="n">
        <v>264.4888610839844</v>
      </c>
      <c r="Q3126" t="n">
        <v>102.75439453125</v>
      </c>
      <c r="R3126" t="n">
        <v>94.08000183105469</v>
      </c>
      <c r="S3126" t="n">
        <v>77.40702819824219</v>
      </c>
      <c r="T3126" t="n">
        <v>49.89689636230469</v>
      </c>
      <c r="U3126" t="n">
        <v>46.52225494384766</v>
      </c>
      <c r="V3126" t="n">
        <v>49.55889511108398</v>
      </c>
      <c r="W3126" t="n">
        <v>24.68420791625977</v>
      </c>
      <c r="X3126" t="n">
        <v>69.09388732910156</v>
      </c>
      <c r="Y3126" t="n">
        <v>70.63618469238281</v>
      </c>
      <c r="Z3126" t="n">
        <v>51.74515533447266</v>
      </c>
      <c r="AA3126" t="n">
        <v>32.60940933227539</v>
      </c>
      <c r="AB3126" t="n">
        <v>52.25991439819336</v>
      </c>
      <c r="AC3126" t="n">
        <v>82.93846130371094</v>
      </c>
      <c r="AD3126" t="n">
        <v>108.9680404663086</v>
      </c>
    </row>
    <row r="3127">
      <c r="A3127" s="76" t="n">
        <v>43616</v>
      </c>
      <c r="B3127" t="n">
        <v>103.2875137329102</v>
      </c>
      <c r="C3127" t="n">
        <v>90.07928466796875</v>
      </c>
      <c r="D3127" t="n">
        <v>21.56999969482422</v>
      </c>
      <c r="E3127" t="n">
        <v>97.75</v>
      </c>
      <c r="F3127" t="n">
        <v>37.86724472045898</v>
      </c>
      <c r="G3127" t="n">
        <v>56.73483276367188</v>
      </c>
      <c r="H3127" t="n">
        <v>1305.800048828125</v>
      </c>
      <c r="I3127" t="n">
        <v>73.22197723388672</v>
      </c>
      <c r="J3127" t="n">
        <v>99.22555541992188</v>
      </c>
      <c r="K3127" t="n">
        <v>140.2980346679688</v>
      </c>
      <c r="L3127" t="n">
        <v>317.3905639648438</v>
      </c>
      <c r="M3127" t="n">
        <v>170.5007934570312</v>
      </c>
      <c r="N3127" t="n">
        <v>106.99462890625</v>
      </c>
      <c r="O3127" t="n">
        <v>60.49991607666016</v>
      </c>
      <c r="P3127" t="n">
        <v>260.9247436523438</v>
      </c>
      <c r="Q3127" t="n">
        <v>103.4002304077148</v>
      </c>
      <c r="R3127" t="n">
        <v>88.80000305175781</v>
      </c>
      <c r="S3127" t="n">
        <v>77.85502624511719</v>
      </c>
      <c r="T3127" t="n">
        <v>49.33572387695312</v>
      </c>
      <c r="U3127" t="n">
        <v>45.80248641967773</v>
      </c>
      <c r="V3127" t="n">
        <v>48.68900680541992</v>
      </c>
      <c r="W3127" t="n">
        <v>24.31034469604492</v>
      </c>
      <c r="X3127" t="n">
        <v>68.14806365966797</v>
      </c>
      <c r="Y3127" t="n">
        <v>69.45744323730469</v>
      </c>
      <c r="Z3127" t="n">
        <v>51.01131057739258</v>
      </c>
      <c r="AA3127" t="n">
        <v>32.87987518310547</v>
      </c>
      <c r="AB3127" t="n">
        <v>52.50327301025391</v>
      </c>
      <c r="AC3127" t="n">
        <v>82.34408569335938</v>
      </c>
      <c r="AD3127" t="n">
        <v>107.5430374145508</v>
      </c>
    </row>
    <row r="3128">
      <c r="A3128" s="76" t="n">
        <v>43619</v>
      </c>
      <c r="B3128" t="n">
        <v>103.531364440918</v>
      </c>
      <c r="C3128" t="n">
        <v>90.07534790039062</v>
      </c>
      <c r="D3128" t="n">
        <v>21.48999977111816</v>
      </c>
      <c r="E3128" t="n">
        <v>97.13999938964844</v>
      </c>
      <c r="F3128" t="n">
        <v>38.2114143371582</v>
      </c>
      <c r="G3128" t="n">
        <v>57.06593704223633</v>
      </c>
      <c r="H3128" t="n">
        <v>1322.699951171875</v>
      </c>
      <c r="I3128" t="n">
        <v>73.33981323242188</v>
      </c>
      <c r="J3128" t="n">
        <v>100.2974014282227</v>
      </c>
      <c r="K3128" t="n">
        <v>140.78857421875</v>
      </c>
      <c r="L3128" t="n">
        <v>319.7364501953125</v>
      </c>
      <c r="M3128" t="n">
        <v>166.7467346191406</v>
      </c>
      <c r="N3128" t="n">
        <v>106.4645309448242</v>
      </c>
      <c r="O3128" t="n">
        <v>60.86351776123047</v>
      </c>
      <c r="P3128" t="n">
        <v>260.26123046875</v>
      </c>
      <c r="Q3128" t="n">
        <v>103.678955078125</v>
      </c>
      <c r="R3128" t="n">
        <v>87.91999816894531</v>
      </c>
      <c r="S3128" t="n">
        <v>78.04320526123047</v>
      </c>
      <c r="T3128" t="n">
        <v>50.88829040527344</v>
      </c>
      <c r="U3128" t="n">
        <v>44.36295318603516</v>
      </c>
      <c r="V3128" t="n">
        <v>49.31035995483398</v>
      </c>
      <c r="W3128" t="n">
        <v>24.46923637390137</v>
      </c>
      <c r="X3128" t="n">
        <v>68.61151123046875</v>
      </c>
      <c r="Y3128" t="n">
        <v>68.24008178710938</v>
      </c>
      <c r="Z3128" t="n">
        <v>51.6534309387207</v>
      </c>
      <c r="AA3128" t="n">
        <v>33.0060920715332</v>
      </c>
      <c r="AB3128" t="n">
        <v>53.02605819702148</v>
      </c>
      <c r="AC3128" t="n">
        <v>82.54220581054688</v>
      </c>
      <c r="AD3128" t="n">
        <v>106.6415100097656</v>
      </c>
    </row>
    <row r="3129">
      <c r="A3129" s="76" t="n">
        <v>43620</v>
      </c>
      <c r="B3129" t="n">
        <v>103.4375762939453</v>
      </c>
      <c r="C3129" t="n">
        <v>90.09504699707031</v>
      </c>
      <c r="D3129" t="n">
        <v>21.6299991607666</v>
      </c>
      <c r="E3129" t="n">
        <v>97.06999969482422</v>
      </c>
      <c r="F3129" t="n">
        <v>38.29512405395508</v>
      </c>
      <c r="G3129" t="n">
        <v>57.71919250488281</v>
      </c>
      <c r="H3129" t="n">
        <v>1323.400024414062</v>
      </c>
      <c r="I3129" t="n">
        <v>74.07623291015625</v>
      </c>
      <c r="J3129" t="n">
        <v>102.2326889038086</v>
      </c>
      <c r="K3129" t="n">
        <v>144.4340972900391</v>
      </c>
      <c r="L3129" t="n">
        <v>327.8603820800781</v>
      </c>
      <c r="M3129" t="n">
        <v>171.4417572021484</v>
      </c>
      <c r="N3129" t="n">
        <v>108.8644638061523</v>
      </c>
      <c r="O3129" t="n">
        <v>62.52837753295898</v>
      </c>
      <c r="P3129" t="n">
        <v>265.9106140136719</v>
      </c>
      <c r="Q3129" t="n">
        <v>103.4715118408203</v>
      </c>
      <c r="R3129" t="n">
        <v>89.27999877929688</v>
      </c>
      <c r="S3129" t="n">
        <v>77.69374847412109</v>
      </c>
      <c r="T3129" t="n">
        <v>52.31925201416016</v>
      </c>
      <c r="U3129" t="n">
        <v>45.31615447998047</v>
      </c>
      <c r="V3129" t="n">
        <v>50.16367721557617</v>
      </c>
      <c r="W3129" t="n">
        <v>25.13284111022949</v>
      </c>
      <c r="X3129" t="n">
        <v>70.24781799316406</v>
      </c>
      <c r="Y3129" t="n">
        <v>70.52024078369141</v>
      </c>
      <c r="Z3129" t="n">
        <v>52.12124633789062</v>
      </c>
      <c r="AA3129" t="n">
        <v>32.82577896118164</v>
      </c>
      <c r="AB3129" t="n">
        <v>53.07112121582031</v>
      </c>
      <c r="AC3129" t="n">
        <v>83.91021728515625</v>
      </c>
      <c r="AD3129" t="n">
        <v>109.5302658081055</v>
      </c>
    </row>
    <row r="3130">
      <c r="A3130" s="76" t="n">
        <v>43621</v>
      </c>
      <c r="B3130" t="n">
        <v>103.3813247680664</v>
      </c>
      <c r="C3130" t="n">
        <v>90.09504699707031</v>
      </c>
      <c r="D3130" t="n">
        <v>21.22999954223633</v>
      </c>
      <c r="E3130" t="n">
        <v>97.37000274658203</v>
      </c>
      <c r="F3130" t="n">
        <v>37.98816299438477</v>
      </c>
      <c r="G3130" t="n">
        <v>57.70130157470703</v>
      </c>
      <c r="H3130" t="n">
        <v>1328.300048828125</v>
      </c>
      <c r="I3130" t="n">
        <v>74.24948883056641</v>
      </c>
      <c r="J3130" t="n">
        <v>102.4013977050781</v>
      </c>
      <c r="K3130" t="n">
        <v>144.4629211425781</v>
      </c>
      <c r="L3130" t="n">
        <v>328.8601989746094</v>
      </c>
      <c r="M3130" t="n">
        <v>172.7159881591797</v>
      </c>
      <c r="N3130" t="n">
        <v>109.3560180664062</v>
      </c>
      <c r="O3130" t="n">
        <v>62.31789398193359</v>
      </c>
      <c r="P3130" t="n">
        <v>268.2140502929688</v>
      </c>
      <c r="Q3130" t="n">
        <v>103.5346374511719</v>
      </c>
      <c r="R3130" t="n">
        <v>86.16000366210938</v>
      </c>
      <c r="S3130" t="n">
        <v>79.3155517578125</v>
      </c>
      <c r="T3130" t="n">
        <v>52.70272445678711</v>
      </c>
      <c r="U3130" t="n">
        <v>45.33561325073242</v>
      </c>
      <c r="V3130" t="n">
        <v>49.60860061645508</v>
      </c>
      <c r="W3130" t="n">
        <v>25.2917308807373</v>
      </c>
      <c r="X3130" t="n">
        <v>70.92884063720703</v>
      </c>
      <c r="Y3130" t="n">
        <v>71.43808746337891</v>
      </c>
      <c r="Z3130" t="n">
        <v>52.71750640869141</v>
      </c>
      <c r="AA3130" t="n">
        <v>33.57407760620117</v>
      </c>
      <c r="AB3130" t="n">
        <v>54.20681762695312</v>
      </c>
      <c r="AC3130" t="n">
        <v>84.54233551025391</v>
      </c>
      <c r="AD3130" t="n">
        <v>110.073112487793</v>
      </c>
    </row>
    <row r="3131">
      <c r="A3131" s="76" t="n">
        <v>43622</v>
      </c>
      <c r="B3131" t="n">
        <v>103.3625259399414</v>
      </c>
      <c r="C3131" t="n">
        <v>90.12458038330078</v>
      </c>
      <c r="D3131" t="n">
        <v>21.52000045776367</v>
      </c>
      <c r="E3131" t="n">
        <v>97.02999877929688</v>
      </c>
      <c r="F3131" t="n">
        <v>38.00677108764648</v>
      </c>
      <c r="G3131" t="n">
        <v>57.93396377563477</v>
      </c>
      <c r="H3131" t="n">
        <v>1337.599975585938</v>
      </c>
      <c r="I3131" t="n">
        <v>74.40544891357422</v>
      </c>
      <c r="J3131" t="n">
        <v>101.399040222168</v>
      </c>
      <c r="K3131" t="n">
        <v>144.0878143310547</v>
      </c>
      <c r="L3131" t="n">
        <v>330.2543029785156</v>
      </c>
      <c r="M3131" t="n">
        <v>174.0881958007812</v>
      </c>
      <c r="N3131" t="n">
        <v>109.9439468383789</v>
      </c>
      <c r="O3131" t="n">
        <v>62.20306777954102</v>
      </c>
      <c r="P3131" t="n">
        <v>269.9580993652344</v>
      </c>
      <c r="Q3131" t="n">
        <v>103.4715118408203</v>
      </c>
      <c r="R3131" t="n">
        <v>88.48000335693359</v>
      </c>
      <c r="S3131" t="n">
        <v>79.46787261962891</v>
      </c>
      <c r="T3131" t="n">
        <v>53.3293571472168</v>
      </c>
      <c r="U3131" t="n">
        <v>45.5301399230957</v>
      </c>
      <c r="V3131" t="n">
        <v>50.5281982421875</v>
      </c>
      <c r="W3131" t="n">
        <v>25.38519859313965</v>
      </c>
      <c r="X3131" t="n">
        <v>71.05178833007812</v>
      </c>
      <c r="Y3131" t="n">
        <v>72.26899719238281</v>
      </c>
      <c r="Z3131" t="n">
        <v>53.26788330078125</v>
      </c>
      <c r="AA3131" t="n">
        <v>33.63718795776367</v>
      </c>
      <c r="AB3131" t="n">
        <v>54.54031372070312</v>
      </c>
      <c r="AC3131" t="n">
        <v>84.97631072998047</v>
      </c>
      <c r="AD3131" t="n">
        <v>110.6353530883789</v>
      </c>
    </row>
    <row r="3132">
      <c r="A3132" s="76" t="n">
        <v>43623</v>
      </c>
      <c r="B3132" t="n">
        <v>103.6532669067383</v>
      </c>
      <c r="C3132" t="n">
        <v>90.11476135253906</v>
      </c>
      <c r="D3132" t="n">
        <v>21.45000076293945</v>
      </c>
      <c r="E3132" t="n">
        <v>96.61000061035156</v>
      </c>
      <c r="F3132" t="n">
        <v>38.3044319152832</v>
      </c>
      <c r="G3132" t="n">
        <v>58.66775512695312</v>
      </c>
      <c r="H3132" t="n">
        <v>1341.199951171875</v>
      </c>
      <c r="I3132" t="n">
        <v>74.59606170654297</v>
      </c>
      <c r="J3132" t="n">
        <v>103.0465087890625</v>
      </c>
      <c r="K3132" t="n">
        <v>145.1073760986328</v>
      </c>
      <c r="L3132" t="n">
        <v>331.8406372070312</v>
      </c>
      <c r="M3132" t="n">
        <v>177.4502105712891</v>
      </c>
      <c r="N3132" t="n">
        <v>111.254768371582</v>
      </c>
      <c r="O3132" t="n">
        <v>62.57623672485352</v>
      </c>
      <c r="P3132" t="n">
        <v>272.6596374511719</v>
      </c>
      <c r="Q3132" t="n">
        <v>103.850341796875</v>
      </c>
      <c r="R3132" t="n">
        <v>89.83999633789062</v>
      </c>
      <c r="S3132" t="n">
        <v>79.76355743408203</v>
      </c>
      <c r="T3132" t="n">
        <v>53.80633926391602</v>
      </c>
      <c r="U3132" t="n">
        <v>46.26936721801758</v>
      </c>
      <c r="V3132" t="n">
        <v>50.76017761230469</v>
      </c>
      <c r="W3132" t="n">
        <v>25.34781455993652</v>
      </c>
      <c r="X3132" t="n">
        <v>71.61930847167969</v>
      </c>
      <c r="Y3132" t="n">
        <v>73.61195373535156</v>
      </c>
      <c r="Z3132" t="n">
        <v>53.78157043457031</v>
      </c>
      <c r="AA3132" t="n">
        <v>33.74537658691406</v>
      </c>
      <c r="AB3132" t="n">
        <v>54.13470458984375</v>
      </c>
      <c r="AC3132" t="n">
        <v>85.86316680908203</v>
      </c>
      <c r="AD3132" t="n">
        <v>112.2348403930664</v>
      </c>
    </row>
    <row r="3133">
      <c r="A3133" s="76" t="n">
        <v>43626</v>
      </c>
      <c r="B3133" t="n">
        <v>103.3813247680664</v>
      </c>
      <c r="C3133" t="n">
        <v>90.13443756103516</v>
      </c>
      <c r="D3133" t="n">
        <v>21.43000030517578</v>
      </c>
      <c r="E3133" t="n">
        <v>96.76000213623047</v>
      </c>
      <c r="F3133" t="n">
        <v>38.70439910888672</v>
      </c>
      <c r="G3133" t="n">
        <v>58.82882690429688</v>
      </c>
      <c r="H3133" t="n">
        <v>1324.699951171875</v>
      </c>
      <c r="I3133" t="n">
        <v>74.70869445800781</v>
      </c>
      <c r="J3133" t="n">
        <v>102.4311828613281</v>
      </c>
      <c r="K3133" t="n">
        <v>145.9634246826172</v>
      </c>
      <c r="L3133" t="n">
        <v>333.7634582519531</v>
      </c>
      <c r="M3133" t="n">
        <v>179.5183563232422</v>
      </c>
      <c r="N3133" t="n">
        <v>112.2860565185547</v>
      </c>
      <c r="O3133" t="n">
        <v>63.02594375610352</v>
      </c>
      <c r="P3133" t="n">
        <v>273.9108276367188</v>
      </c>
      <c r="Q3133" t="n">
        <v>103.2911071777344</v>
      </c>
      <c r="R3133" t="n">
        <v>88.87999725341797</v>
      </c>
      <c r="S3133" t="n">
        <v>79.50369262695312</v>
      </c>
      <c r="T3133" t="n">
        <v>53.89987182617188</v>
      </c>
      <c r="U3133" t="n">
        <v>46.2304573059082</v>
      </c>
      <c r="V3133" t="n">
        <v>50.90929412841797</v>
      </c>
      <c r="W3133" t="n">
        <v>25.56278228759766</v>
      </c>
      <c r="X3133" t="n">
        <v>71.71388244628906</v>
      </c>
      <c r="Y3133" t="n">
        <v>74.36556243896484</v>
      </c>
      <c r="Z3133" t="n">
        <v>53.79991912841797</v>
      </c>
      <c r="AA3133" t="n">
        <v>33.628173828125</v>
      </c>
      <c r="AB3133" t="n">
        <v>53.76515960693359</v>
      </c>
      <c r="AC3133" t="n">
        <v>86.11787414550781</v>
      </c>
      <c r="AD3133" t="n">
        <v>113.1848220825195</v>
      </c>
    </row>
    <row r="3134">
      <c r="A3134" s="76" t="n">
        <v>43627</v>
      </c>
      <c r="B3134" t="n">
        <v>103.3625259399414</v>
      </c>
      <c r="C3134" t="n">
        <v>90.12458038330078</v>
      </c>
      <c r="D3134" t="n">
        <v>21.55999946594238</v>
      </c>
      <c r="E3134" t="n">
        <v>96.69000244140625</v>
      </c>
      <c r="F3134" t="n">
        <v>39.14157867431641</v>
      </c>
      <c r="G3134" t="n">
        <v>59.12414169311523</v>
      </c>
      <c r="H3134" t="n">
        <v>1326.400024414062</v>
      </c>
      <c r="I3134" t="n">
        <v>74.81263732910156</v>
      </c>
      <c r="J3134" t="n">
        <v>101.9250411987305</v>
      </c>
      <c r="K3134" t="n">
        <v>145.5305938720703</v>
      </c>
      <c r="L3134" t="n">
        <v>334.0038146972656</v>
      </c>
      <c r="M3134" t="n">
        <v>179.7633819580078</v>
      </c>
      <c r="N3134" t="n">
        <v>112.8065338134766</v>
      </c>
      <c r="O3134" t="n">
        <v>62.90154647827148</v>
      </c>
      <c r="P3134" t="n">
        <v>273.8444519042969</v>
      </c>
      <c r="Q3134" t="n">
        <v>103.1557998657227</v>
      </c>
      <c r="R3134" t="n">
        <v>88.87999725341797</v>
      </c>
      <c r="S3134" t="n">
        <v>79.71876525878906</v>
      </c>
      <c r="T3134" t="n">
        <v>53.86246490478516</v>
      </c>
      <c r="U3134" t="n">
        <v>46.42498779296875</v>
      </c>
      <c r="V3134" t="n">
        <v>51.00871276855469</v>
      </c>
      <c r="W3134" t="n">
        <v>25.57213020324707</v>
      </c>
      <c r="X3134" t="n">
        <v>71.09909820556641</v>
      </c>
      <c r="Y3134" t="n">
        <v>74.36556243896484</v>
      </c>
      <c r="Z3134" t="n">
        <v>53.97420883178711</v>
      </c>
      <c r="AA3134" t="n">
        <v>33.69127655029297</v>
      </c>
      <c r="AB3134" t="n">
        <v>53.44067764282227</v>
      </c>
      <c r="AC3134" t="n">
        <v>85.97636413574219</v>
      </c>
      <c r="AD3134" t="n">
        <v>113.6210403442383</v>
      </c>
    </row>
    <row r="3135">
      <c r="A3135" s="76" t="n">
        <v>43628</v>
      </c>
      <c r="B3135" t="n">
        <v>103.4938583374023</v>
      </c>
      <c r="C3135" t="n">
        <v>90.13443756103516</v>
      </c>
      <c r="D3135" t="n">
        <v>21.39999961853027</v>
      </c>
      <c r="E3135" t="n">
        <v>97</v>
      </c>
      <c r="F3135" t="n">
        <v>38.72300720214844</v>
      </c>
      <c r="G3135" t="n">
        <v>58.68566131591797</v>
      </c>
      <c r="H3135" t="n">
        <v>1331.900024414062</v>
      </c>
      <c r="I3135" t="n">
        <v>74.63938903808594</v>
      </c>
      <c r="J3135" t="n">
        <v>102.5502777099609</v>
      </c>
      <c r="K3135" t="n">
        <v>145.694091796875</v>
      </c>
      <c r="L3135" t="n">
        <v>333.6576538085938</v>
      </c>
      <c r="M3135" t="n">
        <v>178.7244110107422</v>
      </c>
      <c r="N3135" t="n">
        <v>112.3342514038086</v>
      </c>
      <c r="O3135" t="n">
        <v>62.73888778686523</v>
      </c>
      <c r="P3135" t="n">
        <v>273.3610534667969</v>
      </c>
      <c r="Q3135" t="n">
        <v>103.2099227905273</v>
      </c>
      <c r="R3135" t="n">
        <v>85.12000274658203</v>
      </c>
      <c r="S3135" t="n">
        <v>79.987548828125</v>
      </c>
      <c r="T3135" t="n">
        <v>54.0401611328125</v>
      </c>
      <c r="U3135" t="n">
        <v>46.20127487182617</v>
      </c>
      <c r="V3135" t="n">
        <v>50.28794479370117</v>
      </c>
      <c r="W3135" t="n">
        <v>25.31977272033691</v>
      </c>
      <c r="X3135" t="n">
        <v>71.25043487548828</v>
      </c>
      <c r="Y3135" t="n">
        <v>73.95011138916016</v>
      </c>
      <c r="Z3135" t="n">
        <v>54.05676651000977</v>
      </c>
      <c r="AA3135" t="n">
        <v>33.81749725341797</v>
      </c>
      <c r="AB3135" t="n">
        <v>54.13470458984375</v>
      </c>
      <c r="AC3135" t="n">
        <v>86.39148712158203</v>
      </c>
      <c r="AD3135" t="n">
        <v>113.5919647216797</v>
      </c>
    </row>
    <row r="3136">
      <c r="A3136" s="76" t="n">
        <v>43629</v>
      </c>
      <c r="B3136" t="n">
        <v>103.7189331054688</v>
      </c>
      <c r="C3136" t="n">
        <v>90.16401672363281</v>
      </c>
      <c r="D3136" t="n">
        <v>21.60000038146973</v>
      </c>
      <c r="E3136" t="n">
        <v>97.01000213623047</v>
      </c>
      <c r="F3136" t="n">
        <v>38.65789413452148</v>
      </c>
      <c r="G3136" t="n">
        <v>58.73934936523438</v>
      </c>
      <c r="H3136" t="n">
        <v>1339.199951171875</v>
      </c>
      <c r="I3136" t="n">
        <v>74.81263732910156</v>
      </c>
      <c r="J3136" t="n">
        <v>103.3144760131836</v>
      </c>
      <c r="K3136" t="n">
        <v>147.2330932617188</v>
      </c>
      <c r="L3136" t="n">
        <v>335.7920227050781</v>
      </c>
      <c r="M3136" t="n">
        <v>179.7830657958984</v>
      </c>
      <c r="N3136" t="n">
        <v>112.9511032104492</v>
      </c>
      <c r="O3136" t="n">
        <v>63.45651245117188</v>
      </c>
      <c r="P3136" t="n">
        <v>274.4889831542969</v>
      </c>
      <c r="Q3136" t="n">
        <v>103.2459945678711</v>
      </c>
      <c r="R3136" t="n">
        <v>87.04000091552734</v>
      </c>
      <c r="S3136" t="n">
        <v>80.32804870605469</v>
      </c>
      <c r="T3136" t="n">
        <v>54.358154296875</v>
      </c>
      <c r="U3136" t="n">
        <v>46.71678924560547</v>
      </c>
      <c r="V3136" t="n">
        <v>50.87616348266602</v>
      </c>
      <c r="W3136" t="n">
        <v>25.40389060974121</v>
      </c>
      <c r="X3136" t="n">
        <v>71.60984802246094</v>
      </c>
      <c r="Y3136" t="n">
        <v>74.17230987548828</v>
      </c>
      <c r="Z3136" t="n">
        <v>54.1760139465332</v>
      </c>
      <c r="AA3136" t="n">
        <v>33.86257934570312</v>
      </c>
      <c r="AB3136" t="n">
        <v>54.24287414550781</v>
      </c>
      <c r="AC3136" t="n">
        <v>86.28771209716797</v>
      </c>
      <c r="AD3136" t="n">
        <v>114.6098098754883</v>
      </c>
    </row>
    <row r="3137">
      <c r="A3137" s="76" t="n">
        <v>43630</v>
      </c>
      <c r="B3137" t="n">
        <v>103.6907730102539</v>
      </c>
      <c r="C3137" t="n">
        <v>90.17384338378906</v>
      </c>
      <c r="D3137" t="n">
        <v>21.69000053405762</v>
      </c>
      <c r="E3137" t="n">
        <v>97.56999969482422</v>
      </c>
      <c r="F3137" t="n">
        <v>38.23001098632812</v>
      </c>
      <c r="G3137" t="n">
        <v>58.309814453125</v>
      </c>
      <c r="H3137" t="n">
        <v>1340.099975585938</v>
      </c>
      <c r="I3137" t="n">
        <v>74.76068878173828</v>
      </c>
      <c r="J3137" t="n">
        <v>102.3517837524414</v>
      </c>
      <c r="K3137" t="n">
        <v>145.9442138671875</v>
      </c>
      <c r="L3137" t="n">
        <v>333.4942016601562</v>
      </c>
      <c r="M3137" t="n">
        <v>179.0184936523438</v>
      </c>
      <c r="N3137" t="n">
        <v>113.0378341674805</v>
      </c>
      <c r="O3137" t="n">
        <v>62.92069244384766</v>
      </c>
      <c r="P3137" t="n">
        <v>274.1857299804688</v>
      </c>
      <c r="Q3137" t="n">
        <v>103.0836334228516</v>
      </c>
      <c r="R3137" t="n">
        <v>87.51999664306641</v>
      </c>
      <c r="S3137" t="n">
        <v>80.37283325195312</v>
      </c>
      <c r="T3137" t="n">
        <v>54.12433242797852</v>
      </c>
      <c r="U3137" t="n">
        <v>46.8043212890625</v>
      </c>
      <c r="V3137" t="n">
        <v>50.54476928710938</v>
      </c>
      <c r="W3137" t="n">
        <v>25.45997047424316</v>
      </c>
      <c r="X3137" t="n">
        <v>71.32610321044922</v>
      </c>
      <c r="Y3137" t="n">
        <v>73.52499389648438</v>
      </c>
      <c r="Z3137" t="n">
        <v>54.20352935791016</v>
      </c>
      <c r="AA3137" t="n">
        <v>34.00682830810547</v>
      </c>
      <c r="AB3137" t="n">
        <v>54.81072235107422</v>
      </c>
      <c r="AC3137" t="n">
        <v>86.08956146240234</v>
      </c>
      <c r="AD3137" t="n">
        <v>114.8618545532227</v>
      </c>
    </row>
    <row r="3138">
      <c r="A3138" s="76" t="n">
        <v>43633</v>
      </c>
      <c r="B3138" t="n">
        <v>103.6626358032227</v>
      </c>
      <c r="C3138" t="n">
        <v>90.17384338378906</v>
      </c>
      <c r="D3138" t="n">
        <v>21.63999938964844</v>
      </c>
      <c r="E3138" t="n">
        <v>97.55999755859375</v>
      </c>
      <c r="F3138" t="n">
        <v>38.38091278076172</v>
      </c>
      <c r="G3138" t="n">
        <v>58.35186386108398</v>
      </c>
      <c r="H3138" t="n">
        <v>1338.699951171875</v>
      </c>
      <c r="I3138" t="n">
        <v>74.6480712890625</v>
      </c>
      <c r="J3138" t="n">
        <v>105.3811264038086</v>
      </c>
      <c r="K3138" t="n">
        <v>146.9509582519531</v>
      </c>
      <c r="L3138" t="n">
        <v>333.5711364746094</v>
      </c>
      <c r="M3138" t="n">
        <v>180.0966796875</v>
      </c>
      <c r="N3138" t="n">
        <v>113.2889404296875</v>
      </c>
      <c r="O3138" t="n">
        <v>62.91110992431641</v>
      </c>
      <c r="P3138" t="n">
        <v>274.2900085449219</v>
      </c>
      <c r="Q3138" t="n">
        <v>102.8851928710938</v>
      </c>
      <c r="R3138" t="n">
        <v>86.48000335693359</v>
      </c>
      <c r="S3138" t="n">
        <v>81.23302459716797</v>
      </c>
      <c r="T3138" t="n">
        <v>53.62863540649414</v>
      </c>
      <c r="U3138" t="n">
        <v>47.33929061889648</v>
      </c>
      <c r="V3138" t="n">
        <v>50.96728897094727</v>
      </c>
      <c r="W3138" t="n">
        <v>25.2263069152832</v>
      </c>
      <c r="X3138" t="n">
        <v>71.08016204833984</v>
      </c>
      <c r="Y3138" t="n">
        <v>73.58297729492188</v>
      </c>
      <c r="Z3138" t="n">
        <v>54.0475959777832</v>
      </c>
      <c r="AA3138" t="n">
        <v>34.37646484375</v>
      </c>
      <c r="AB3138" t="n">
        <v>54.6574821472168</v>
      </c>
      <c r="AC3138" t="n">
        <v>86.47639465332031</v>
      </c>
      <c r="AD3138" t="n">
        <v>114.9103317260742</v>
      </c>
    </row>
    <row r="3139">
      <c r="A3139" s="76" t="n">
        <v>43634</v>
      </c>
      <c r="B3139" t="n">
        <v>103.9439849853516</v>
      </c>
      <c r="C3139" t="n">
        <v>90.17384338378906</v>
      </c>
      <c r="D3139" t="n">
        <v>21.82999992370605</v>
      </c>
      <c r="E3139" t="n">
        <v>97.63999938964844</v>
      </c>
      <c r="F3139" t="n">
        <v>39.30880737304688</v>
      </c>
      <c r="G3139" t="n">
        <v>59.12891387939453</v>
      </c>
      <c r="H3139" t="n">
        <v>1346.599975585938</v>
      </c>
      <c r="I3139" t="n">
        <v>75.16788482666016</v>
      </c>
      <c r="J3139" t="n">
        <v>106.8312149047852</v>
      </c>
      <c r="K3139" t="n">
        <v>148.6594696044922</v>
      </c>
      <c r="L3139" t="n">
        <v>337.3879089355469</v>
      </c>
      <c r="M3139" t="n">
        <v>182.7137298583984</v>
      </c>
      <c r="N3139" t="n">
        <v>114.3886260986328</v>
      </c>
      <c r="O3139" t="n">
        <v>63.76268005371094</v>
      </c>
      <c r="P3139" t="n">
        <v>277.1620788574219</v>
      </c>
      <c r="Q3139" t="n">
        <v>103.3091354370117</v>
      </c>
      <c r="R3139" t="n">
        <v>90</v>
      </c>
      <c r="S3139" t="n">
        <v>81.15238189697266</v>
      </c>
      <c r="T3139" t="n">
        <v>54.04951858520508</v>
      </c>
      <c r="U3139" t="n">
        <v>47.60190582275391</v>
      </c>
      <c r="V3139" t="n">
        <v>51.67148971557617</v>
      </c>
      <c r="W3139" t="n">
        <v>25.56278228759766</v>
      </c>
      <c r="X3139" t="n">
        <v>72.46110534667969</v>
      </c>
      <c r="Y3139" t="n">
        <v>74.91628265380859</v>
      </c>
      <c r="Z3139" t="n">
        <v>53.75405120849609</v>
      </c>
      <c r="AA3139" t="n">
        <v>34.27728652954102</v>
      </c>
      <c r="AB3139" t="n">
        <v>54.43215560913086</v>
      </c>
      <c r="AC3139" t="n">
        <v>87.2122802734375</v>
      </c>
      <c r="AD3139" t="n">
        <v>115.7827682495117</v>
      </c>
    </row>
    <row r="3140">
      <c r="A3140" s="76" t="n">
        <v>43635</v>
      </c>
      <c r="B3140" t="n">
        <v>104.3003158569336</v>
      </c>
      <c r="C3140" t="n">
        <v>90.19354248046875</v>
      </c>
      <c r="D3140" t="n">
        <v>21.77000045776367</v>
      </c>
      <c r="E3140" t="n">
        <v>97.12000274658203</v>
      </c>
      <c r="F3140" t="n">
        <v>39.63684463500977</v>
      </c>
      <c r="G3140" t="n">
        <v>59.49458694458008</v>
      </c>
      <c r="H3140" t="n">
        <v>1344.599975585938</v>
      </c>
      <c r="I3140" t="n">
        <v>75.52310943603516</v>
      </c>
      <c r="J3140" t="n">
        <v>107.4370956420898</v>
      </c>
      <c r="K3140" t="n">
        <v>149.1903533935547</v>
      </c>
      <c r="L3140" t="n">
        <v>338.3877868652344</v>
      </c>
      <c r="M3140" t="n">
        <v>183.3998565673828</v>
      </c>
      <c r="N3140" t="n">
        <v>114.7487182617188</v>
      </c>
      <c r="O3140" t="n">
        <v>63.86794281005859</v>
      </c>
      <c r="P3140" t="n">
        <v>277.7876892089844</v>
      </c>
      <c r="Q3140" t="n">
        <v>103.9044723510742</v>
      </c>
      <c r="R3140" t="n">
        <v>90.63999938964844</v>
      </c>
      <c r="S3140" t="n">
        <v>81.59142303466797</v>
      </c>
      <c r="T3140" t="n">
        <v>53.75022888183594</v>
      </c>
      <c r="U3140" t="n">
        <v>47.66027069091797</v>
      </c>
      <c r="V3140" t="n">
        <v>51.61349487304688</v>
      </c>
      <c r="W3140" t="n">
        <v>25.51604843139648</v>
      </c>
      <c r="X3140" t="n">
        <v>72.40434265136719</v>
      </c>
      <c r="Y3140" t="n">
        <v>75.18679809570312</v>
      </c>
      <c r="Z3140" t="n">
        <v>53.97420883178711</v>
      </c>
      <c r="AA3140" t="n">
        <v>34.50268173217773</v>
      </c>
      <c r="AB3140" t="n">
        <v>54.84676742553711</v>
      </c>
      <c r="AC3140" t="n">
        <v>87.99533843994141</v>
      </c>
      <c r="AD3140" t="n">
        <v>115.9960327148438</v>
      </c>
    </row>
    <row r="3141">
      <c r="A3141" s="76" t="n">
        <v>43636</v>
      </c>
      <c r="B3141" t="n">
        <v>104.4785232543945</v>
      </c>
      <c r="C3141" t="n">
        <v>90.20341491699219</v>
      </c>
      <c r="D3141" t="n">
        <v>22.1299991607666</v>
      </c>
      <c r="E3141" t="n">
        <v>96.62999725341797</v>
      </c>
      <c r="F3141" t="n">
        <v>40.21794891357422</v>
      </c>
      <c r="G3141" t="n">
        <v>60.01566314697266</v>
      </c>
      <c r="H3141" t="n">
        <v>1392.900024414062</v>
      </c>
      <c r="I3141" t="n">
        <v>75.90431976318359</v>
      </c>
      <c r="J3141" t="n">
        <v>107.8840484619141</v>
      </c>
      <c r="K3141" t="n">
        <v>149.8949890136719</v>
      </c>
      <c r="L3141" t="n">
        <v>340.6375122070312</v>
      </c>
      <c r="M3141" t="n">
        <v>185.1053619384766</v>
      </c>
      <c r="N3141" t="n">
        <v>115.7510986328125</v>
      </c>
      <c r="O3141" t="n">
        <v>64.39419555664062</v>
      </c>
      <c r="P3141" t="n">
        <v>280.4417419433594</v>
      </c>
      <c r="Q3141" t="n">
        <v>104.4907836914062</v>
      </c>
      <c r="R3141" t="n">
        <v>94.80000305175781</v>
      </c>
      <c r="S3141" t="n">
        <v>82.00359344482422</v>
      </c>
      <c r="T3141" t="n">
        <v>54.43297576904297</v>
      </c>
      <c r="U3141" t="n">
        <v>47.9617919921875</v>
      </c>
      <c r="V3141" t="n">
        <v>52.75678253173828</v>
      </c>
      <c r="W3141" t="n">
        <v>25.62820434570312</v>
      </c>
      <c r="X3141" t="n">
        <v>73.61503601074219</v>
      </c>
      <c r="Y3141" t="n">
        <v>76.28821563720703</v>
      </c>
      <c r="Z3141" t="n">
        <v>54.45120620727539</v>
      </c>
      <c r="AA3141" t="n">
        <v>34.71003723144531</v>
      </c>
      <c r="AB3141" t="n">
        <v>55.19829559326172</v>
      </c>
      <c r="AC3141" t="n">
        <v>88.38215637207031</v>
      </c>
      <c r="AD3141" t="n">
        <v>116.8006057739258</v>
      </c>
    </row>
    <row r="3142">
      <c r="A3142" s="76" t="n">
        <v>43637</v>
      </c>
      <c r="B3142" t="n">
        <v>104.2065658569336</v>
      </c>
      <c r="C3142" t="n">
        <v>90.20341491699219</v>
      </c>
      <c r="D3142" t="n">
        <v>22.04999923706055</v>
      </c>
      <c r="E3142" t="n">
        <v>96.22000122070312</v>
      </c>
      <c r="F3142" t="n">
        <v>40.08673477172852</v>
      </c>
      <c r="G3142" t="n">
        <v>59.75969314575195</v>
      </c>
      <c r="H3142" t="n">
        <v>1396.199951171875</v>
      </c>
      <c r="I3142" t="n">
        <v>75.66171264648438</v>
      </c>
      <c r="J3142" t="n">
        <v>108.7084274291992</v>
      </c>
      <c r="K3142" t="n">
        <v>148.6015319824219</v>
      </c>
      <c r="L3142" t="n">
        <v>338.4535827636719</v>
      </c>
      <c r="M3142" t="n">
        <v>184.8309020996094</v>
      </c>
      <c r="N3142" t="n">
        <v>115.0698623657227</v>
      </c>
      <c r="O3142" t="n">
        <v>63.80095672607422</v>
      </c>
      <c r="P3142" t="n">
        <v>280.0340881347656</v>
      </c>
      <c r="Q3142" t="n">
        <v>104.0217361450195</v>
      </c>
      <c r="R3142" t="n">
        <v>95.76000213623047</v>
      </c>
      <c r="S3142" t="n">
        <v>80.84773254394531</v>
      </c>
      <c r="T3142" t="n">
        <v>54.25985717773438</v>
      </c>
      <c r="U3142" t="n">
        <v>48.16458892822266</v>
      </c>
      <c r="V3142" t="n">
        <v>53.13800811767578</v>
      </c>
      <c r="W3142" t="n">
        <v>25.57090377807617</v>
      </c>
      <c r="X3142" t="n">
        <v>73.22270965576172</v>
      </c>
      <c r="Y3142" t="n">
        <v>75.92753601074219</v>
      </c>
      <c r="Z3142" t="n">
        <v>54.274658203125</v>
      </c>
      <c r="AA3142" t="n">
        <v>34.3220329284668</v>
      </c>
      <c r="AB3142" t="n">
        <v>55.41180801391602</v>
      </c>
      <c r="AC3142" t="n">
        <v>88.806640625</v>
      </c>
      <c r="AD3142" t="n">
        <v>116.2597885131836</v>
      </c>
    </row>
    <row r="3143">
      <c r="A3143" s="76" t="n">
        <v>43640</v>
      </c>
      <c r="B3143" t="n">
        <v>104.3941421508789</v>
      </c>
      <c r="C3143" t="n">
        <v>90.2132568359375</v>
      </c>
      <c r="D3143" t="n">
        <v>22.28000068664551</v>
      </c>
      <c r="E3143" t="n">
        <v>95.98000335693359</v>
      </c>
      <c r="F3143" t="n">
        <v>40.03049087524414</v>
      </c>
      <c r="G3143" t="n">
        <v>59.8876838684082</v>
      </c>
      <c r="H3143" t="n">
        <v>1414.300048828125</v>
      </c>
      <c r="I3143" t="n">
        <v>75.65306091308594</v>
      </c>
      <c r="J3143" t="n">
        <v>106.3942031860352</v>
      </c>
      <c r="K3143" t="n">
        <v>146.7965087890625</v>
      </c>
      <c r="L3143" t="n">
        <v>335.7514343261719</v>
      </c>
      <c r="M3143" t="n">
        <v>184.8368072509766</v>
      </c>
      <c r="N3143" t="n">
        <v>114.8752288818359</v>
      </c>
      <c r="O3143" t="n">
        <v>63.16803741455078</v>
      </c>
      <c r="P3143" t="n">
        <v>279.6912231445312</v>
      </c>
      <c r="Q3143" t="n">
        <v>104.2201919555664</v>
      </c>
      <c r="R3143" t="n">
        <v>96.08000183105469</v>
      </c>
      <c r="S3143" t="n">
        <v>80.56995391845703</v>
      </c>
      <c r="T3143" t="n">
        <v>54.46685028076172</v>
      </c>
      <c r="U3143" t="n">
        <v>48.28158187866211</v>
      </c>
      <c r="V3143" t="n">
        <v>52.66147613525391</v>
      </c>
      <c r="W3143" t="n">
        <v>25.46756744384766</v>
      </c>
      <c r="X3143" t="n">
        <v>73.08021545410156</v>
      </c>
      <c r="Y3143" t="n">
        <v>76.07296752929688</v>
      </c>
      <c r="Z3143" t="n">
        <v>54.41331100463867</v>
      </c>
      <c r="AA3143" t="n">
        <v>34.14936828613281</v>
      </c>
      <c r="AB3143" t="n">
        <v>55.42997360229492</v>
      </c>
      <c r="AC3143" t="n">
        <v>88.34234619140625</v>
      </c>
      <c r="AD3143" t="n">
        <v>115.6372451782227</v>
      </c>
    </row>
    <row r="3144">
      <c r="A3144" s="76" t="n">
        <v>43641</v>
      </c>
      <c r="B3144" t="n">
        <v>104.4128494262695</v>
      </c>
      <c r="C3144" t="n">
        <v>90.2132568359375</v>
      </c>
      <c r="D3144" t="n">
        <v>22.32999992370605</v>
      </c>
      <c r="E3144" t="n">
        <v>96.16000366210938</v>
      </c>
      <c r="F3144" t="n">
        <v>39.61810302734375</v>
      </c>
      <c r="G3144" t="n">
        <v>59.53115081787109</v>
      </c>
      <c r="H3144" t="n">
        <v>1414.900024414062</v>
      </c>
      <c r="I3144" t="n">
        <v>75.33250427246094</v>
      </c>
      <c r="J3144" t="n">
        <v>106.1657638549805</v>
      </c>
      <c r="K3144" t="n">
        <v>145.8988342285156</v>
      </c>
      <c r="L3144" t="n">
        <v>333.927490234375</v>
      </c>
      <c r="M3144" t="n">
        <v>181.6638336181641</v>
      </c>
      <c r="N3144" t="n">
        <v>113.7560577392578</v>
      </c>
      <c r="O3144" t="n">
        <v>62.85109329223633</v>
      </c>
      <c r="P3144" t="n">
        <v>276.9479675292969</v>
      </c>
      <c r="Q3144" t="n">
        <v>104.0397796630859</v>
      </c>
      <c r="R3144" t="n">
        <v>96</v>
      </c>
      <c r="S3144" t="n">
        <v>79.37825775146484</v>
      </c>
      <c r="T3144" t="n">
        <v>54.49507522583008</v>
      </c>
      <c r="U3144" t="n">
        <v>47.38459396362305</v>
      </c>
      <c r="V3144" t="n">
        <v>52.24346542358398</v>
      </c>
      <c r="W3144" t="n">
        <v>25.38302230834961</v>
      </c>
      <c r="X3144" t="n">
        <v>72.52922821044922</v>
      </c>
      <c r="Y3144" t="n">
        <v>74.67678833007812</v>
      </c>
      <c r="Z3144" t="n">
        <v>54.38557815551758</v>
      </c>
      <c r="AA3144" t="n">
        <v>33.6859245300293</v>
      </c>
      <c r="AB3144" t="n">
        <v>55.09381103515625</v>
      </c>
      <c r="AC3144" t="n">
        <v>87.98231506347656</v>
      </c>
      <c r="AD3144" t="n">
        <v>114.5283279418945</v>
      </c>
    </row>
    <row r="3145">
      <c r="A3145" s="76" t="n">
        <v>43642</v>
      </c>
      <c r="B3145" t="n">
        <v>104.1784439086914</v>
      </c>
      <c r="C3145" t="n">
        <v>90.23294067382812</v>
      </c>
      <c r="D3145" t="n">
        <v>22.42000007629395</v>
      </c>
      <c r="E3145" t="n">
        <v>96.20999908447266</v>
      </c>
      <c r="F3145" t="n">
        <v>39.99300765991211</v>
      </c>
      <c r="G3145" t="n">
        <v>59.60428237915039</v>
      </c>
      <c r="H3145" t="n">
        <v>1411.599975585938</v>
      </c>
      <c r="I3145" t="n">
        <v>75.29784393310547</v>
      </c>
      <c r="J3145" t="n">
        <v>105.1030120849609</v>
      </c>
      <c r="K3145" t="n">
        <v>145.5609893798828</v>
      </c>
      <c r="L3145" t="n">
        <v>333.3387756347656</v>
      </c>
      <c r="M3145" t="n">
        <v>182.5086364746094</v>
      </c>
      <c r="N3145" t="n">
        <v>114.0674743652344</v>
      </c>
      <c r="O3145" t="n">
        <v>62.88950729370117</v>
      </c>
      <c r="P3145" t="n">
        <v>276.6717529296875</v>
      </c>
      <c r="Q3145" t="n">
        <v>103.9405670166016</v>
      </c>
      <c r="R3145" t="n">
        <v>98.31999969482422</v>
      </c>
      <c r="S3145" t="n">
        <v>77.79231262207031</v>
      </c>
      <c r="T3145" t="n">
        <v>54.40098571777344</v>
      </c>
      <c r="U3145" t="n">
        <v>47.19934844970703</v>
      </c>
      <c r="V3145" t="n">
        <v>53.04604339599609</v>
      </c>
      <c r="W3145" t="n">
        <v>25.33605003356934</v>
      </c>
      <c r="X3145" t="n">
        <v>72.70970916748047</v>
      </c>
      <c r="Y3145" t="n">
        <v>75.48153686523438</v>
      </c>
      <c r="Z3145" t="n">
        <v>53.60917663574219</v>
      </c>
      <c r="AA3145" t="n">
        <v>33.03165054321289</v>
      </c>
      <c r="AB3145" t="n">
        <v>53.8945426940918</v>
      </c>
      <c r="AC3145" t="n">
        <v>86.87379455566406</v>
      </c>
      <c r="AD3145" t="n">
        <v>114.8979797363281</v>
      </c>
    </row>
    <row r="3146">
      <c r="A3146" s="76" t="n">
        <v>43643</v>
      </c>
      <c r="B3146" t="n">
        <v>104.469108581543</v>
      </c>
      <c r="C3146" t="n">
        <v>90.23294067382812</v>
      </c>
      <c r="D3146" t="n">
        <v>22.45000076293945</v>
      </c>
      <c r="E3146" t="n">
        <v>96.19000244140625</v>
      </c>
      <c r="F3146" t="n">
        <v>40.27419281005859</v>
      </c>
      <c r="G3146" t="n">
        <v>59.75054931640625</v>
      </c>
      <c r="H3146" t="n">
        <v>1408.400024414062</v>
      </c>
      <c r="I3146" t="n">
        <v>75.50578308105469</v>
      </c>
      <c r="J3146" t="n">
        <v>106.5531311035156</v>
      </c>
      <c r="K3146" t="n">
        <v>148.2926635742188</v>
      </c>
      <c r="L3146" t="n">
        <v>337.6912536621094</v>
      </c>
      <c r="M3146" t="n">
        <v>183.2061004638672</v>
      </c>
      <c r="N3146" t="n">
        <v>114.9628143310547</v>
      </c>
      <c r="O3146" t="n">
        <v>64.10926818847656</v>
      </c>
      <c r="P3146" t="n">
        <v>277.6528625488281</v>
      </c>
      <c r="Q3146" t="n">
        <v>104.1389999389648</v>
      </c>
      <c r="R3146" t="n">
        <v>98.31999969482422</v>
      </c>
      <c r="S3146" t="n">
        <v>78.79374694824219</v>
      </c>
      <c r="T3146" t="n">
        <v>54.57975769042969</v>
      </c>
      <c r="U3146" t="n">
        <v>47.53084182739258</v>
      </c>
      <c r="V3146" t="n">
        <v>52.65311050415039</v>
      </c>
      <c r="W3146" t="n">
        <v>25.56151008605957</v>
      </c>
      <c r="X3146" t="n">
        <v>72.77622985839844</v>
      </c>
      <c r="Y3146" t="n">
        <v>75.67544555664062</v>
      </c>
      <c r="Z3146" t="n">
        <v>53.71084213256836</v>
      </c>
      <c r="AA3146" t="n">
        <v>33.30427169799805</v>
      </c>
      <c r="AB3146" t="n">
        <v>53.96722793579102</v>
      </c>
      <c r="AC3146" t="n">
        <v>87.48017120361328</v>
      </c>
      <c r="AD3146" t="n">
        <v>115.617790222168</v>
      </c>
    </row>
    <row r="3147">
      <c r="A3147" s="76" t="n">
        <v>43644</v>
      </c>
      <c r="B3147" t="n">
        <v>104.4222412109375</v>
      </c>
      <c r="C3147" t="n">
        <v>90.24280548095703</v>
      </c>
      <c r="D3147" t="n">
        <v>22.23999977111816</v>
      </c>
      <c r="E3147" t="n">
        <v>96.12999725341797</v>
      </c>
      <c r="F3147" t="n">
        <v>40.21794891357422</v>
      </c>
      <c r="G3147" t="n">
        <v>60.08880615234375</v>
      </c>
      <c r="H3147" t="n">
        <v>1409.699951171875</v>
      </c>
      <c r="I3147" t="n">
        <v>75.53178405761719</v>
      </c>
      <c r="J3147" t="n">
        <v>108.3608016967773</v>
      </c>
      <c r="K3147" t="n">
        <v>150.0977172851562</v>
      </c>
      <c r="L3147" t="n">
        <v>342.1979370117188</v>
      </c>
      <c r="M3147" t="n">
        <v>183.4418792724609</v>
      </c>
      <c r="N3147" t="n">
        <v>115.3326187133789</v>
      </c>
      <c r="O3147" t="n">
        <v>64.95444488525391</v>
      </c>
      <c r="P3147" t="n">
        <v>279.0816650390625</v>
      </c>
      <c r="Q3147" t="n">
        <v>104.1750869750977</v>
      </c>
      <c r="R3147" t="n">
        <v>96.31999969482422</v>
      </c>
      <c r="S3147" t="n">
        <v>79.06513214111328</v>
      </c>
      <c r="T3147" t="n">
        <v>55.04077529907227</v>
      </c>
      <c r="U3147" t="n">
        <v>47.98908996582031</v>
      </c>
      <c r="V3147" t="n">
        <v>53.26340866088867</v>
      </c>
      <c r="W3147" t="n">
        <v>25.92788505554199</v>
      </c>
      <c r="X3147" t="n">
        <v>73.54568481445312</v>
      </c>
      <c r="Y3147" t="n">
        <v>75.66575622558594</v>
      </c>
      <c r="Z3147" t="n">
        <v>53.67388153076172</v>
      </c>
      <c r="AA3147" t="n">
        <v>33.41331481933594</v>
      </c>
      <c r="AB3147" t="n">
        <v>54.17619323730469</v>
      </c>
      <c r="AC3147" t="n">
        <v>87.77387237548828</v>
      </c>
      <c r="AD3147" t="n">
        <v>115.9485092163086</v>
      </c>
    </row>
    <row r="3148">
      <c r="A3148" s="76" t="n">
        <v>43647</v>
      </c>
      <c r="B3148" t="n">
        <v>104.4993133544922</v>
      </c>
      <c r="C3148" t="n">
        <v>90.23787689208984</v>
      </c>
      <c r="D3148" t="n">
        <v>22.09000015258789</v>
      </c>
      <c r="E3148" t="n">
        <v>96.83999633789062</v>
      </c>
      <c r="F3148" t="n">
        <v>40.69595718383789</v>
      </c>
      <c r="G3148" t="n">
        <v>60.37218856811523</v>
      </c>
      <c r="H3148" t="n">
        <v>1385.599975585938</v>
      </c>
      <c r="I3148" t="n">
        <v>75.55438232421875</v>
      </c>
      <c r="J3148" t="n">
        <v>108.9865341186523</v>
      </c>
      <c r="K3148" t="n">
        <v>150.6768646240234</v>
      </c>
      <c r="L3148" t="n">
        <v>342.8638610839844</v>
      </c>
      <c r="M3148" t="n">
        <v>185.9173736572266</v>
      </c>
      <c r="N3148" t="n">
        <v>116.1501007080078</v>
      </c>
      <c r="O3148" t="n">
        <v>65.09851837158203</v>
      </c>
      <c r="P3148" t="n">
        <v>281.6152648925781</v>
      </c>
      <c r="Q3148" t="n">
        <v>103.9592590332031</v>
      </c>
      <c r="R3148" t="n">
        <v>98.23999786376953</v>
      </c>
      <c r="S3148" t="n">
        <v>79.02895355224609</v>
      </c>
      <c r="T3148" t="n">
        <v>55.46416854858398</v>
      </c>
      <c r="U3148" t="n">
        <v>48.37908172607422</v>
      </c>
      <c r="V3148" t="n">
        <v>53.31357955932617</v>
      </c>
      <c r="W3148" t="n">
        <v>26.23788833618164</v>
      </c>
      <c r="X3148" t="n">
        <v>73.6121826171875</v>
      </c>
      <c r="Y3148" t="n">
        <v>76.86802673339844</v>
      </c>
      <c r="Z3148" t="n">
        <v>53.99737930297852</v>
      </c>
      <c r="AA3148" t="n">
        <v>33.34970474243164</v>
      </c>
      <c r="AB3148" t="n">
        <v>54.03990936279297</v>
      </c>
      <c r="AC3148" t="n">
        <v>88.20970916748047</v>
      </c>
      <c r="AD3148" t="n">
        <v>116.9698791503906</v>
      </c>
    </row>
    <row r="3149">
      <c r="A3149" s="76" t="n">
        <v>43648</v>
      </c>
      <c r="B3149" t="n">
        <v>104.6872940063477</v>
      </c>
      <c r="C3149" t="n">
        <v>90.24774932861328</v>
      </c>
      <c r="D3149" t="n">
        <v>21.80999946594238</v>
      </c>
      <c r="E3149" t="n">
        <v>96.73000335693359</v>
      </c>
      <c r="F3149" t="n">
        <v>40.59285354614258</v>
      </c>
      <c r="G3149" t="n">
        <v>60.5458869934082</v>
      </c>
      <c r="H3149" t="n">
        <v>1404.599975585938</v>
      </c>
      <c r="I3149" t="n">
        <v>75.71976470947266</v>
      </c>
      <c r="J3149" t="n">
        <v>108.9070816040039</v>
      </c>
      <c r="K3149" t="n">
        <v>149.7598571777344</v>
      </c>
      <c r="L3149" t="n">
        <v>341.97607421875</v>
      </c>
      <c r="M3149" t="n">
        <v>186.6541290283203</v>
      </c>
      <c r="N3149" t="n">
        <v>116.3933944702148</v>
      </c>
      <c r="O3149" t="n">
        <v>64.71433258056641</v>
      </c>
      <c r="P3149" t="n">
        <v>282.3486938476562</v>
      </c>
      <c r="Q3149" t="n">
        <v>104.0136795043945</v>
      </c>
      <c r="R3149" t="n">
        <v>93.59999847412109</v>
      </c>
      <c r="S3149" t="n">
        <v>80.40399169921875</v>
      </c>
      <c r="T3149" t="n">
        <v>55.40772247314453</v>
      </c>
      <c r="U3149" t="n">
        <v>48.82758331298828</v>
      </c>
      <c r="V3149" t="n">
        <v>52.46082305908203</v>
      </c>
      <c r="W3149" t="n">
        <v>26.1721305847168</v>
      </c>
      <c r="X3149" t="n">
        <v>73.51717376708984</v>
      </c>
      <c r="Y3149" t="n">
        <v>77.07164001464844</v>
      </c>
      <c r="Z3149" t="n">
        <v>54.46877288818359</v>
      </c>
      <c r="AA3149" t="n">
        <v>33.96762847900391</v>
      </c>
      <c r="AB3149" t="n">
        <v>54.77582550048828</v>
      </c>
      <c r="AC3149" t="n">
        <v>88.68344116210938</v>
      </c>
      <c r="AD3149" t="n">
        <v>117.222770690918</v>
      </c>
    </row>
    <row r="3150">
      <c r="A3150" s="76" t="n">
        <v>43649</v>
      </c>
      <c r="B3150" t="n">
        <v>104.8565139770508</v>
      </c>
      <c r="C3150" t="n">
        <v>90.27735900878906</v>
      </c>
      <c r="D3150" t="n">
        <v>22.10000038146973</v>
      </c>
      <c r="E3150" t="n">
        <v>96.76999664306641</v>
      </c>
      <c r="F3150" t="n">
        <v>40.51787185668945</v>
      </c>
      <c r="G3150" t="n">
        <v>60.95726776123047</v>
      </c>
      <c r="H3150" t="n">
        <v>1417.699951171875</v>
      </c>
      <c r="I3150" t="n">
        <v>76.00690460205078</v>
      </c>
      <c r="J3150" t="n">
        <v>110.1783905029297</v>
      </c>
      <c r="K3150" t="n">
        <v>150.831298828125</v>
      </c>
      <c r="L3150" t="n">
        <v>345.0738830566406</v>
      </c>
      <c r="M3150" t="n">
        <v>188.0588531494141</v>
      </c>
      <c r="N3150" t="n">
        <v>117.3471221923828</v>
      </c>
      <c r="O3150" t="n">
        <v>65.1273193359375</v>
      </c>
      <c r="P3150" t="n">
        <v>284.6060180664062</v>
      </c>
      <c r="Q3150" t="n">
        <v>104.2857131958008</v>
      </c>
      <c r="R3150" t="n">
        <v>94.16000366210938</v>
      </c>
      <c r="S3150" t="n">
        <v>81.3629150390625</v>
      </c>
      <c r="T3150" t="n">
        <v>55.68997573852539</v>
      </c>
      <c r="U3150" t="n">
        <v>49.08108139038086</v>
      </c>
      <c r="V3150" t="n">
        <v>52.66982650756836</v>
      </c>
      <c r="W3150" t="n">
        <v>26.37879943847656</v>
      </c>
      <c r="X3150" t="n">
        <v>73.92566680908203</v>
      </c>
      <c r="Y3150" t="n">
        <v>77.6630859375</v>
      </c>
      <c r="Z3150" t="n">
        <v>55.14350509643555</v>
      </c>
      <c r="AA3150" t="n">
        <v>34.45832824707031</v>
      </c>
      <c r="AB3150" t="n">
        <v>55.15740966796875</v>
      </c>
      <c r="AC3150" t="n">
        <v>89.44142150878906</v>
      </c>
      <c r="AD3150" t="n">
        <v>118.244140625</v>
      </c>
    </row>
    <row r="3151">
      <c r="A3151" s="76" t="n">
        <v>43651</v>
      </c>
      <c r="B3151" t="n">
        <v>104.4147491455078</v>
      </c>
      <c r="C3151" t="n">
        <v>90.26748657226562</v>
      </c>
      <c r="D3151" t="n">
        <v>22.1299991607666</v>
      </c>
      <c r="E3151" t="n">
        <v>97.25</v>
      </c>
      <c r="F3151" t="n">
        <v>40.2366943359375</v>
      </c>
      <c r="G3151" t="n">
        <v>60.49103927612305</v>
      </c>
      <c r="H3151" t="n">
        <v>1396.699951171875</v>
      </c>
      <c r="I3151" t="n">
        <v>75.70233917236328</v>
      </c>
      <c r="J3151" t="n">
        <v>108.4799880981445</v>
      </c>
      <c r="K3151" t="n">
        <v>151.2367248535156</v>
      </c>
      <c r="L3151" t="n">
        <v>345.3826599121094</v>
      </c>
      <c r="M3151" t="n">
        <v>187.6757659912109</v>
      </c>
      <c r="N3151" t="n">
        <v>117.366584777832</v>
      </c>
      <c r="O3151" t="n">
        <v>65.37704467773438</v>
      </c>
      <c r="P3151" t="n">
        <v>284.2822570800781</v>
      </c>
      <c r="Q3151" t="n">
        <v>103.9683151245117</v>
      </c>
      <c r="R3151" t="n">
        <v>95.59999847412109</v>
      </c>
      <c r="S3151" t="n">
        <v>81.07342529296875</v>
      </c>
      <c r="T3151" t="n">
        <v>55.43593978881836</v>
      </c>
      <c r="U3151" t="n">
        <v>49.14932632446289</v>
      </c>
      <c r="V3151" t="n">
        <v>52.74507141113281</v>
      </c>
      <c r="W3151" t="n">
        <v>26.45395660400391</v>
      </c>
      <c r="X3151" t="n">
        <v>73.63117980957031</v>
      </c>
      <c r="Y3151" t="n">
        <v>77.51764678955078</v>
      </c>
      <c r="Z3151" t="n">
        <v>54.9031867980957</v>
      </c>
      <c r="AA3151" t="n">
        <v>34.26750564575195</v>
      </c>
      <c r="AB3151" t="n">
        <v>55.13015747070312</v>
      </c>
      <c r="AC3151" t="n">
        <v>88.8255615234375</v>
      </c>
      <c r="AD3151" t="n">
        <v>118.3803176879883</v>
      </c>
    </row>
    <row r="3152">
      <c r="A3152" s="76" t="n">
        <v>43654</v>
      </c>
      <c r="B3152" t="n">
        <v>104.3583145141602</v>
      </c>
      <c r="C3152" t="n">
        <v>90.26748657226562</v>
      </c>
      <c r="D3152" t="n">
        <v>22.05999946594238</v>
      </c>
      <c r="E3152" t="n">
        <v>97.37999725341797</v>
      </c>
      <c r="F3152" t="n">
        <v>39.99300765991211</v>
      </c>
      <c r="G3152" t="n">
        <v>60.14364624023438</v>
      </c>
      <c r="H3152" t="n">
        <v>1397</v>
      </c>
      <c r="I3152" t="n">
        <v>75.55438232421875</v>
      </c>
      <c r="J3152" t="n">
        <v>107.010009765625</v>
      </c>
      <c r="K3152" t="n">
        <v>149.7984771728516</v>
      </c>
      <c r="L3152" t="n">
        <v>342.1111145019531</v>
      </c>
      <c r="M3152" t="n">
        <v>186.3594207763672</v>
      </c>
      <c r="N3152" t="n">
        <v>117.3860473632812</v>
      </c>
      <c r="O3152" t="n">
        <v>64.67591857910156</v>
      </c>
      <c r="P3152" t="n">
        <v>282.7201538085938</v>
      </c>
      <c r="Q3152" t="n">
        <v>103.9864501953125</v>
      </c>
      <c r="R3152" t="n">
        <v>95.44000244140625</v>
      </c>
      <c r="S3152" t="n">
        <v>81.3629150390625</v>
      </c>
      <c r="T3152" t="n">
        <v>54.7961540222168</v>
      </c>
      <c r="U3152" t="n">
        <v>48.71057510375977</v>
      </c>
      <c r="V3152" t="n">
        <v>52.82032012939453</v>
      </c>
      <c r="W3152" t="n">
        <v>26.32243537902832</v>
      </c>
      <c r="X3152" t="n">
        <v>73.02321624755859</v>
      </c>
      <c r="Y3152" t="n">
        <v>76.92618560791016</v>
      </c>
      <c r="Z3152" t="n">
        <v>54.97712707519531</v>
      </c>
      <c r="AA3152" t="n">
        <v>34.39471435546875</v>
      </c>
      <c r="AB3152" t="n">
        <v>55.21191787719727</v>
      </c>
      <c r="AC3152" t="n">
        <v>88.16233825683594</v>
      </c>
      <c r="AD3152" t="n">
        <v>118.5262298583984</v>
      </c>
    </row>
    <row r="3153">
      <c r="A3153" s="76" t="n">
        <v>43655</v>
      </c>
      <c r="B3153" t="n">
        <v>104.3301467895508</v>
      </c>
      <c r="C3153" t="n">
        <v>90.27735900878906</v>
      </c>
      <c r="D3153" t="n">
        <v>22.14999961853027</v>
      </c>
      <c r="E3153" t="n">
        <v>97.48999786376953</v>
      </c>
      <c r="F3153" t="n">
        <v>39.87116241455078</v>
      </c>
      <c r="G3153" t="n">
        <v>59.8876838684082</v>
      </c>
      <c r="H3153" t="n">
        <v>1397.5</v>
      </c>
      <c r="I3153" t="n">
        <v>75.46739959716797</v>
      </c>
      <c r="J3153" t="n">
        <v>108.1025543212891</v>
      </c>
      <c r="K3153" t="n">
        <v>150.0011749267578</v>
      </c>
      <c r="L3153" t="n">
        <v>342.1786804199219</v>
      </c>
      <c r="M3153" t="n">
        <v>187.2926177978516</v>
      </c>
      <c r="N3153" t="n">
        <v>117.230339050293</v>
      </c>
      <c r="O3153" t="n">
        <v>64.56068420410156</v>
      </c>
      <c r="P3153" t="n">
        <v>283.0725708007812</v>
      </c>
      <c r="Q3153" t="n">
        <v>104.0952911376953</v>
      </c>
      <c r="R3153" t="n">
        <v>96.31999969482422</v>
      </c>
      <c r="S3153" t="n">
        <v>81.63431549072266</v>
      </c>
      <c r="T3153" t="n">
        <v>54.25985717773438</v>
      </c>
      <c r="U3153" t="n">
        <v>49.01283264160156</v>
      </c>
      <c r="V3153" t="n">
        <v>52.86212539672852</v>
      </c>
      <c r="W3153" t="n">
        <v>26.36940765380859</v>
      </c>
      <c r="X3153" t="n">
        <v>72.86170196533203</v>
      </c>
      <c r="Y3153" t="n">
        <v>77.19769287109375</v>
      </c>
      <c r="Z3153" t="n">
        <v>54.65362548828125</v>
      </c>
      <c r="AA3153" t="n">
        <v>34.57645797729492</v>
      </c>
      <c r="AB3153" t="n">
        <v>55.28460693359375</v>
      </c>
      <c r="AC3153" t="n">
        <v>88.24761962890625</v>
      </c>
      <c r="AD3153" t="n">
        <v>118.6526870727539</v>
      </c>
    </row>
    <row r="3154">
      <c r="A3154" s="76" t="n">
        <v>43656</v>
      </c>
      <c r="B3154" t="n">
        <v>104.4053573608398</v>
      </c>
      <c r="C3154" t="n">
        <v>90.28720855712891</v>
      </c>
      <c r="D3154" t="n">
        <v>22.60000038146973</v>
      </c>
      <c r="E3154" t="n">
        <v>97.09999847412109</v>
      </c>
      <c r="F3154" t="n">
        <v>40.20857620239258</v>
      </c>
      <c r="G3154" t="n">
        <v>60.09793853759766</v>
      </c>
      <c r="H3154" t="n">
        <v>1410.099975585938</v>
      </c>
      <c r="I3154" t="n">
        <v>75.67624664306641</v>
      </c>
      <c r="J3154" t="n">
        <v>107.7946624755859</v>
      </c>
      <c r="K3154" t="n">
        <v>150.2617950439453</v>
      </c>
      <c r="L3154" t="n">
        <v>341.8216247558594</v>
      </c>
      <c r="M3154" t="n">
        <v>189.1590576171875</v>
      </c>
      <c r="N3154" t="n">
        <v>117.6098785400391</v>
      </c>
      <c r="O3154" t="n">
        <v>64.69512939453125</v>
      </c>
      <c r="P3154" t="n">
        <v>284.425048828125</v>
      </c>
      <c r="Q3154" t="n">
        <v>104.2766342163086</v>
      </c>
      <c r="R3154" t="n">
        <v>100.2399978637695</v>
      </c>
      <c r="S3154" t="n">
        <v>82.10471343994141</v>
      </c>
      <c r="T3154" t="n">
        <v>54.14695358276367</v>
      </c>
      <c r="U3154" t="n">
        <v>49.56858444213867</v>
      </c>
      <c r="V3154" t="n">
        <v>53.539306640625</v>
      </c>
      <c r="W3154" t="n">
        <v>26.27546310424805</v>
      </c>
      <c r="X3154" t="n">
        <v>72.69073486328125</v>
      </c>
      <c r="Y3154" t="n">
        <v>77.80852508544922</v>
      </c>
      <c r="Z3154" t="n">
        <v>55.00485992431641</v>
      </c>
      <c r="AA3154" t="n">
        <v>34.76728820800781</v>
      </c>
      <c r="AB3154" t="n">
        <v>55.41180801391602</v>
      </c>
      <c r="AC3154" t="n">
        <v>88.55079650878906</v>
      </c>
      <c r="AD3154" t="n">
        <v>119.0806732177734</v>
      </c>
    </row>
    <row r="3155">
      <c r="A3155" s="76" t="n">
        <v>43657</v>
      </c>
      <c r="B3155" t="n">
        <v>104.0199813842773</v>
      </c>
      <c r="C3155" t="n">
        <v>90.30696105957031</v>
      </c>
      <c r="D3155" t="n">
        <v>22.59000015258789</v>
      </c>
      <c r="E3155" t="n">
        <v>97.05000305175781</v>
      </c>
      <c r="F3155" t="n">
        <v>40.13359832763672</v>
      </c>
      <c r="G3155" t="n">
        <v>60.07965469360352</v>
      </c>
      <c r="H3155" t="n">
        <v>1404.300048828125</v>
      </c>
      <c r="I3155" t="n">
        <v>75.52829742431641</v>
      </c>
      <c r="J3155" t="n">
        <v>106.2551651000977</v>
      </c>
      <c r="K3155" t="n">
        <v>149.5281982421875</v>
      </c>
      <c r="L3155" t="n">
        <v>341.049560546875</v>
      </c>
      <c r="M3155" t="n">
        <v>189.0215454101562</v>
      </c>
      <c r="N3155" t="n">
        <v>117.7461242675781</v>
      </c>
      <c r="O3155" t="n">
        <v>64.40699768066406</v>
      </c>
      <c r="P3155" t="n">
        <v>285.091796875</v>
      </c>
      <c r="Q3155" t="n">
        <v>103.9501876831055</v>
      </c>
      <c r="R3155" t="n">
        <v>100.4000015258789</v>
      </c>
      <c r="S3155" t="n">
        <v>81.03723907470703</v>
      </c>
      <c r="T3155" t="n">
        <v>54.38217163085938</v>
      </c>
      <c r="U3155" t="n">
        <v>49.59782791137695</v>
      </c>
      <c r="V3155" t="n">
        <v>53.64798355102539</v>
      </c>
      <c r="W3155" t="n">
        <v>26.42576789855957</v>
      </c>
      <c r="X3155" t="n">
        <v>73.18470001220703</v>
      </c>
      <c r="Y3155" t="n">
        <v>78.09939575195312</v>
      </c>
      <c r="Z3155" t="n">
        <v>55.14350509643555</v>
      </c>
      <c r="AA3155" t="n">
        <v>34.3220329284668</v>
      </c>
      <c r="AB3155" t="n">
        <v>55.42997360229492</v>
      </c>
      <c r="AC3155" t="n">
        <v>88.56976318359375</v>
      </c>
      <c r="AD3155" t="n">
        <v>119.3238372802734</v>
      </c>
    </row>
    <row r="3156">
      <c r="A3156" s="76" t="n">
        <v>43658</v>
      </c>
      <c r="B3156" t="n">
        <v>104.1327438354492</v>
      </c>
      <c r="C3156" t="n">
        <v>90.31682586669922</v>
      </c>
      <c r="D3156" t="n">
        <v>22.79999923706055</v>
      </c>
      <c r="E3156" t="n">
        <v>96.80999755859375</v>
      </c>
      <c r="F3156" t="n">
        <v>40.16171646118164</v>
      </c>
      <c r="G3156" t="n">
        <v>60.15279006958008</v>
      </c>
      <c r="H3156" t="n">
        <v>1409.900024414062</v>
      </c>
      <c r="I3156" t="n">
        <v>75.65011596679688</v>
      </c>
      <c r="J3156" t="n">
        <v>104.8050384521484</v>
      </c>
      <c r="K3156" t="n">
        <v>150.6864929199219</v>
      </c>
      <c r="L3156" t="n">
        <v>344.6009216308594</v>
      </c>
      <c r="M3156" t="n">
        <v>190.1119537353516</v>
      </c>
      <c r="N3156" t="n">
        <v>118.9528961181641</v>
      </c>
      <c r="O3156" t="n">
        <v>65.00249481201172</v>
      </c>
      <c r="P3156" t="n">
        <v>286.3682250976562</v>
      </c>
      <c r="Q3156" t="n">
        <v>104.1315536499023</v>
      </c>
      <c r="R3156" t="n">
        <v>100.1600036621094</v>
      </c>
      <c r="S3156" t="n">
        <v>80.92868804931641</v>
      </c>
      <c r="T3156" t="n">
        <v>54.91846466064453</v>
      </c>
      <c r="U3156" t="n">
        <v>49.95856857299805</v>
      </c>
      <c r="V3156" t="n">
        <v>53.87371444702148</v>
      </c>
      <c r="W3156" t="n">
        <v>26.60426330566406</v>
      </c>
      <c r="X3156" t="n">
        <v>74.46714782714844</v>
      </c>
      <c r="Y3156" t="n">
        <v>78.67144775390625</v>
      </c>
      <c r="Z3156" t="n">
        <v>55.30063247680664</v>
      </c>
      <c r="AA3156" t="n">
        <v>34.18571472167969</v>
      </c>
      <c r="AB3156" t="n">
        <v>55.06656265258789</v>
      </c>
      <c r="AC3156" t="n">
        <v>87.58438110351562</v>
      </c>
      <c r="AD3156" t="n">
        <v>120.6954116821289</v>
      </c>
    </row>
    <row r="3157">
      <c r="A3157" s="76" t="n">
        <v>43661</v>
      </c>
      <c r="B3157" t="n">
        <v>104.2831344604492</v>
      </c>
      <c r="C3157" t="n">
        <v>90.31682586669922</v>
      </c>
      <c r="D3157" t="n">
        <v>22.56999969482422</v>
      </c>
      <c r="E3157" t="n">
        <v>96.93000030517578</v>
      </c>
      <c r="F3157" t="n">
        <v>40.31166839599609</v>
      </c>
      <c r="G3157" t="n">
        <v>60.20764541625977</v>
      </c>
      <c r="H3157" t="n">
        <v>1411.400024414062</v>
      </c>
      <c r="I3157" t="n">
        <v>75.70233917236328</v>
      </c>
      <c r="J3157" t="n">
        <v>105.3612670898438</v>
      </c>
      <c r="K3157" t="n">
        <v>149.8949890136719</v>
      </c>
      <c r="L3157" t="n">
        <v>342.8252258300781</v>
      </c>
      <c r="M3157" t="n">
        <v>190.7209930419922</v>
      </c>
      <c r="N3157" t="n">
        <v>119.0404663085938</v>
      </c>
      <c r="O3157" t="n">
        <v>64.60868835449219</v>
      </c>
      <c r="P3157" t="n">
        <v>286.4634399414062</v>
      </c>
      <c r="Q3157" t="n">
        <v>104.3945388793945</v>
      </c>
      <c r="R3157" t="n">
        <v>98.40000152587891</v>
      </c>
      <c r="S3157" t="n">
        <v>80.86536407470703</v>
      </c>
      <c r="T3157" t="n">
        <v>54.95610046386719</v>
      </c>
      <c r="U3157" t="n">
        <v>49.96832275390625</v>
      </c>
      <c r="V3157" t="n">
        <v>53.38881683349609</v>
      </c>
      <c r="W3157" t="n">
        <v>26.45395660400391</v>
      </c>
      <c r="X3157" t="n">
        <v>74.16315460205078</v>
      </c>
      <c r="Y3157" t="n">
        <v>78.93324279785156</v>
      </c>
      <c r="Z3157" t="n">
        <v>55.43003463745117</v>
      </c>
      <c r="AA3157" t="n">
        <v>34.23114395141602</v>
      </c>
      <c r="AB3157" t="n">
        <v>55.28460693359375</v>
      </c>
      <c r="AC3157" t="n">
        <v>87.77387237548828</v>
      </c>
      <c r="AD3157" t="n">
        <v>121.0844955444336</v>
      </c>
    </row>
    <row r="3158">
      <c r="A3158" s="76" t="n">
        <v>43662</v>
      </c>
      <c r="B3158" t="n">
        <v>104.1703491210938</v>
      </c>
      <c r="C3158" t="n">
        <v>90.32667541503906</v>
      </c>
      <c r="D3158" t="n">
        <v>22.31999969482422</v>
      </c>
      <c r="E3158" t="n">
        <v>97.40000152587891</v>
      </c>
      <c r="F3158" t="n">
        <v>40.25543975830078</v>
      </c>
      <c r="G3158" t="n">
        <v>59.96080780029297</v>
      </c>
      <c r="H3158" t="n">
        <v>1409.199951171875</v>
      </c>
      <c r="I3158" t="n">
        <v>75.54572296142578</v>
      </c>
      <c r="J3158" t="n">
        <v>104.7554092407227</v>
      </c>
      <c r="K3158" t="n">
        <v>149.8467559814453</v>
      </c>
      <c r="L3158" t="n">
        <v>343.0375366210938</v>
      </c>
      <c r="M3158" t="n">
        <v>189.7386474609375</v>
      </c>
      <c r="N3158" t="n">
        <v>119.0599365234375</v>
      </c>
      <c r="O3158" t="n">
        <v>64.70475006103516</v>
      </c>
      <c r="P3158" t="n">
        <v>285.53955078125</v>
      </c>
      <c r="Q3158" t="n">
        <v>104.2222595214844</v>
      </c>
      <c r="R3158" t="n">
        <v>96.55999755859375</v>
      </c>
      <c r="S3158" t="n">
        <v>80.67538452148438</v>
      </c>
      <c r="T3158" t="n">
        <v>55.08782577514648</v>
      </c>
      <c r="U3158" t="n">
        <v>49.85132217407227</v>
      </c>
      <c r="V3158" t="n">
        <v>52.82032012939453</v>
      </c>
      <c r="W3158" t="n">
        <v>26.38819694519043</v>
      </c>
      <c r="X3158" t="n">
        <v>74.63813781738281</v>
      </c>
      <c r="Y3158" t="n">
        <v>78.19634246826172</v>
      </c>
      <c r="Z3158" t="n">
        <v>55.44852828979492</v>
      </c>
      <c r="AA3158" t="n">
        <v>34.17662048339844</v>
      </c>
      <c r="AB3158" t="n">
        <v>54.96662139892578</v>
      </c>
      <c r="AC3158" t="n">
        <v>87.33802795410156</v>
      </c>
      <c r="AD3158" t="n">
        <v>120.9288482666016</v>
      </c>
    </row>
    <row r="3159">
      <c r="A3159" s="76" t="n">
        <v>43663</v>
      </c>
      <c r="B3159" t="n">
        <v>104.4429244995117</v>
      </c>
      <c r="C3159" t="n">
        <v>90.32667541503906</v>
      </c>
      <c r="D3159" t="n">
        <v>22.28000068664551</v>
      </c>
      <c r="E3159" t="n">
        <v>97.22000122070312</v>
      </c>
      <c r="F3159" t="n">
        <v>40.13359832763672</v>
      </c>
      <c r="G3159" t="n">
        <v>59.87853622436523</v>
      </c>
      <c r="H3159" t="n">
        <v>1421.300048828125</v>
      </c>
      <c r="I3159" t="n">
        <v>75.449951171875</v>
      </c>
      <c r="J3159" t="n">
        <v>104.8646392822266</v>
      </c>
      <c r="K3159" t="n">
        <v>148.7752838134766</v>
      </c>
      <c r="L3159" t="n">
        <v>340.4030456542969</v>
      </c>
      <c r="M3159" t="n">
        <v>188.8054504394531</v>
      </c>
      <c r="N3159" t="n">
        <v>118.349494934082</v>
      </c>
      <c r="O3159" t="n">
        <v>64.20531463623047</v>
      </c>
      <c r="P3159" t="n">
        <v>283.596435546875</v>
      </c>
      <c r="Q3159" t="n">
        <v>104.4398727416992</v>
      </c>
      <c r="R3159" t="n">
        <v>94</v>
      </c>
      <c r="S3159" t="n">
        <v>80.40399169921875</v>
      </c>
      <c r="T3159" t="n">
        <v>54.59857177734375</v>
      </c>
      <c r="U3159" t="n">
        <v>49.38333129882812</v>
      </c>
      <c r="V3159" t="n">
        <v>52.2183723449707</v>
      </c>
      <c r="W3159" t="n">
        <v>26.1627368927002</v>
      </c>
      <c r="X3159" t="n">
        <v>73.04220581054688</v>
      </c>
      <c r="Y3159" t="n">
        <v>77.99272918701172</v>
      </c>
      <c r="Z3159" t="n">
        <v>55.38381576538086</v>
      </c>
      <c r="AA3159" t="n">
        <v>34.00397491455078</v>
      </c>
      <c r="AB3159" t="n">
        <v>55.17557907104492</v>
      </c>
      <c r="AC3159" t="n">
        <v>87.35697937011719</v>
      </c>
      <c r="AD3159" t="n">
        <v>119.7712936401367</v>
      </c>
    </row>
    <row r="3160">
      <c r="A3160" s="76" t="n">
        <v>43664</v>
      </c>
      <c r="B3160" t="n">
        <v>104.6121368408203</v>
      </c>
      <c r="C3160" t="n">
        <v>90.35627746582031</v>
      </c>
      <c r="D3160" t="n">
        <v>22.20000076293945</v>
      </c>
      <c r="E3160" t="n">
        <v>96.79000091552734</v>
      </c>
      <c r="F3160" t="n">
        <v>40.37728881835938</v>
      </c>
      <c r="G3160" t="n">
        <v>60.06137084960938</v>
      </c>
      <c r="H3160" t="n">
        <v>1426.099975585938</v>
      </c>
      <c r="I3160" t="n">
        <v>75.48477935791016</v>
      </c>
      <c r="J3160" t="n">
        <v>105.7287368774414</v>
      </c>
      <c r="K3160" t="n">
        <v>149.3351593017578</v>
      </c>
      <c r="L3160" t="n">
        <v>341.4934997558594</v>
      </c>
      <c r="M3160" t="n">
        <v>189.0215454101562</v>
      </c>
      <c r="N3160" t="n">
        <v>118.2327270507812</v>
      </c>
      <c r="O3160" t="n">
        <v>64.28213500976562</v>
      </c>
      <c r="P3160" t="n">
        <v>284.6346435546875</v>
      </c>
      <c r="Q3160" t="n">
        <v>104.6575164794922</v>
      </c>
      <c r="R3160" t="n">
        <v>92.48000335693359</v>
      </c>
      <c r="S3160" t="n">
        <v>80.40399169921875</v>
      </c>
      <c r="T3160" t="n">
        <v>54.83378601074219</v>
      </c>
      <c r="U3160" t="n">
        <v>48.98358154296875</v>
      </c>
      <c r="V3160" t="n">
        <v>52.22674179077148</v>
      </c>
      <c r="W3160" t="n">
        <v>26.36001014709473</v>
      </c>
      <c r="X3160" t="n">
        <v>73.17520904541016</v>
      </c>
      <c r="Y3160" t="n">
        <v>78.57447814941406</v>
      </c>
      <c r="Z3160" t="n">
        <v>55.7535400390625</v>
      </c>
      <c r="AA3160" t="n">
        <v>33.9948844909668</v>
      </c>
      <c r="AB3160" t="n">
        <v>55.6571044921875</v>
      </c>
      <c r="AC3160" t="n">
        <v>87.84967803955078</v>
      </c>
      <c r="AD3160" t="n">
        <v>119.6156768798828</v>
      </c>
    </row>
    <row r="3161">
      <c r="A3161" s="76" t="n">
        <v>43665</v>
      </c>
      <c r="B3161" t="n">
        <v>104.4899444580078</v>
      </c>
      <c r="C3161" t="n">
        <v>90.35627746582031</v>
      </c>
      <c r="D3161" t="n">
        <v>22.27000045776367</v>
      </c>
      <c r="E3161" t="n">
        <v>97.15000152587891</v>
      </c>
      <c r="F3161" t="n">
        <v>40.17108917236328</v>
      </c>
      <c r="G3161" t="n">
        <v>59.8876838684082</v>
      </c>
      <c r="H3161" t="n">
        <v>1425.099975585938</v>
      </c>
      <c r="I3161" t="n">
        <v>75.35424041748047</v>
      </c>
      <c r="J3161" t="n">
        <v>104.1693801879883</v>
      </c>
      <c r="K3161" t="n">
        <v>148.4760589599609</v>
      </c>
      <c r="L3161" t="n">
        <v>340.4319152832031</v>
      </c>
      <c r="M3161" t="n">
        <v>187.6364288330078</v>
      </c>
      <c r="N3161" t="n">
        <v>117.6877365112305</v>
      </c>
      <c r="O3161" t="n">
        <v>64.15727996826172</v>
      </c>
      <c r="P3161" t="n">
        <v>283.0535278320312</v>
      </c>
      <c r="Q3161" t="n">
        <v>104.4943008422852</v>
      </c>
      <c r="R3161" t="n">
        <v>93.36000061035156</v>
      </c>
      <c r="S3161" t="n">
        <v>79.09226989746094</v>
      </c>
      <c r="T3161" t="n">
        <v>54.95610046386719</v>
      </c>
      <c r="U3161" t="n">
        <v>48.34983825683594</v>
      </c>
      <c r="V3161" t="n">
        <v>52.46918487548828</v>
      </c>
      <c r="W3161" t="n">
        <v>26.24728202819824</v>
      </c>
      <c r="X3161" t="n">
        <v>73.57418823242188</v>
      </c>
      <c r="Y3161" t="n">
        <v>78.23513031005859</v>
      </c>
      <c r="Z3161" t="n">
        <v>55.40230560302734</v>
      </c>
      <c r="AA3161" t="n">
        <v>33.4405632019043</v>
      </c>
      <c r="AB3161" t="n">
        <v>54.84850311279297</v>
      </c>
      <c r="AC3161" t="n">
        <v>86.94010925292969</v>
      </c>
      <c r="AD3161" t="n">
        <v>118.827766418457</v>
      </c>
    </row>
    <row r="3162">
      <c r="A3162" s="76" t="n">
        <v>43668</v>
      </c>
      <c r="B3162" t="n">
        <v>104.6215286254883</v>
      </c>
      <c r="C3162" t="n">
        <v>90.35627746582031</v>
      </c>
      <c r="D3162" t="n">
        <v>22.18000030517578</v>
      </c>
      <c r="E3162" t="n">
        <v>97.26000213623047</v>
      </c>
      <c r="F3162" t="n">
        <v>40.18046188354492</v>
      </c>
      <c r="G3162" t="n">
        <v>59.95167541503906</v>
      </c>
      <c r="H3162" t="n">
        <v>1425.300048828125</v>
      </c>
      <c r="I3162" t="n">
        <v>75.60660552978516</v>
      </c>
      <c r="J3162" t="n">
        <v>104.4077606201172</v>
      </c>
      <c r="K3162" t="n">
        <v>148.3409271240234</v>
      </c>
      <c r="L3162" t="n">
        <v>340.2293090820312</v>
      </c>
      <c r="M3162" t="n">
        <v>189.1296081542969</v>
      </c>
      <c r="N3162" t="n">
        <v>117.969970703125</v>
      </c>
      <c r="O3162" t="n">
        <v>64.00360870361328</v>
      </c>
      <c r="P3162" t="n">
        <v>283.748779296875</v>
      </c>
      <c r="Q3162" t="n">
        <v>104.5214920043945</v>
      </c>
      <c r="R3162" t="n">
        <v>93.44000244140625</v>
      </c>
      <c r="S3162" t="n">
        <v>79.0198974609375</v>
      </c>
      <c r="T3162" t="n">
        <v>54.81496810913086</v>
      </c>
      <c r="U3162" t="n">
        <v>48.53506851196289</v>
      </c>
      <c r="V3162" t="n">
        <v>52.71163558959961</v>
      </c>
      <c r="W3162" t="n">
        <v>26.30364608764648</v>
      </c>
      <c r="X3162" t="n">
        <v>73.63117980957031</v>
      </c>
      <c r="Y3162" t="n">
        <v>79.13683319091797</v>
      </c>
      <c r="Z3162" t="n">
        <v>55.07880020141602</v>
      </c>
      <c r="AA3162" t="n">
        <v>33.40422439575195</v>
      </c>
      <c r="AB3162" t="n">
        <v>54.73040008544922</v>
      </c>
      <c r="AC3162" t="n">
        <v>86.76008605957031</v>
      </c>
      <c r="AD3162" t="n">
        <v>118.8958587646484</v>
      </c>
    </row>
    <row r="3163">
      <c r="A3163" s="76" t="n">
        <v>43669</v>
      </c>
      <c r="B3163" t="n">
        <v>104.5181350708008</v>
      </c>
      <c r="C3163" t="n">
        <v>90.34642791748047</v>
      </c>
      <c r="D3163" t="n">
        <v>22.25</v>
      </c>
      <c r="E3163" t="n">
        <v>97.70999908447266</v>
      </c>
      <c r="F3163" t="n">
        <v>40.22732162475586</v>
      </c>
      <c r="G3163" t="n">
        <v>60.32647705078125</v>
      </c>
      <c r="H3163" t="n">
        <v>1420.099975585938</v>
      </c>
      <c r="I3163" t="n">
        <v>75.73715209960938</v>
      </c>
      <c r="J3163" t="n">
        <v>104.6759338378906</v>
      </c>
      <c r="K3163" t="n">
        <v>149.3254547119141</v>
      </c>
      <c r="L3163" t="n">
        <v>343.9254760742188</v>
      </c>
      <c r="M3163" t="n">
        <v>190.3673553466797</v>
      </c>
      <c r="N3163" t="n">
        <v>118.5928039550781</v>
      </c>
      <c r="O3163" t="n">
        <v>64.60868835449219</v>
      </c>
      <c r="P3163" t="n">
        <v>285.7776794433594</v>
      </c>
      <c r="Q3163" t="n">
        <v>104.4943008422852</v>
      </c>
      <c r="R3163" t="n">
        <v>94.48000335693359</v>
      </c>
      <c r="S3163" t="n">
        <v>79.91548919677734</v>
      </c>
      <c r="T3163" t="n">
        <v>55.94401168823242</v>
      </c>
      <c r="U3163" t="n">
        <v>48.72034072875977</v>
      </c>
      <c r="V3163" t="n">
        <v>52.85376358032227</v>
      </c>
      <c r="W3163" t="n">
        <v>26.57607841491699</v>
      </c>
      <c r="X3163" t="n">
        <v>74.5621337890625</v>
      </c>
      <c r="Y3163" t="n">
        <v>79.57315063476562</v>
      </c>
      <c r="Z3163" t="n">
        <v>55.47624588012695</v>
      </c>
      <c r="AA3163" t="n">
        <v>33.73136520385742</v>
      </c>
      <c r="AB3163" t="n">
        <v>54.38515090942383</v>
      </c>
      <c r="AC3163" t="n">
        <v>87.30015563964844</v>
      </c>
      <c r="AD3163" t="n">
        <v>119.7032241821289</v>
      </c>
    </row>
    <row r="3164">
      <c r="A3164" s="76" t="n">
        <v>43670</v>
      </c>
      <c r="B3164" t="n">
        <v>104.6685028076172</v>
      </c>
      <c r="C3164" t="n">
        <v>90.36616516113281</v>
      </c>
      <c r="D3164" t="n">
        <v>22.20000076293945</v>
      </c>
      <c r="E3164" t="n">
        <v>97.73000335693359</v>
      </c>
      <c r="F3164" t="n">
        <v>40.29293060302734</v>
      </c>
      <c r="G3164" t="n">
        <v>60.37218856811523</v>
      </c>
      <c r="H3164" t="n">
        <v>1422.800048828125</v>
      </c>
      <c r="I3164" t="n">
        <v>75.79805755615234</v>
      </c>
      <c r="J3164" t="n">
        <v>104.9639663696289</v>
      </c>
      <c r="K3164" t="n">
        <v>151.7965393066406</v>
      </c>
      <c r="L3164" t="n">
        <v>348.8375549316406</v>
      </c>
      <c r="M3164" t="n">
        <v>191.7033233642578</v>
      </c>
      <c r="N3164" t="n">
        <v>119.0502090454102</v>
      </c>
      <c r="O3164" t="n">
        <v>65.72279357910156</v>
      </c>
      <c r="P3164" t="n">
        <v>287.1206970214844</v>
      </c>
      <c r="Q3164" t="n">
        <v>104.5214920043945</v>
      </c>
      <c r="R3164" t="n">
        <v>92.72000122070312</v>
      </c>
      <c r="S3164" t="n">
        <v>79.97882843017578</v>
      </c>
      <c r="T3164" t="n">
        <v>55.90637588500977</v>
      </c>
      <c r="U3164" t="n">
        <v>49.14932632446289</v>
      </c>
      <c r="V3164" t="n">
        <v>53.07949447631836</v>
      </c>
      <c r="W3164" t="n">
        <v>26.8485107421875</v>
      </c>
      <c r="X3164" t="n">
        <v>74.88513946533203</v>
      </c>
      <c r="Y3164" t="n">
        <v>80.23246002197266</v>
      </c>
      <c r="Z3164" t="n">
        <v>55.10653305053711</v>
      </c>
      <c r="AA3164" t="n">
        <v>33.70409774780273</v>
      </c>
      <c r="AB3164" t="n">
        <v>54.43058013916016</v>
      </c>
      <c r="AC3164" t="n">
        <v>87.34751892089844</v>
      </c>
      <c r="AD3164" t="n">
        <v>120.3063049316406</v>
      </c>
    </row>
    <row r="3165">
      <c r="A3165" s="76" t="n">
        <v>43671</v>
      </c>
      <c r="B3165" t="n">
        <v>104.5087356567383</v>
      </c>
      <c r="C3165" t="n">
        <v>90.38589477539062</v>
      </c>
      <c r="D3165" t="n">
        <v>22.06999969482422</v>
      </c>
      <c r="E3165" t="n">
        <v>97.81999969482422</v>
      </c>
      <c r="F3165" t="n">
        <v>39.93677520751953</v>
      </c>
      <c r="G3165" t="n">
        <v>59.75969314575195</v>
      </c>
      <c r="H3165" t="n">
        <v>1413.900024414062</v>
      </c>
      <c r="I3165" t="n">
        <v>75.69363403320312</v>
      </c>
      <c r="J3165" t="n">
        <v>103.4940032958984</v>
      </c>
      <c r="K3165" t="n">
        <v>149.9625701904297</v>
      </c>
      <c r="L3165" t="n">
        <v>345.3633422851562</v>
      </c>
      <c r="M3165" t="n">
        <v>189.8860321044922</v>
      </c>
      <c r="N3165" t="n">
        <v>118.1840591430664</v>
      </c>
      <c r="O3165" t="n">
        <v>65.02168273925781</v>
      </c>
      <c r="P3165" t="n">
        <v>285.7490844726562</v>
      </c>
      <c r="Q3165" t="n">
        <v>104.3491744995117</v>
      </c>
      <c r="R3165" t="n">
        <v>92.80000305175781</v>
      </c>
      <c r="S3165" t="n">
        <v>79.50840759277344</v>
      </c>
      <c r="T3165" t="n">
        <v>55.50180053710938</v>
      </c>
      <c r="U3165" t="n">
        <v>49.02257919311523</v>
      </c>
      <c r="V3165" t="n">
        <v>52.4775505065918</v>
      </c>
      <c r="W3165" t="n">
        <v>26.66062355041504</v>
      </c>
      <c r="X3165" t="n">
        <v>74.73313903808594</v>
      </c>
      <c r="Y3165" t="n">
        <v>79.90280914306641</v>
      </c>
      <c r="Z3165" t="n">
        <v>55.18047714233398</v>
      </c>
      <c r="AA3165" t="n">
        <v>33.55870056152344</v>
      </c>
      <c r="AB3165" t="n">
        <v>54.29429626464844</v>
      </c>
      <c r="AC3165" t="n">
        <v>86.92115020751953</v>
      </c>
      <c r="AD3165" t="n">
        <v>119.635124206543</v>
      </c>
    </row>
    <row r="3166">
      <c r="A3166" s="76" t="n">
        <v>43672</v>
      </c>
      <c r="B3166" t="n">
        <v>104.5275268554688</v>
      </c>
      <c r="C3166" t="n">
        <v>90.37603759765625</v>
      </c>
      <c r="D3166" t="n">
        <v>22.02000045776367</v>
      </c>
      <c r="E3166" t="n">
        <v>98.01000213623047</v>
      </c>
      <c r="F3166" t="n">
        <v>40.02112579345703</v>
      </c>
      <c r="G3166" t="n">
        <v>59.87853622436523</v>
      </c>
      <c r="H3166" t="n">
        <v>1418.5</v>
      </c>
      <c r="I3166" t="n">
        <v>75.85896301269531</v>
      </c>
      <c r="J3166" t="n">
        <v>104.6064071655273</v>
      </c>
      <c r="K3166" t="n">
        <v>151.7386322021484</v>
      </c>
      <c r="L3166" t="n">
        <v>348.7410583496094</v>
      </c>
      <c r="M3166" t="n">
        <v>191.8408660888672</v>
      </c>
      <c r="N3166" t="n">
        <v>118.5441360473633</v>
      </c>
      <c r="O3166" t="n">
        <v>65.68438720703125</v>
      </c>
      <c r="P3166" t="n">
        <v>287.6636047363281</v>
      </c>
      <c r="Q3166" t="n">
        <v>104.2766342163086</v>
      </c>
      <c r="R3166" t="n">
        <v>93.19999694824219</v>
      </c>
      <c r="S3166" t="n">
        <v>79.87025451660156</v>
      </c>
      <c r="T3166" t="n">
        <v>55.56767272949219</v>
      </c>
      <c r="U3166" t="n">
        <v>50.42656326293945</v>
      </c>
      <c r="V3166" t="n">
        <v>52.21001815795898</v>
      </c>
      <c r="W3166" t="n">
        <v>26.95184516906738</v>
      </c>
      <c r="X3166" t="n">
        <v>74.57164001464844</v>
      </c>
      <c r="Y3166" t="n">
        <v>80.07732391357422</v>
      </c>
      <c r="Z3166" t="n">
        <v>55.79975509643555</v>
      </c>
      <c r="AA3166" t="n">
        <v>33.66775131225586</v>
      </c>
      <c r="AB3166" t="n">
        <v>54.49418258666992</v>
      </c>
      <c r="AC3166" t="n">
        <v>87.23381805419922</v>
      </c>
      <c r="AD3166" t="n">
        <v>120.1798629760742</v>
      </c>
    </row>
    <row r="3167">
      <c r="A3167" s="76" t="n">
        <v>43675</v>
      </c>
      <c r="B3167" t="n">
        <v>104.5745162963867</v>
      </c>
      <c r="C3167" t="n">
        <v>90.39575958251953</v>
      </c>
      <c r="D3167" t="n">
        <v>22.1299991607666</v>
      </c>
      <c r="E3167" t="n">
        <v>98.04000091552734</v>
      </c>
      <c r="F3167" t="n">
        <v>39.94614410400391</v>
      </c>
      <c r="G3167" t="n">
        <v>60.00652313232422</v>
      </c>
      <c r="H3167" t="n">
        <v>1419.599975585938</v>
      </c>
      <c r="I3167" t="n">
        <v>75.745849609375</v>
      </c>
      <c r="J3167" t="n">
        <v>104.6957931518555</v>
      </c>
      <c r="K3167" t="n">
        <v>150.72509765625</v>
      </c>
      <c r="L3167" t="n">
        <v>347.0618591308594</v>
      </c>
      <c r="M3167" t="n">
        <v>191.1826934814453</v>
      </c>
      <c r="N3167" t="n">
        <v>117.8434448242188</v>
      </c>
      <c r="O3167" t="n">
        <v>65.32900238037109</v>
      </c>
      <c r="P3167" t="n">
        <v>287.1397094726562</v>
      </c>
      <c r="Q3167" t="n">
        <v>104.1859436035156</v>
      </c>
      <c r="R3167" t="n">
        <v>94.55999755859375</v>
      </c>
      <c r="S3167" t="n">
        <v>80.08737182617188</v>
      </c>
      <c r="T3167" t="n">
        <v>55.37950134277344</v>
      </c>
      <c r="U3167" t="n">
        <v>50.14381790161133</v>
      </c>
      <c r="V3167" t="n">
        <v>52.00100708007812</v>
      </c>
      <c r="W3167" t="n">
        <v>26.74517250061035</v>
      </c>
      <c r="X3167" t="n">
        <v>74.43865203857422</v>
      </c>
      <c r="Y3167" t="n">
        <v>80.02884674072266</v>
      </c>
      <c r="Z3167" t="n">
        <v>55.90142822265625</v>
      </c>
      <c r="AA3167" t="n">
        <v>33.79497146606445</v>
      </c>
      <c r="AB3167" t="n">
        <v>54.77582550048828</v>
      </c>
      <c r="AC3167" t="n">
        <v>87.59384918212891</v>
      </c>
      <c r="AD3167" t="n">
        <v>119.5962219238281</v>
      </c>
    </row>
    <row r="3168">
      <c r="A3168" s="76" t="n">
        <v>43676</v>
      </c>
      <c r="B3168" t="n">
        <v>104.5651092529297</v>
      </c>
      <c r="C3168" t="n">
        <v>90.39575958251953</v>
      </c>
      <c r="D3168" t="n">
        <v>22.14999961853027</v>
      </c>
      <c r="E3168" t="n">
        <v>98.05000305175781</v>
      </c>
      <c r="F3168" t="n">
        <v>39.63684463500977</v>
      </c>
      <c r="G3168" t="n">
        <v>59.31175231933594</v>
      </c>
      <c r="H3168" t="n">
        <v>1429.699951171875</v>
      </c>
      <c r="I3168" t="n">
        <v>75.78065490722656</v>
      </c>
      <c r="J3168" t="n">
        <v>105.6393432617188</v>
      </c>
      <c r="K3168" t="n">
        <v>152.3563995361328</v>
      </c>
      <c r="L3168" t="n">
        <v>349.3587036132812</v>
      </c>
      <c r="M3168" t="n">
        <v>190.3575286865234</v>
      </c>
      <c r="N3168" t="n">
        <v>116.734016418457</v>
      </c>
      <c r="O3168" t="n">
        <v>66.03974914550781</v>
      </c>
      <c r="P3168" t="n">
        <v>286.4349060058594</v>
      </c>
      <c r="Q3168" t="n">
        <v>104.3401260375977</v>
      </c>
      <c r="R3168" t="n">
        <v>96.63999938964844</v>
      </c>
      <c r="S3168" t="n">
        <v>80.72965240478516</v>
      </c>
      <c r="T3168" t="n">
        <v>55.74642562866211</v>
      </c>
      <c r="U3168" t="n">
        <v>49.90981674194336</v>
      </c>
      <c r="V3168" t="n">
        <v>52.58623123168945</v>
      </c>
      <c r="W3168" t="n">
        <v>26.67002105712891</v>
      </c>
      <c r="X3168" t="n">
        <v>74.76162719726562</v>
      </c>
      <c r="Y3168" t="n">
        <v>79.51497650146484</v>
      </c>
      <c r="Z3168" t="n">
        <v>56.06780242919922</v>
      </c>
      <c r="AA3168" t="n">
        <v>34.13119506835938</v>
      </c>
      <c r="AB3168" t="n">
        <v>54.3578987121582</v>
      </c>
      <c r="AC3168" t="n">
        <v>87.21486663818359</v>
      </c>
      <c r="AD3168" t="n">
        <v>118.7888488769531</v>
      </c>
    </row>
    <row r="3169">
      <c r="A3169" s="76" t="n">
        <v>43677</v>
      </c>
      <c r="B3169" t="n">
        <v>104.6121368408203</v>
      </c>
      <c r="C3169" t="n">
        <v>90.40563201904297</v>
      </c>
      <c r="D3169" t="n">
        <v>21.97999954223633</v>
      </c>
      <c r="E3169" t="n">
        <v>98.51999664306641</v>
      </c>
      <c r="F3169" t="n">
        <v>39.14947128295898</v>
      </c>
      <c r="G3169" t="n">
        <v>58.91864776611328</v>
      </c>
      <c r="H3169" t="n">
        <v>1426.099975585938</v>
      </c>
      <c r="I3169" t="n">
        <v>75.65011596679688</v>
      </c>
      <c r="J3169" t="n">
        <v>104.9441146850586</v>
      </c>
      <c r="K3169" t="n">
        <v>151.1208648681641</v>
      </c>
      <c r="L3169" t="n">
        <v>345.4116516113281</v>
      </c>
      <c r="M3169" t="n">
        <v>187.7248687744141</v>
      </c>
      <c r="N3169" t="n">
        <v>115.8094863891602</v>
      </c>
      <c r="O3169" t="n">
        <v>65.72279357910156</v>
      </c>
      <c r="P3169" t="n">
        <v>283.3011169433594</v>
      </c>
      <c r="Q3169" t="n">
        <v>104.5033569335938</v>
      </c>
      <c r="R3169" t="n">
        <v>96.31999969482422</v>
      </c>
      <c r="S3169" t="n">
        <v>80.41303253173828</v>
      </c>
      <c r="T3169" t="n">
        <v>54.89023590087891</v>
      </c>
      <c r="U3169" t="n">
        <v>49.51007080078125</v>
      </c>
      <c r="V3169" t="n">
        <v>52.41902542114258</v>
      </c>
      <c r="W3169" t="n">
        <v>26.53850173950195</v>
      </c>
      <c r="X3169" t="n">
        <v>73.92566680908203</v>
      </c>
      <c r="Y3169" t="n">
        <v>78.31268310546875</v>
      </c>
      <c r="Z3169" t="n">
        <v>54.93091583251953</v>
      </c>
      <c r="AA3169" t="n">
        <v>33.9948844909668</v>
      </c>
      <c r="AB3169" t="n">
        <v>54.10350036621094</v>
      </c>
      <c r="AC3169" t="n">
        <v>86.35267639160156</v>
      </c>
      <c r="AD3169" t="n">
        <v>117.4270553588867</v>
      </c>
    </row>
    <row r="3170">
      <c r="A3170" s="76" t="n">
        <v>43678</v>
      </c>
      <c r="B3170" t="n">
        <v>105.431755065918</v>
      </c>
      <c r="C3170" t="n">
        <v>90.43036651611328</v>
      </c>
      <c r="D3170" t="n">
        <v>21.52000045776367</v>
      </c>
      <c r="E3170" t="n">
        <v>98.38999938964844</v>
      </c>
      <c r="F3170" t="n">
        <v>38.38091278076172</v>
      </c>
      <c r="G3170" t="n">
        <v>58.75410079956055</v>
      </c>
      <c r="H3170" t="n">
        <v>1420.900024414062</v>
      </c>
      <c r="I3170" t="n">
        <v>75.612548828125</v>
      </c>
      <c r="J3170" t="n">
        <v>105.6592254638672</v>
      </c>
      <c r="K3170" t="n">
        <v>148.9297180175781</v>
      </c>
      <c r="L3170" t="n">
        <v>340.08447265625</v>
      </c>
      <c r="M3170" t="n">
        <v>186.7916412353516</v>
      </c>
      <c r="N3170" t="n">
        <v>114.6805801391602</v>
      </c>
      <c r="O3170" t="n">
        <v>64.64710235595703</v>
      </c>
      <c r="P3170" t="n">
        <v>280.8341369628906</v>
      </c>
      <c r="Q3170" t="n">
        <v>104.885124206543</v>
      </c>
      <c r="R3170" t="n">
        <v>90.48000335693359</v>
      </c>
      <c r="S3170" t="n">
        <v>80.41303253173828</v>
      </c>
      <c r="T3170" t="n">
        <v>54.57975769042969</v>
      </c>
      <c r="U3170" t="n">
        <v>49.27607345581055</v>
      </c>
      <c r="V3170" t="n">
        <v>51.23186111450195</v>
      </c>
      <c r="W3170" t="n">
        <v>25.93727684020996</v>
      </c>
      <c r="X3170" t="n">
        <v>72.49122619628906</v>
      </c>
      <c r="Y3170" t="n">
        <v>77.9151611328125</v>
      </c>
      <c r="Z3170" t="n">
        <v>54.73681259155273</v>
      </c>
      <c r="AA3170" t="n">
        <v>34.07666778564453</v>
      </c>
      <c r="AB3170" t="n">
        <v>54.65771484375</v>
      </c>
      <c r="AC3170" t="n">
        <v>86.46637725830078</v>
      </c>
      <c r="AD3170" t="n">
        <v>115.8317794799805</v>
      </c>
    </row>
    <row r="3171">
      <c r="A3171" s="76" t="n">
        <v>43679</v>
      </c>
      <c r="B3171" t="n">
        <v>105.4694366455078</v>
      </c>
      <c r="C3171" t="n">
        <v>90.43036651611328</v>
      </c>
      <c r="D3171" t="n">
        <v>21.47999954223633</v>
      </c>
      <c r="E3171" t="n">
        <v>98.09999847412109</v>
      </c>
      <c r="F3171" t="n">
        <v>38.00600814819336</v>
      </c>
      <c r="G3171" t="n">
        <v>58.2330207824707</v>
      </c>
      <c r="H3171" t="n">
        <v>1445.599975585938</v>
      </c>
      <c r="I3171" t="n">
        <v>75.49890899658203</v>
      </c>
      <c r="J3171" t="n">
        <v>104.3581161499023</v>
      </c>
      <c r="K3171" t="n">
        <v>147.2791442871094</v>
      </c>
      <c r="L3171" t="n">
        <v>336.5524291992188</v>
      </c>
      <c r="M3171" t="n">
        <v>184.0411071777344</v>
      </c>
      <c r="N3171" t="n">
        <v>113.4446258544922</v>
      </c>
      <c r="O3171" t="n">
        <v>63.97479248046875</v>
      </c>
      <c r="P3171" t="n">
        <v>278.7196655273438</v>
      </c>
      <c r="Q3171" t="n">
        <v>104.9578323364258</v>
      </c>
      <c r="R3171" t="n">
        <v>91.83999633789062</v>
      </c>
      <c r="S3171" t="n">
        <v>80.80202484130859</v>
      </c>
      <c r="T3171" t="n">
        <v>53.93996047973633</v>
      </c>
      <c r="U3171" t="n">
        <v>48.7983283996582</v>
      </c>
      <c r="V3171" t="n">
        <v>50.49615478515625</v>
      </c>
      <c r="W3171" t="n">
        <v>25.92788505554199</v>
      </c>
      <c r="X3171" t="n">
        <v>72.0257568359375</v>
      </c>
      <c r="Y3171" t="n">
        <v>76.64502716064453</v>
      </c>
      <c r="Z3171" t="n">
        <v>54.74604797363281</v>
      </c>
      <c r="AA3171" t="n">
        <v>34.3401985168457</v>
      </c>
      <c r="AB3171" t="n">
        <v>54.64863586425781</v>
      </c>
      <c r="AC3171" t="n">
        <v>86.26739501953125</v>
      </c>
      <c r="AD3171" t="n">
        <v>114.8785171508789</v>
      </c>
    </row>
    <row r="3172">
      <c r="A3172" s="76" t="n">
        <v>43682</v>
      </c>
      <c r="B3172" t="n">
        <v>105.9310760498047</v>
      </c>
      <c r="C3172" t="n">
        <v>90.42046356201172</v>
      </c>
      <c r="D3172" t="n">
        <v>21.40999984741211</v>
      </c>
      <c r="E3172" t="n">
        <v>97.5</v>
      </c>
      <c r="F3172" t="n">
        <v>36.60012054443359</v>
      </c>
      <c r="G3172" t="n">
        <v>56.77948379516602</v>
      </c>
      <c r="H3172" t="n">
        <v>1464.599975585938</v>
      </c>
      <c r="I3172" t="n">
        <v>74.71238708496094</v>
      </c>
      <c r="J3172" t="n">
        <v>101.5969467163086</v>
      </c>
      <c r="K3172" t="n">
        <v>142.8582611083984</v>
      </c>
      <c r="L3172" t="n">
        <v>327.0177001953125</v>
      </c>
      <c r="M3172" t="n">
        <v>177.5380096435547</v>
      </c>
      <c r="N3172" t="n">
        <v>110.4082870483398</v>
      </c>
      <c r="O3172" t="n">
        <v>62.14036178588867</v>
      </c>
      <c r="P3172" t="n">
        <v>270.3376770019531</v>
      </c>
      <c r="Q3172" t="n">
        <v>105.3214263916016</v>
      </c>
      <c r="R3172" t="n">
        <v>90.95999908447266</v>
      </c>
      <c r="S3172" t="n">
        <v>79.20986938476562</v>
      </c>
      <c r="T3172" t="n">
        <v>52.923828125</v>
      </c>
      <c r="U3172" t="n">
        <v>47.21884536743164</v>
      </c>
      <c r="V3172" t="n">
        <v>48.99129867553711</v>
      </c>
      <c r="W3172" t="n">
        <v>25.06361961364746</v>
      </c>
      <c r="X3172" t="n">
        <v>70.03084564208984</v>
      </c>
      <c r="Y3172" t="n">
        <v>73.44541931152344</v>
      </c>
      <c r="Z3172" t="n">
        <v>53.32263946533203</v>
      </c>
      <c r="AA3172" t="n">
        <v>33.6859245300293</v>
      </c>
      <c r="AB3172" t="n">
        <v>53.86729431152344</v>
      </c>
      <c r="AC3172" t="n">
        <v>84.23979949951172</v>
      </c>
      <c r="AD3172" t="n">
        <v>111.7949905395508</v>
      </c>
    </row>
    <row r="3173">
      <c r="A3173" s="76" t="n">
        <v>43683</v>
      </c>
      <c r="B3173" t="n">
        <v>106.2136993408203</v>
      </c>
      <c r="C3173" t="n">
        <v>90.43036651611328</v>
      </c>
      <c r="D3173" t="n">
        <v>21.31999969482422</v>
      </c>
      <c r="E3173" t="n">
        <v>97.62999725341797</v>
      </c>
      <c r="F3173" t="n">
        <v>37.12498474121094</v>
      </c>
      <c r="G3173" t="n">
        <v>57.16343307495117</v>
      </c>
      <c r="H3173" t="n">
        <v>1472.400024414062</v>
      </c>
      <c r="I3173" t="n">
        <v>75.19306182861328</v>
      </c>
      <c r="J3173" t="n">
        <v>103.0371170043945</v>
      </c>
      <c r="K3173" t="n">
        <v>144.1710052490234</v>
      </c>
      <c r="L3173" t="n">
        <v>331.1481628417969</v>
      </c>
      <c r="M3173" t="n">
        <v>180.0233306884766</v>
      </c>
      <c r="N3173" t="n">
        <v>111.8680725097656</v>
      </c>
      <c r="O3173" t="n">
        <v>62.82228088378906</v>
      </c>
      <c r="P3173" t="n">
        <v>274.128662109375</v>
      </c>
      <c r="Q3173" t="n">
        <v>105.712287902832</v>
      </c>
      <c r="R3173" t="n">
        <v>89.12000274658203</v>
      </c>
      <c r="S3173" t="n">
        <v>80.08737182617188</v>
      </c>
      <c r="T3173" t="n">
        <v>52.98968887329102</v>
      </c>
      <c r="U3173" t="n">
        <v>47.90134048461914</v>
      </c>
      <c r="V3173" t="n">
        <v>48.93278121948242</v>
      </c>
      <c r="W3173" t="n">
        <v>25.46756744384766</v>
      </c>
      <c r="X3173" t="n">
        <v>71.08529663085938</v>
      </c>
      <c r="Y3173" t="n">
        <v>74.66709136962891</v>
      </c>
      <c r="Z3173" t="n">
        <v>53.80327606201172</v>
      </c>
      <c r="AA3173" t="n">
        <v>34.10393524169922</v>
      </c>
      <c r="AB3173" t="n">
        <v>54.53960418701172</v>
      </c>
      <c r="AC3173" t="n">
        <v>85.32938385009766</v>
      </c>
      <c r="AD3173" t="n">
        <v>113.4972457885742</v>
      </c>
    </row>
    <row r="3174">
      <c r="A3174" s="76" t="n">
        <v>43684</v>
      </c>
      <c r="B3174" t="n">
        <v>106.1571807861328</v>
      </c>
      <c r="C3174" t="n">
        <v>90.45011901855469</v>
      </c>
      <c r="D3174" t="n">
        <v>21.29000091552734</v>
      </c>
      <c r="E3174" t="n">
        <v>97.54000091552734</v>
      </c>
      <c r="F3174" t="n">
        <v>37.29369354248047</v>
      </c>
      <c r="G3174" t="n">
        <v>57.38283920288086</v>
      </c>
      <c r="H3174" t="n">
        <v>1507.300048828125</v>
      </c>
      <c r="I3174" t="n">
        <v>75.18430328369141</v>
      </c>
      <c r="J3174" t="n">
        <v>103.3152236938477</v>
      </c>
      <c r="K3174" t="n">
        <v>144.1324005126953</v>
      </c>
      <c r="L3174" t="n">
        <v>331.7658386230469</v>
      </c>
      <c r="M3174" t="n">
        <v>180.9958343505859</v>
      </c>
      <c r="N3174" t="n">
        <v>112.5979614257812</v>
      </c>
      <c r="O3174" t="n">
        <v>62.89911651611328</v>
      </c>
      <c r="P3174" t="n">
        <v>274.2906188964844</v>
      </c>
      <c r="Q3174" t="n">
        <v>105.7667999267578</v>
      </c>
      <c r="R3174" t="n">
        <v>86.72000122070312</v>
      </c>
      <c r="S3174" t="n">
        <v>80.86536407470703</v>
      </c>
      <c r="T3174" t="n">
        <v>53.72356033325195</v>
      </c>
      <c r="U3174" t="n">
        <v>47.95983505249023</v>
      </c>
      <c r="V3174" t="n">
        <v>48.5649299621582</v>
      </c>
      <c r="W3174" t="n">
        <v>25.12937927246094</v>
      </c>
      <c r="X3174" t="n">
        <v>71.04729461669922</v>
      </c>
      <c r="Y3174" t="n">
        <v>75.13249206542969</v>
      </c>
      <c r="Z3174" t="n">
        <v>54.43179702758789</v>
      </c>
      <c r="AA3174" t="n">
        <v>34.42198181152344</v>
      </c>
      <c r="AB3174" t="n">
        <v>54.67588424682617</v>
      </c>
      <c r="AC3174" t="n">
        <v>85.35781097412109</v>
      </c>
      <c r="AD3174" t="n">
        <v>113.9544372558594</v>
      </c>
    </row>
    <row r="3175">
      <c r="A3175" s="76" t="n">
        <v>43685</v>
      </c>
      <c r="B3175" t="n">
        <v>106.2608184814453</v>
      </c>
      <c r="C3175" t="n">
        <v>90.46000671386719</v>
      </c>
      <c r="D3175" t="n">
        <v>21.5</v>
      </c>
      <c r="E3175" t="n">
        <v>97.62000274658203</v>
      </c>
      <c r="F3175" t="n">
        <v>37.75294876098633</v>
      </c>
      <c r="G3175" t="n">
        <v>57.94049072265625</v>
      </c>
      <c r="H3175" t="n">
        <v>1497.699951171875</v>
      </c>
      <c r="I3175" t="n">
        <v>75.48146820068359</v>
      </c>
      <c r="J3175" t="n">
        <v>105.1626129150391</v>
      </c>
      <c r="K3175" t="n">
        <v>147.2405395507812</v>
      </c>
      <c r="L3175" t="n">
        <v>338.9071655273438</v>
      </c>
      <c r="M3175" t="n">
        <v>184.9350280761719</v>
      </c>
      <c r="N3175" t="n">
        <v>114.1842651367188</v>
      </c>
      <c r="O3175" t="n">
        <v>64.32057189941406</v>
      </c>
      <c r="P3175" t="n">
        <v>279.6721496582031</v>
      </c>
      <c r="Q3175" t="n">
        <v>106.0394821166992</v>
      </c>
      <c r="R3175" t="n">
        <v>87.68000030517578</v>
      </c>
      <c r="S3175" t="n">
        <v>82.28565216064453</v>
      </c>
      <c r="T3175" t="n">
        <v>54.74910354614258</v>
      </c>
      <c r="U3175" t="n">
        <v>48.92507934570312</v>
      </c>
      <c r="V3175" t="n">
        <v>49.96109390258789</v>
      </c>
      <c r="W3175" t="n">
        <v>25.60848045349121</v>
      </c>
      <c r="X3175" t="n">
        <v>72.25375366210938</v>
      </c>
      <c r="Y3175" t="n">
        <v>76.97468566894531</v>
      </c>
      <c r="Z3175" t="n">
        <v>55.13426208496094</v>
      </c>
      <c r="AA3175" t="n">
        <v>34.96720886230469</v>
      </c>
      <c r="AB3175" t="n">
        <v>55.23917770385742</v>
      </c>
      <c r="AC3175" t="n">
        <v>86.49479675292969</v>
      </c>
      <c r="AD3175" t="n">
        <v>116.1527938842773</v>
      </c>
    </row>
    <row r="3176">
      <c r="A3176" s="76" t="n">
        <v>43686</v>
      </c>
      <c r="B3176" t="n">
        <v>106.119499206543</v>
      </c>
      <c r="C3176" t="n">
        <v>90.45011901855469</v>
      </c>
      <c r="D3176" t="n">
        <v>21.60000038146973</v>
      </c>
      <c r="E3176" t="n">
        <v>97.48999786376953</v>
      </c>
      <c r="F3176" t="n">
        <v>37.36866760253906</v>
      </c>
      <c r="G3176" t="n">
        <v>57.53824615478516</v>
      </c>
      <c r="H3176" t="n">
        <v>1496.599975585938</v>
      </c>
      <c r="I3176" t="n">
        <v>75.37657928466797</v>
      </c>
      <c r="J3176" t="n">
        <v>104.7653198242188</v>
      </c>
      <c r="K3176" t="n">
        <v>145.3872528076172</v>
      </c>
      <c r="L3176" t="n">
        <v>334.3135375976562</v>
      </c>
      <c r="M3176" t="n">
        <v>183.1962890625</v>
      </c>
      <c r="N3176" t="n">
        <v>113.1332168579102</v>
      </c>
      <c r="O3176" t="n">
        <v>63.53300094604492</v>
      </c>
      <c r="P3176" t="n">
        <v>277.7671203613281</v>
      </c>
      <c r="Q3176" t="n">
        <v>105.9304428100586</v>
      </c>
      <c r="R3176" t="n">
        <v>90.23999786376953</v>
      </c>
      <c r="S3176" t="n">
        <v>82.18612670898438</v>
      </c>
      <c r="T3176" t="n">
        <v>54.31630706787109</v>
      </c>
      <c r="U3176" t="n">
        <v>48.37908172607422</v>
      </c>
      <c r="V3176" t="n">
        <v>49.40932083129883</v>
      </c>
      <c r="W3176" t="n">
        <v>25.52393531799316</v>
      </c>
      <c r="X3176" t="n">
        <v>71.64578247070312</v>
      </c>
      <c r="Y3176" t="n">
        <v>76.10206604003906</v>
      </c>
      <c r="Z3176" t="n">
        <v>54.8292350769043</v>
      </c>
      <c r="AA3176" t="n">
        <v>34.95812225341797</v>
      </c>
      <c r="AB3176" t="n">
        <v>55.30277633666992</v>
      </c>
      <c r="AC3176" t="n">
        <v>86.59902191162109</v>
      </c>
      <c r="AD3176" t="n">
        <v>115.0633316040039</v>
      </c>
    </row>
    <row r="3177">
      <c r="A3177" s="76" t="n">
        <v>43689</v>
      </c>
      <c r="B3177" t="n">
        <v>106.5057754516602</v>
      </c>
      <c r="C3177" t="n">
        <v>90.46989440917969</v>
      </c>
      <c r="D3177" t="n">
        <v>21.3700008392334</v>
      </c>
      <c r="E3177" t="n">
        <v>97.37999725341797</v>
      </c>
      <c r="F3177" t="n">
        <v>36.91878509521484</v>
      </c>
      <c r="G3177" t="n">
        <v>57.08115386962891</v>
      </c>
      <c r="H3177" t="n">
        <v>1505.300048828125</v>
      </c>
      <c r="I3177" t="n">
        <v>75.11441040039062</v>
      </c>
      <c r="J3177" t="n">
        <v>103.4542694091797</v>
      </c>
      <c r="K3177" t="n">
        <v>143.5049896240234</v>
      </c>
      <c r="L3177" t="n">
        <v>329.3821105957031</v>
      </c>
      <c r="M3177" t="n">
        <v>181.0940856933594</v>
      </c>
      <c r="N3177" t="n">
        <v>111.8291549682617</v>
      </c>
      <c r="O3177" t="n">
        <v>62.82228088378906</v>
      </c>
      <c r="P3177" t="n">
        <v>274.3858032226562</v>
      </c>
      <c r="Q3177" t="n">
        <v>106.3576278686523</v>
      </c>
      <c r="R3177" t="n">
        <v>90.87999725341797</v>
      </c>
      <c r="S3177" t="n">
        <v>81.96902465820312</v>
      </c>
      <c r="T3177" t="n">
        <v>53.46952819824219</v>
      </c>
      <c r="U3177" t="n">
        <v>47.86234283447266</v>
      </c>
      <c r="V3177" t="n">
        <v>48.8241081237793</v>
      </c>
      <c r="W3177" t="n">
        <v>25.03543853759766</v>
      </c>
      <c r="X3177" t="n">
        <v>70.65782165527344</v>
      </c>
      <c r="Y3177" t="n">
        <v>75.10340118408203</v>
      </c>
      <c r="Z3177" t="n">
        <v>54.45952224731445</v>
      </c>
      <c r="AA3177" t="n">
        <v>34.93085861206055</v>
      </c>
      <c r="AB3177" t="n">
        <v>55.19375228881836</v>
      </c>
      <c r="AC3177" t="n">
        <v>85.75576782226562</v>
      </c>
      <c r="AD3177" t="n">
        <v>113.390251159668</v>
      </c>
    </row>
    <row r="3178">
      <c r="A3178" s="76" t="n">
        <v>43690</v>
      </c>
      <c r="B3178" t="n">
        <v>106.3550262451172</v>
      </c>
      <c r="C3178" t="n">
        <v>90.47978210449219</v>
      </c>
      <c r="D3178" t="n">
        <v>21.64999961853027</v>
      </c>
      <c r="E3178" t="n">
        <v>97.80999755859375</v>
      </c>
      <c r="F3178" t="n">
        <v>37.38741302490234</v>
      </c>
      <c r="G3178" t="n">
        <v>57.62051773071289</v>
      </c>
      <c r="H3178" t="n">
        <v>1502.199951171875</v>
      </c>
      <c r="I3178" t="n">
        <v>75.44649505615234</v>
      </c>
      <c r="J3178" t="n">
        <v>104.6659927368164</v>
      </c>
      <c r="K3178" t="n">
        <v>145.0494232177734</v>
      </c>
      <c r="L3178" t="n">
        <v>333.3001708984375</v>
      </c>
      <c r="M3178" t="n">
        <v>185.062744140625</v>
      </c>
      <c r="N3178" t="n">
        <v>113.1721496582031</v>
      </c>
      <c r="O3178" t="n">
        <v>63.44656372070312</v>
      </c>
      <c r="P3178" t="n">
        <v>278.6528930664062</v>
      </c>
      <c r="Q3178" t="n">
        <v>106.184928894043</v>
      </c>
      <c r="R3178" t="n">
        <v>94.95999908447266</v>
      </c>
      <c r="S3178" t="n">
        <v>82.08660888671875</v>
      </c>
      <c r="T3178" t="n">
        <v>54.04345321655273</v>
      </c>
      <c r="U3178" t="n">
        <v>48.56433868408203</v>
      </c>
      <c r="V3178" t="n">
        <v>49.27555084228516</v>
      </c>
      <c r="W3178" t="n">
        <v>25.34544563293457</v>
      </c>
      <c r="X3178" t="n">
        <v>71.50327301025391</v>
      </c>
      <c r="Y3178" t="n">
        <v>76.98438262939453</v>
      </c>
      <c r="Z3178" t="n">
        <v>55.07880020141602</v>
      </c>
      <c r="AA3178" t="n">
        <v>34.94903182983398</v>
      </c>
      <c r="AB3178" t="n">
        <v>55.23009490966797</v>
      </c>
      <c r="AC3178" t="n">
        <v>86.87379455566406</v>
      </c>
      <c r="AD3178" t="n">
        <v>115.2578735351562</v>
      </c>
    </row>
    <row r="3179">
      <c r="A3179" s="76" t="n">
        <v>43691</v>
      </c>
      <c r="B3179" t="n">
        <v>106.6847534179688</v>
      </c>
      <c r="C3179" t="n">
        <v>90.46989440917969</v>
      </c>
      <c r="D3179" t="n">
        <v>21.42000007629395</v>
      </c>
      <c r="E3179" t="n">
        <v>97.98999786376953</v>
      </c>
      <c r="F3179" t="n">
        <v>36.30956649780273</v>
      </c>
      <c r="G3179" t="n">
        <v>56.03899765014648</v>
      </c>
      <c r="H3179" t="n">
        <v>1515.900024414062</v>
      </c>
      <c r="I3179" t="n">
        <v>74.7735595703125</v>
      </c>
      <c r="J3179" t="n">
        <v>102.3319091796875</v>
      </c>
      <c r="K3179" t="n">
        <v>140.995361328125</v>
      </c>
      <c r="L3179" t="n">
        <v>323.2926330566406</v>
      </c>
      <c r="M3179" t="n">
        <v>179.5321502685547</v>
      </c>
      <c r="N3179" t="n">
        <v>109.834098815918</v>
      </c>
      <c r="O3179" t="n">
        <v>61.60251998901367</v>
      </c>
      <c r="P3179" t="n">
        <v>270.4138793945312</v>
      </c>
      <c r="Q3179" t="n">
        <v>106.3849029541016</v>
      </c>
      <c r="R3179" t="n">
        <v>91.51999664306641</v>
      </c>
      <c r="S3179" t="n">
        <v>80.83822631835938</v>
      </c>
      <c r="T3179" t="n">
        <v>52.33107376098633</v>
      </c>
      <c r="U3179" t="n">
        <v>46.83860015869141</v>
      </c>
      <c r="V3179" t="n">
        <v>47.34432601928711</v>
      </c>
      <c r="W3179" t="n">
        <v>24.40602493286133</v>
      </c>
      <c r="X3179" t="n">
        <v>69.31837463378906</v>
      </c>
      <c r="Y3179" t="n">
        <v>74.61861419677734</v>
      </c>
      <c r="Z3179" t="n">
        <v>54.2099609375</v>
      </c>
      <c r="AA3179" t="n">
        <v>34.40381240844727</v>
      </c>
      <c r="AB3179" t="n">
        <v>54.77582550048828</v>
      </c>
      <c r="AC3179" t="n">
        <v>84.45771789550781</v>
      </c>
      <c r="AD3179" t="n">
        <v>111.6490707397461</v>
      </c>
    </row>
    <row r="3180">
      <c r="A3180" s="76" t="n">
        <v>43692</v>
      </c>
      <c r="B3180" t="n">
        <v>107.1746597290039</v>
      </c>
      <c r="C3180" t="n">
        <v>90.50941467285156</v>
      </c>
      <c r="D3180" t="n">
        <v>21.3799991607666</v>
      </c>
      <c r="E3180" t="n">
        <v>98.13999938964844</v>
      </c>
      <c r="F3180" t="n">
        <v>36.55325698852539</v>
      </c>
      <c r="G3180" t="n">
        <v>56.23097229003906</v>
      </c>
      <c r="H3180" t="n">
        <v>1519.599975585938</v>
      </c>
      <c r="I3180" t="n">
        <v>74.99203491210938</v>
      </c>
      <c r="J3180" t="n">
        <v>101.9842834472656</v>
      </c>
      <c r="K3180" t="n">
        <v>140.4354705810547</v>
      </c>
      <c r="L3180" t="n">
        <v>322.8197021484375</v>
      </c>
      <c r="M3180" t="n">
        <v>179.3258666992188</v>
      </c>
      <c r="N3180" t="n">
        <v>109.7562484741211</v>
      </c>
      <c r="O3180" t="n">
        <v>61.37201309204102</v>
      </c>
      <c r="P3180" t="n">
        <v>271.1282653808594</v>
      </c>
      <c r="Q3180" t="n">
        <v>106.8575668334961</v>
      </c>
      <c r="R3180" t="n">
        <v>90.80000305175781</v>
      </c>
      <c r="S3180" t="n">
        <v>81.64335632324219</v>
      </c>
      <c r="T3180" t="n">
        <v>52.34989929199219</v>
      </c>
      <c r="U3180" t="n">
        <v>46.91659164428711</v>
      </c>
      <c r="V3180" t="n">
        <v>47.05171585083008</v>
      </c>
      <c r="W3180" t="n">
        <v>24.52815055847168</v>
      </c>
      <c r="X3180" t="n">
        <v>69.24238586425781</v>
      </c>
      <c r="Y3180" t="n">
        <v>74.48287200927734</v>
      </c>
      <c r="Z3180" t="n">
        <v>55.02334976196289</v>
      </c>
      <c r="AA3180" t="n">
        <v>34.88541793823242</v>
      </c>
      <c r="AB3180" t="n">
        <v>55.48448181152344</v>
      </c>
      <c r="AC3180" t="n">
        <v>84.75143432617188</v>
      </c>
      <c r="AD3180" t="n">
        <v>111.464241027832</v>
      </c>
    </row>
    <row r="3181">
      <c r="A3181" s="76" t="n">
        <v>43693</v>
      </c>
      <c r="B3181" t="n">
        <v>107.0898818969727</v>
      </c>
      <c r="C3181" t="n">
        <v>90.49954986572266</v>
      </c>
      <c r="D3181" t="n">
        <v>21.35000038146973</v>
      </c>
      <c r="E3181" t="n">
        <v>98.13999938964844</v>
      </c>
      <c r="F3181" t="n">
        <v>37.05937194824219</v>
      </c>
      <c r="G3181" t="n">
        <v>56.90746307373047</v>
      </c>
      <c r="H3181" t="n">
        <v>1512.5</v>
      </c>
      <c r="I3181" t="n">
        <v>75.2454833984375</v>
      </c>
      <c r="J3181" t="n">
        <v>104.2587814331055</v>
      </c>
      <c r="K3181" t="n">
        <v>143.4664001464844</v>
      </c>
      <c r="L3181" t="n">
        <v>329.7391662597656</v>
      </c>
      <c r="M3181" t="n">
        <v>182.2041015625</v>
      </c>
      <c r="N3181" t="n">
        <v>110.680778503418</v>
      </c>
      <c r="O3181" t="n">
        <v>62.75504302978516</v>
      </c>
      <c r="P3181" t="n">
        <v>275.1287841796875</v>
      </c>
      <c r="Q3181" t="n">
        <v>106.5485305786133</v>
      </c>
      <c r="R3181" t="n">
        <v>91.19999694824219</v>
      </c>
      <c r="S3181" t="n">
        <v>82.48466491699219</v>
      </c>
      <c r="T3181" t="n">
        <v>53.27194595336914</v>
      </c>
      <c r="U3181" t="n">
        <v>47.52109527587891</v>
      </c>
      <c r="V3181" t="n">
        <v>47.67037582397461</v>
      </c>
      <c r="W3181" t="n">
        <v>24.96028137207031</v>
      </c>
      <c r="X3181" t="n">
        <v>70.58182525634766</v>
      </c>
      <c r="Y3181" t="n">
        <v>75.89844512939453</v>
      </c>
      <c r="Z3181" t="n">
        <v>55.65185928344727</v>
      </c>
      <c r="AA3181" t="n">
        <v>35.13078308105469</v>
      </c>
      <c r="AB3181" t="n">
        <v>55.76613235473633</v>
      </c>
      <c r="AC3181" t="n">
        <v>85.79367065429688</v>
      </c>
      <c r="AD3181" t="n">
        <v>112.7288055419922</v>
      </c>
    </row>
    <row r="3182">
      <c r="A3182" s="76" t="n">
        <v>43696</v>
      </c>
      <c r="B3182" t="n">
        <v>106.8072357177734</v>
      </c>
      <c r="C3182" t="n">
        <v>90.49954986572266</v>
      </c>
      <c r="D3182" t="n">
        <v>21.32999992370605</v>
      </c>
      <c r="E3182" t="n">
        <v>98.34999847412109</v>
      </c>
      <c r="F3182" t="n">
        <v>37.20933532714844</v>
      </c>
      <c r="G3182" t="n">
        <v>57.25485610961914</v>
      </c>
      <c r="H3182" t="n">
        <v>1500.400024414062</v>
      </c>
      <c r="I3182" t="n">
        <v>75.46395111083984</v>
      </c>
      <c r="J3182" t="n">
        <v>105.4407119750977</v>
      </c>
      <c r="K3182" t="n">
        <v>144.9142913818359</v>
      </c>
      <c r="L3182" t="n">
        <v>332.8080444335938</v>
      </c>
      <c r="M3182" t="n">
        <v>185.1020202636719</v>
      </c>
      <c r="N3182" t="n">
        <v>112.1405639648438</v>
      </c>
      <c r="O3182" t="n">
        <v>63.41775512695312</v>
      </c>
      <c r="P3182" t="n">
        <v>278.4434204101562</v>
      </c>
      <c r="Q3182" t="n">
        <v>106.148567199707</v>
      </c>
      <c r="R3182" t="n">
        <v>93.27999877929688</v>
      </c>
      <c r="S3182" t="n">
        <v>83.08171844482422</v>
      </c>
      <c r="T3182" t="n">
        <v>53.69533157348633</v>
      </c>
      <c r="U3182" t="n">
        <v>48.2620849609375</v>
      </c>
      <c r="V3182" t="n">
        <v>48.72377395629883</v>
      </c>
      <c r="W3182" t="n">
        <v>25.21392440795898</v>
      </c>
      <c r="X3182" t="n">
        <v>71.24678802490234</v>
      </c>
      <c r="Y3182" t="n">
        <v>77.05225372314453</v>
      </c>
      <c r="Z3182" t="n">
        <v>56.20644378662109</v>
      </c>
      <c r="AA3182" t="n">
        <v>35.44882583618164</v>
      </c>
      <c r="AB3182" t="n">
        <v>56.12046051025391</v>
      </c>
      <c r="AC3182" t="n">
        <v>86.61795806884766</v>
      </c>
      <c r="AD3182" t="n">
        <v>114.1489562988281</v>
      </c>
    </row>
    <row r="3183">
      <c r="A3183" s="76" t="n">
        <v>43697</v>
      </c>
      <c r="B3183" t="n">
        <v>107.0993041992188</v>
      </c>
      <c r="C3183" t="n">
        <v>90.50941467285156</v>
      </c>
      <c r="D3183" t="n">
        <v>21.3700008392334</v>
      </c>
      <c r="E3183" t="n">
        <v>98.19000244140625</v>
      </c>
      <c r="F3183" t="n">
        <v>37.28432083129883</v>
      </c>
      <c r="G3183" t="n">
        <v>57.06287002563477</v>
      </c>
      <c r="H3183" t="n">
        <v>1504.599975585938</v>
      </c>
      <c r="I3183" t="n">
        <v>75.525146484375</v>
      </c>
      <c r="J3183" t="n">
        <v>104.368034362793</v>
      </c>
      <c r="K3183" t="n">
        <v>143.9683074951172</v>
      </c>
      <c r="L3183" t="n">
        <v>330.1927185058594</v>
      </c>
      <c r="M3183" t="n">
        <v>183.6678161621094</v>
      </c>
      <c r="N3183" t="n">
        <v>111.9653930664062</v>
      </c>
      <c r="O3183" t="n">
        <v>62.81267547607422</v>
      </c>
      <c r="P3183" t="n">
        <v>276.3098449707031</v>
      </c>
      <c r="Q3183" t="n">
        <v>106.2849273681641</v>
      </c>
      <c r="R3183" t="n">
        <v>93.04000091552734</v>
      </c>
      <c r="S3183" t="n">
        <v>82.49370574951172</v>
      </c>
      <c r="T3183" t="n">
        <v>53.0649528503418</v>
      </c>
      <c r="U3183" t="n">
        <v>47.94033813476562</v>
      </c>
      <c r="V3183" t="n">
        <v>48.31412124633789</v>
      </c>
      <c r="W3183" t="n">
        <v>24.87573623657227</v>
      </c>
      <c r="X3183" t="n">
        <v>70.82879638671875</v>
      </c>
      <c r="Y3183" t="n">
        <v>76.66442108154297</v>
      </c>
      <c r="Z3183" t="n">
        <v>55.59640884399414</v>
      </c>
      <c r="AA3183" t="n">
        <v>35.185302734375</v>
      </c>
      <c r="AB3183" t="n">
        <v>56.02960205078125</v>
      </c>
      <c r="AC3183" t="n">
        <v>85.87893676757812</v>
      </c>
      <c r="AD3183" t="n">
        <v>114.1781539916992</v>
      </c>
    </row>
    <row r="3184">
      <c r="A3184" s="76" t="n">
        <v>43698</v>
      </c>
      <c r="B3184" t="n">
        <v>107.0427703857422</v>
      </c>
      <c r="C3184" t="n">
        <v>90.49954986572266</v>
      </c>
      <c r="D3184" t="n">
        <v>21.38999938964844</v>
      </c>
      <c r="E3184" t="n">
        <v>98.30000305175781</v>
      </c>
      <c r="F3184" t="n">
        <v>37.64047622680664</v>
      </c>
      <c r="G3184" t="n">
        <v>57.46510696411133</v>
      </c>
      <c r="H3184" t="n">
        <v>1504.599975585938</v>
      </c>
      <c r="I3184" t="n">
        <v>75.8485107421875</v>
      </c>
      <c r="J3184" t="n">
        <v>105.321533203125</v>
      </c>
      <c r="K3184" t="n">
        <v>145.1555786132812</v>
      </c>
      <c r="L3184" t="n">
        <v>332.0649719238281</v>
      </c>
      <c r="M3184" t="n">
        <v>185.2984924316406</v>
      </c>
      <c r="N3184" t="n">
        <v>113.5614166259766</v>
      </c>
      <c r="O3184" t="n">
        <v>63.31209182739258</v>
      </c>
      <c r="P3184" t="n">
        <v>278.5577087402344</v>
      </c>
      <c r="Q3184" t="n">
        <v>106.1758422851562</v>
      </c>
      <c r="R3184" t="n">
        <v>92.87999725341797</v>
      </c>
      <c r="S3184" t="n">
        <v>82.83746337890625</v>
      </c>
      <c r="T3184" t="n">
        <v>53.33780670166016</v>
      </c>
      <c r="U3184" t="n">
        <v>48.12558364868164</v>
      </c>
      <c r="V3184" t="n">
        <v>48.62345504760742</v>
      </c>
      <c r="W3184" t="n">
        <v>24.98846626281738</v>
      </c>
      <c r="X3184" t="n">
        <v>71.26577758789062</v>
      </c>
      <c r="Y3184" t="n">
        <v>77.56611633300781</v>
      </c>
      <c r="Z3184" t="n">
        <v>55.74429702758789</v>
      </c>
      <c r="AA3184" t="n">
        <v>35.33069229125977</v>
      </c>
      <c r="AB3184" t="n">
        <v>56.40210723876953</v>
      </c>
      <c r="AC3184" t="n">
        <v>86.51373291015625</v>
      </c>
      <c r="AD3184" t="n">
        <v>116.3765106201172</v>
      </c>
    </row>
    <row r="3185">
      <c r="A3185" s="76" t="n">
        <v>43699</v>
      </c>
      <c r="B3185" t="n">
        <v>106.7601165771484</v>
      </c>
      <c r="C3185" t="n">
        <v>90.52920532226562</v>
      </c>
      <c r="D3185" t="n">
        <v>21.27000045776367</v>
      </c>
      <c r="E3185" t="n">
        <v>98.16999816894531</v>
      </c>
      <c r="F3185" t="n">
        <v>37.15309524536133</v>
      </c>
      <c r="G3185" t="n">
        <v>57.35541534423828</v>
      </c>
      <c r="H3185" t="n">
        <v>1497.300048828125</v>
      </c>
      <c r="I3185" t="n">
        <v>75.98834228515625</v>
      </c>
      <c r="J3185" t="n">
        <v>104.3779678344727</v>
      </c>
      <c r="K3185" t="n">
        <v>144.8177032470703</v>
      </c>
      <c r="L3185" t="n">
        <v>332.3255004882812</v>
      </c>
      <c r="M3185" t="n">
        <v>184.6992645263672</v>
      </c>
      <c r="N3185" t="n">
        <v>113.6490097045898</v>
      </c>
      <c r="O3185" t="n">
        <v>63.17763519287109</v>
      </c>
      <c r="P3185" t="n">
        <v>278.4720153808594</v>
      </c>
      <c r="Q3185" t="n">
        <v>106.0849380493164</v>
      </c>
      <c r="R3185" t="n">
        <v>92.23999786376953</v>
      </c>
      <c r="S3185" t="n">
        <v>83.21741485595703</v>
      </c>
      <c r="T3185" t="n">
        <v>52.98027420043945</v>
      </c>
      <c r="U3185" t="n">
        <v>48.01833724975586</v>
      </c>
      <c r="V3185" t="n">
        <v>48.40608596801758</v>
      </c>
      <c r="W3185" t="n">
        <v>25.15756416320801</v>
      </c>
      <c r="X3185" t="n">
        <v>71.37028503417969</v>
      </c>
      <c r="Y3185" t="n">
        <v>77.38191223144531</v>
      </c>
      <c r="Z3185" t="n">
        <v>56.04007339477539</v>
      </c>
      <c r="AA3185" t="n">
        <v>35.50334930419922</v>
      </c>
      <c r="AB3185" t="n">
        <v>56.45662307739258</v>
      </c>
      <c r="AC3185" t="n">
        <v>86.08737945556641</v>
      </c>
      <c r="AD3185" t="n">
        <v>116.4056930541992</v>
      </c>
    </row>
    <row r="3186">
      <c r="A3186" s="76" t="n">
        <v>43700</v>
      </c>
      <c r="B3186" t="n">
        <v>107.1935043334961</v>
      </c>
      <c r="C3186" t="n">
        <v>90.51931762695312</v>
      </c>
      <c r="D3186" t="n">
        <v>21.1299991607666</v>
      </c>
      <c r="E3186" t="n">
        <v>97.63999938964844</v>
      </c>
      <c r="F3186" t="n">
        <v>36.60012054443359</v>
      </c>
      <c r="G3186" t="n">
        <v>56.64235305786133</v>
      </c>
      <c r="H3186" t="n">
        <v>1526.599975585938</v>
      </c>
      <c r="I3186" t="n">
        <v>75.6387939453125</v>
      </c>
      <c r="J3186" t="n">
        <v>101.7161102294922</v>
      </c>
      <c r="K3186" t="n">
        <v>140.3775482177734</v>
      </c>
      <c r="L3186" t="n">
        <v>323.2733459472656</v>
      </c>
      <c r="M3186" t="n">
        <v>178.8543395996094</v>
      </c>
      <c r="N3186" t="n">
        <v>111.0116577148438</v>
      </c>
      <c r="O3186" t="n">
        <v>61.18952941894531</v>
      </c>
      <c r="P3186" t="n">
        <v>271.3187561035156</v>
      </c>
      <c r="Q3186" t="n">
        <v>106.6939468383789</v>
      </c>
      <c r="R3186" t="n">
        <v>89.51999664306641</v>
      </c>
      <c r="S3186" t="n">
        <v>82.05042266845703</v>
      </c>
      <c r="T3186" t="n">
        <v>51.7006950378418</v>
      </c>
      <c r="U3186" t="n">
        <v>46.70209884643555</v>
      </c>
      <c r="V3186" t="n">
        <v>46.78418350219727</v>
      </c>
      <c r="W3186" t="n">
        <v>24.51875686645508</v>
      </c>
      <c r="X3186" t="n">
        <v>69.46086883544922</v>
      </c>
      <c r="Y3186" t="n">
        <v>74.82221984863281</v>
      </c>
      <c r="Z3186" t="n">
        <v>55.10653305053711</v>
      </c>
      <c r="AA3186" t="n">
        <v>35.05808258056641</v>
      </c>
      <c r="AB3186" t="n">
        <v>55.85698699951172</v>
      </c>
      <c r="AC3186" t="n">
        <v>84.09768676757812</v>
      </c>
      <c r="AD3186" t="n">
        <v>113.3124389648438</v>
      </c>
    </row>
    <row r="3187">
      <c r="A3187" s="76" t="n">
        <v>43703</v>
      </c>
      <c r="B3187" t="n">
        <v>107.1464004516602</v>
      </c>
      <c r="C3187" t="n">
        <v>90.52920532226562</v>
      </c>
      <c r="D3187" t="n">
        <v>21.23999977111816</v>
      </c>
      <c r="E3187" t="n">
        <v>98.08000183105469</v>
      </c>
      <c r="F3187" t="n">
        <v>36.79693984985352</v>
      </c>
      <c r="G3187" t="n">
        <v>57.10858535766602</v>
      </c>
      <c r="H3187" t="n">
        <v>1526.300048828125</v>
      </c>
      <c r="I3187" t="n">
        <v>76.01456451416016</v>
      </c>
      <c r="J3187" t="n">
        <v>102.4610366821289</v>
      </c>
      <c r="K3187" t="n">
        <v>141.9219665527344</v>
      </c>
      <c r="L3187" t="n">
        <v>326.1974487304688</v>
      </c>
      <c r="M3187" t="n">
        <v>181.5557708740234</v>
      </c>
      <c r="N3187" t="n">
        <v>112.1989517211914</v>
      </c>
      <c r="O3187" t="n">
        <v>61.86183929443359</v>
      </c>
      <c r="P3187" t="n">
        <v>274.3191223144531</v>
      </c>
      <c r="Q3187" t="n">
        <v>106.5757827758789</v>
      </c>
      <c r="R3187" t="n">
        <v>89.44000244140625</v>
      </c>
      <c r="S3187" t="n">
        <v>82.68367767333984</v>
      </c>
      <c r="T3187" t="n">
        <v>51.87005233764648</v>
      </c>
      <c r="U3187" t="n">
        <v>47.40409469604492</v>
      </c>
      <c r="V3187" t="n">
        <v>46.98484039306641</v>
      </c>
      <c r="W3187" t="n">
        <v>24.75361251831055</v>
      </c>
      <c r="X3187" t="n">
        <v>69.97385406494141</v>
      </c>
      <c r="Y3187" t="n">
        <v>75.85966491699219</v>
      </c>
      <c r="Z3187" t="n">
        <v>55.79051971435547</v>
      </c>
      <c r="AA3187" t="n">
        <v>35.38521575927734</v>
      </c>
      <c r="AB3187" t="n">
        <v>56.50204467773438</v>
      </c>
      <c r="AC3187" t="n">
        <v>84.97885131835938</v>
      </c>
      <c r="AD3187" t="n">
        <v>114.4310684204102</v>
      </c>
    </row>
    <row r="3188">
      <c r="A3188" s="76" t="n">
        <v>43704</v>
      </c>
      <c r="B3188" t="n">
        <v>107.4855575561523</v>
      </c>
      <c r="C3188" t="n">
        <v>90.53907775878906</v>
      </c>
      <c r="D3188" t="n">
        <v>21.35000038146973</v>
      </c>
      <c r="E3188" t="n">
        <v>98</v>
      </c>
      <c r="F3188" t="n">
        <v>36.86255645751953</v>
      </c>
      <c r="G3188" t="n">
        <v>57.06287002563477</v>
      </c>
      <c r="H3188" t="n">
        <v>1541</v>
      </c>
      <c r="I3188" t="n">
        <v>75.97960662841797</v>
      </c>
      <c r="J3188" t="n">
        <v>101.5274047851562</v>
      </c>
      <c r="K3188" t="n">
        <v>139.8177032470703</v>
      </c>
      <c r="L3188" t="n">
        <v>322.4530029296875</v>
      </c>
      <c r="M3188" t="n">
        <v>181.1726531982422</v>
      </c>
      <c r="N3188" t="n">
        <v>112.3546600341797</v>
      </c>
      <c r="O3188" t="n">
        <v>61.08388137817383</v>
      </c>
      <c r="P3188" t="n">
        <v>273.2428283691406</v>
      </c>
      <c r="Q3188" t="n">
        <v>107.0757217407227</v>
      </c>
      <c r="R3188" t="n">
        <v>91.36000061035156</v>
      </c>
      <c r="S3188" t="n">
        <v>82.448486328125</v>
      </c>
      <c r="T3188" t="n">
        <v>51.90768814086914</v>
      </c>
      <c r="U3188" t="n">
        <v>47.49184036254883</v>
      </c>
      <c r="V3188" t="n">
        <v>46.69222640991211</v>
      </c>
      <c r="W3188" t="n">
        <v>24.60330390930176</v>
      </c>
      <c r="X3188" t="n">
        <v>69.61286163330078</v>
      </c>
      <c r="Y3188" t="n">
        <v>75.74331665039062</v>
      </c>
      <c r="Z3188" t="n">
        <v>55.63338088989258</v>
      </c>
      <c r="AA3188" t="n">
        <v>35.26708984375</v>
      </c>
      <c r="AB3188" t="n">
        <v>56.60198593139648</v>
      </c>
      <c r="AC3188" t="n">
        <v>84.47666931152344</v>
      </c>
      <c r="AD3188" t="n">
        <v>113.8668746948242</v>
      </c>
    </row>
    <row r="3189">
      <c r="A3189" s="76" t="n">
        <v>43705</v>
      </c>
      <c r="B3189" t="n">
        <v>107.4949645996094</v>
      </c>
      <c r="C3189" t="n">
        <v>90.52920532226562</v>
      </c>
      <c r="D3189" t="n">
        <v>21.55999946594238</v>
      </c>
      <c r="E3189" t="n">
        <v>98.20999908447266</v>
      </c>
      <c r="F3189" t="n">
        <v>36.96564483642578</v>
      </c>
      <c r="G3189" t="n">
        <v>57.06287002563477</v>
      </c>
      <c r="H3189" t="n">
        <v>1537.800048828125</v>
      </c>
      <c r="I3189" t="n">
        <v>76.16312408447266</v>
      </c>
      <c r="J3189" t="n">
        <v>102.1829452514648</v>
      </c>
      <c r="K3189" t="n">
        <v>141.448974609375</v>
      </c>
      <c r="L3189" t="n">
        <v>325.531494140625</v>
      </c>
      <c r="M3189" t="n">
        <v>181.8210296630859</v>
      </c>
      <c r="N3189" t="n">
        <v>113.0845565795898</v>
      </c>
      <c r="O3189" t="n">
        <v>61.8042106628418</v>
      </c>
      <c r="P3189" t="n">
        <v>275.1668701171875</v>
      </c>
      <c r="Q3189" t="n">
        <v>107.284782409668</v>
      </c>
      <c r="R3189" t="n">
        <v>93.12000274658203</v>
      </c>
      <c r="S3189" t="n">
        <v>82.71986389160156</v>
      </c>
      <c r="T3189" t="n">
        <v>52.312255859375</v>
      </c>
      <c r="U3189" t="n">
        <v>47.60884857177734</v>
      </c>
      <c r="V3189" t="n">
        <v>47.36104202270508</v>
      </c>
      <c r="W3189" t="n">
        <v>24.82876205444336</v>
      </c>
      <c r="X3189" t="n">
        <v>70.46782684326172</v>
      </c>
      <c r="Y3189" t="n">
        <v>75.81120300292969</v>
      </c>
      <c r="Z3189" t="n">
        <v>56.16947937011719</v>
      </c>
      <c r="AA3189" t="n">
        <v>35.36703872680664</v>
      </c>
      <c r="AB3189" t="n">
        <v>56.44754409790039</v>
      </c>
      <c r="AC3189" t="n">
        <v>85.092529296875</v>
      </c>
      <c r="AD3189" t="n">
        <v>115.2870635986328</v>
      </c>
    </row>
    <row r="3190">
      <c r="A3190" s="76" t="n">
        <v>43706</v>
      </c>
      <c r="B3190" t="n">
        <v>107.4290084838867</v>
      </c>
      <c r="C3190" t="n">
        <v>90.54896545410156</v>
      </c>
      <c r="D3190" t="n">
        <v>21.6200008392334</v>
      </c>
      <c r="E3190" t="n">
        <v>98.51000213623047</v>
      </c>
      <c r="F3190" t="n">
        <v>37.37804794311523</v>
      </c>
      <c r="G3190" t="n">
        <v>57.5565299987793</v>
      </c>
      <c r="H3190" t="n">
        <v>1526.5</v>
      </c>
      <c r="I3190" t="n">
        <v>76.24176788330078</v>
      </c>
      <c r="J3190" t="n">
        <v>102.9179229736328</v>
      </c>
      <c r="K3190" t="n">
        <v>143.9297027587891</v>
      </c>
      <c r="L3190" t="n">
        <v>330.5304565429688</v>
      </c>
      <c r="M3190" t="n">
        <v>184.6010131835938</v>
      </c>
      <c r="N3190" t="n">
        <v>114.339958190918</v>
      </c>
      <c r="O3190" t="n">
        <v>62.82228088378906</v>
      </c>
      <c r="P3190" t="n">
        <v>278.6815490722656</v>
      </c>
      <c r="Q3190" t="n">
        <v>107.3484039306641</v>
      </c>
      <c r="R3190" t="n">
        <v>94.23999786376953</v>
      </c>
      <c r="S3190" t="n">
        <v>83.36215972900391</v>
      </c>
      <c r="T3190" t="n">
        <v>52.98027420043945</v>
      </c>
      <c r="U3190" t="n">
        <v>48.34983825683594</v>
      </c>
      <c r="V3190" t="n">
        <v>48.05495452880859</v>
      </c>
      <c r="W3190" t="n">
        <v>25.20453262329102</v>
      </c>
      <c r="X3190" t="n">
        <v>71.67427062988281</v>
      </c>
      <c r="Y3190" t="n">
        <v>77.12982177734375</v>
      </c>
      <c r="Z3190" t="n">
        <v>56.19720077514648</v>
      </c>
      <c r="AA3190" t="n">
        <v>35.62147903442383</v>
      </c>
      <c r="AB3190" t="n">
        <v>56.83820724487305</v>
      </c>
      <c r="AC3190" t="n">
        <v>85.73680877685547</v>
      </c>
      <c r="AD3190" t="n">
        <v>117.0185089111328</v>
      </c>
    </row>
    <row r="3191">
      <c r="A3191" s="76" t="n">
        <v>43707</v>
      </c>
      <c r="B3191" t="n">
        <v>107.5232467651367</v>
      </c>
      <c r="C3191" t="n">
        <v>90.55885314941406</v>
      </c>
      <c r="D3191" t="n">
        <v>21.47999954223633</v>
      </c>
      <c r="E3191" t="n">
        <v>98.91999816894531</v>
      </c>
      <c r="F3191" t="n">
        <v>37.6685905456543</v>
      </c>
      <c r="G3191" t="n">
        <v>57.78507232666016</v>
      </c>
      <c r="H3191" t="n">
        <v>1519.099975585938</v>
      </c>
      <c r="I3191" t="n">
        <v>76.17188262939453</v>
      </c>
      <c r="J3191" t="n">
        <v>102.2326049804688</v>
      </c>
      <c r="K3191" t="n">
        <v>143.6690826416016</v>
      </c>
      <c r="L3191" t="n">
        <v>331.1481628417969</v>
      </c>
      <c r="M3191" t="n">
        <v>184.1589813232422</v>
      </c>
      <c r="N3191" t="n">
        <v>114.0577392578125</v>
      </c>
      <c r="O3191" t="n">
        <v>62.67821502685547</v>
      </c>
      <c r="P3191" t="n">
        <v>278.5577087402344</v>
      </c>
      <c r="Q3191" t="n">
        <v>106.9393768310547</v>
      </c>
      <c r="R3191" t="n">
        <v>91.68000030517578</v>
      </c>
      <c r="S3191" t="n">
        <v>83.42547607421875</v>
      </c>
      <c r="T3191" t="n">
        <v>53.33780670166016</v>
      </c>
      <c r="U3191" t="n">
        <v>48.29133224487305</v>
      </c>
      <c r="V3191" t="n">
        <v>48.05495452880859</v>
      </c>
      <c r="W3191" t="n">
        <v>25.28907585144043</v>
      </c>
      <c r="X3191" t="n">
        <v>71.96875</v>
      </c>
      <c r="Y3191" t="n">
        <v>77.11041259765625</v>
      </c>
      <c r="Z3191" t="n">
        <v>56.12325286865234</v>
      </c>
      <c r="AA3191" t="n">
        <v>35.63056182861328</v>
      </c>
      <c r="AB3191" t="n">
        <v>56.85638427734375</v>
      </c>
      <c r="AC3191" t="n">
        <v>85.84102630615234</v>
      </c>
      <c r="AD3191" t="n">
        <v>116.3181610107422</v>
      </c>
    </row>
    <row r="3192">
      <c r="A3192" s="76" t="n">
        <v>43711</v>
      </c>
      <c r="B3192" t="n">
        <v>107.4977416992188</v>
      </c>
      <c r="C3192" t="n">
        <v>90.57669067382812</v>
      </c>
      <c r="D3192" t="n">
        <v>21.5</v>
      </c>
      <c r="E3192" t="n">
        <v>98.94999694824219</v>
      </c>
      <c r="F3192" t="n">
        <v>37.43428039550781</v>
      </c>
      <c r="G3192" t="n">
        <v>57.67536926269531</v>
      </c>
      <c r="H3192" t="n">
        <v>1545.900024414062</v>
      </c>
      <c r="I3192" t="n">
        <v>75.95332336425781</v>
      </c>
      <c r="J3192" t="n">
        <v>100.4646682739258</v>
      </c>
      <c r="K3192" t="n">
        <v>141.5648040771484</v>
      </c>
      <c r="L3192" t="n">
        <v>327.1817626953125</v>
      </c>
      <c r="M3192" t="n">
        <v>182.3711242675781</v>
      </c>
      <c r="N3192" t="n">
        <v>113.6684799194336</v>
      </c>
      <c r="O3192" t="n">
        <v>61.8714485168457</v>
      </c>
      <c r="P3192" t="n">
        <v>276.9288940429688</v>
      </c>
      <c r="Q3192" t="n">
        <v>106.811149597168</v>
      </c>
      <c r="R3192" t="n">
        <v>89.76000213623047</v>
      </c>
      <c r="S3192" t="n">
        <v>84.25775146484375</v>
      </c>
      <c r="T3192" t="n">
        <v>52.9144172668457</v>
      </c>
      <c r="U3192" t="n">
        <v>47.81359100341797</v>
      </c>
      <c r="V3192" t="n">
        <v>47.82086563110352</v>
      </c>
      <c r="W3192" t="n">
        <v>25.02603912353516</v>
      </c>
      <c r="X3192" t="n">
        <v>70.99031829833984</v>
      </c>
      <c r="Y3192" t="n">
        <v>76.16992950439453</v>
      </c>
      <c r="Z3192" t="n">
        <v>56.44675827026367</v>
      </c>
      <c r="AA3192" t="n">
        <v>36.13944244384766</v>
      </c>
      <c r="AB3192" t="n">
        <v>57.8648567199707</v>
      </c>
      <c r="AC3192" t="n">
        <v>85.33887481689453</v>
      </c>
      <c r="AD3192" t="n">
        <v>115.8414993286133</v>
      </c>
    </row>
    <row r="3193">
      <c r="A3193" s="76" t="n">
        <v>43712</v>
      </c>
      <c r="B3193" t="n">
        <v>107.6866073608398</v>
      </c>
      <c r="C3193" t="n">
        <v>90.56679534912109</v>
      </c>
      <c r="D3193" t="n">
        <v>21.95999908447266</v>
      </c>
      <c r="E3193" t="n">
        <v>98.44999694824219</v>
      </c>
      <c r="F3193" t="n">
        <v>38.0622444152832</v>
      </c>
      <c r="G3193" t="n">
        <v>58.48899078369141</v>
      </c>
      <c r="H3193" t="n">
        <v>1550.300048828125</v>
      </c>
      <c r="I3193" t="n">
        <v>76.11131286621094</v>
      </c>
      <c r="J3193" t="n">
        <v>100.5242538452148</v>
      </c>
      <c r="K3193" t="n">
        <v>142.7038116455078</v>
      </c>
      <c r="L3193" t="n">
        <v>331.1771545410156</v>
      </c>
      <c r="M3193" t="n">
        <v>185.0037841796875</v>
      </c>
      <c r="N3193" t="n">
        <v>114.8168334960938</v>
      </c>
      <c r="O3193" t="n">
        <v>62.44770050048828</v>
      </c>
      <c r="P3193" t="n">
        <v>280.0722045898438</v>
      </c>
      <c r="Q3193" t="n">
        <v>107.0748596191406</v>
      </c>
      <c r="R3193" t="n">
        <v>93.68000030517578</v>
      </c>
      <c r="S3193" t="n">
        <v>84.96334838867188</v>
      </c>
      <c r="T3193" t="n">
        <v>53.56361389160156</v>
      </c>
      <c r="U3193" t="n">
        <v>48.73983383178711</v>
      </c>
      <c r="V3193" t="n">
        <v>48.48968124389648</v>
      </c>
      <c r="W3193" t="n">
        <v>25.27028846740723</v>
      </c>
      <c r="X3193" t="n">
        <v>71.89276123046875</v>
      </c>
      <c r="Y3193" t="n">
        <v>77.46917724609375</v>
      </c>
      <c r="Z3193" t="n">
        <v>56.95512390136719</v>
      </c>
      <c r="AA3193" t="n">
        <v>36.43931579589844</v>
      </c>
      <c r="AB3193" t="n">
        <v>57.91936874389648</v>
      </c>
      <c r="AC3193" t="n">
        <v>85.39572143554688</v>
      </c>
      <c r="AD3193" t="n">
        <v>116.9893112182617</v>
      </c>
    </row>
    <row r="3194">
      <c r="A3194" s="76" t="n">
        <v>43713</v>
      </c>
      <c r="B3194" t="n">
        <v>107.2238922119141</v>
      </c>
      <c r="C3194" t="n">
        <v>90.57669067382812</v>
      </c>
      <c r="D3194" t="n">
        <v>21.79000091552734</v>
      </c>
      <c r="E3194" t="n">
        <v>98.41000366210938</v>
      </c>
      <c r="F3194" t="n">
        <v>38.49338531494141</v>
      </c>
      <c r="G3194" t="n">
        <v>58.79981231689453</v>
      </c>
      <c r="H3194" t="n">
        <v>1515.400024414062</v>
      </c>
      <c r="I3194" t="n">
        <v>76.40970611572266</v>
      </c>
      <c r="J3194" t="n">
        <v>101.6962661743164</v>
      </c>
      <c r="K3194" t="n">
        <v>145.3582763671875</v>
      </c>
      <c r="L3194" t="n">
        <v>336.8998413085938</v>
      </c>
      <c r="M3194" t="n">
        <v>188.3928375244141</v>
      </c>
      <c r="N3194" t="n">
        <v>116.9189147949219</v>
      </c>
      <c r="O3194" t="n">
        <v>63.66744995117188</v>
      </c>
      <c r="P3194" t="n">
        <v>283.672607421875</v>
      </c>
      <c r="Q3194" t="n">
        <v>106.592903137207</v>
      </c>
      <c r="R3194" t="n">
        <v>93.59999847412109</v>
      </c>
      <c r="S3194" t="n">
        <v>84.34821319580078</v>
      </c>
      <c r="T3194" t="n">
        <v>53.64829254150391</v>
      </c>
      <c r="U3194" t="n">
        <v>49.56858444213867</v>
      </c>
      <c r="V3194" t="n">
        <v>49.09162521362305</v>
      </c>
      <c r="W3194" t="n">
        <v>25.7869701385498</v>
      </c>
      <c r="X3194" t="n">
        <v>73.18470001220703</v>
      </c>
      <c r="Y3194" t="n">
        <v>79.08836364746094</v>
      </c>
      <c r="Z3194" t="n">
        <v>56.60389709472656</v>
      </c>
      <c r="AA3194" t="n">
        <v>36.12126541137695</v>
      </c>
      <c r="AB3194" t="n">
        <v>57.29248428344727</v>
      </c>
      <c r="AC3194" t="n">
        <v>86.23895263671875</v>
      </c>
      <c r="AD3194" t="n">
        <v>119.2265853881836</v>
      </c>
    </row>
    <row r="3195">
      <c r="A3195" s="76" t="n">
        <v>43714</v>
      </c>
      <c r="B3195" t="n">
        <v>107.3372268676758</v>
      </c>
      <c r="C3195" t="n">
        <v>90.58659362792969</v>
      </c>
      <c r="D3195" t="n">
        <v>21.76000022888184</v>
      </c>
      <c r="E3195" t="n">
        <v>98.38999938964844</v>
      </c>
      <c r="F3195" t="n">
        <v>38.66209411621094</v>
      </c>
      <c r="G3195" t="n">
        <v>58.99178314208984</v>
      </c>
      <c r="H3195" t="n">
        <v>1506.199951171875</v>
      </c>
      <c r="I3195" t="n">
        <v>76.47991943359375</v>
      </c>
      <c r="J3195" t="n">
        <v>101.5472717285156</v>
      </c>
      <c r="K3195" t="n">
        <v>144.6922302246094</v>
      </c>
      <c r="L3195" t="n">
        <v>336.6296691894531</v>
      </c>
      <c r="M3195" t="n">
        <v>188.2062225341797</v>
      </c>
      <c r="N3195" t="n">
        <v>117.1330184936523</v>
      </c>
      <c r="O3195" t="n">
        <v>63.55220413208008</v>
      </c>
      <c r="P3195" t="n">
        <v>283.8916625976562</v>
      </c>
      <c r="Q3195" t="n">
        <v>106.683837890625</v>
      </c>
      <c r="R3195" t="n">
        <v>94.16000366210938</v>
      </c>
      <c r="S3195" t="n">
        <v>84.53817749023438</v>
      </c>
      <c r="T3195" t="n">
        <v>53.85528945922852</v>
      </c>
      <c r="U3195" t="n">
        <v>49.46132659912109</v>
      </c>
      <c r="V3195" t="n">
        <v>49.35079574584961</v>
      </c>
      <c r="W3195" t="n">
        <v>25.77757453918457</v>
      </c>
      <c r="X3195" t="n">
        <v>73.33668518066406</v>
      </c>
      <c r="Y3195" t="n">
        <v>79.02048492431641</v>
      </c>
      <c r="Z3195" t="n">
        <v>56.78874969482422</v>
      </c>
      <c r="AA3195" t="n">
        <v>36.16670608520508</v>
      </c>
      <c r="AB3195" t="n">
        <v>57.06534576416016</v>
      </c>
      <c r="AC3195" t="n">
        <v>86.475830078125</v>
      </c>
      <c r="AD3195" t="n">
        <v>119.5184173583984</v>
      </c>
    </row>
    <row r="3196">
      <c r="A3196" s="76" t="n">
        <v>43717</v>
      </c>
      <c r="B3196" t="n">
        <v>106.8839492797852</v>
      </c>
      <c r="C3196" t="n">
        <v>90.58659362792969</v>
      </c>
      <c r="D3196" t="n">
        <v>21.96999931335449</v>
      </c>
      <c r="E3196" t="n">
        <v>98.27999877929688</v>
      </c>
      <c r="F3196" t="n">
        <v>38.78394317626953</v>
      </c>
      <c r="G3196" t="n">
        <v>59.16548538208008</v>
      </c>
      <c r="H3196" t="n">
        <v>1502.199951171875</v>
      </c>
      <c r="I3196" t="n">
        <v>76.55892181396484</v>
      </c>
      <c r="J3196" t="n">
        <v>101.1400527954102</v>
      </c>
      <c r="K3196" t="n">
        <v>146.6324310302734</v>
      </c>
      <c r="L3196" t="n">
        <v>339.3993835449219</v>
      </c>
      <c r="M3196" t="n">
        <v>187.8132781982422</v>
      </c>
      <c r="N3196" t="n">
        <v>117.648796081543</v>
      </c>
      <c r="O3196" t="n">
        <v>64.42622375488281</v>
      </c>
      <c r="P3196" t="n">
        <v>284.0346374511719</v>
      </c>
      <c r="Q3196" t="n">
        <v>106.1381683349609</v>
      </c>
      <c r="R3196" t="n">
        <v>96.63999938964844</v>
      </c>
      <c r="S3196" t="n">
        <v>84.131103515625</v>
      </c>
      <c r="T3196" t="n">
        <v>53.57302474975586</v>
      </c>
      <c r="U3196" t="n">
        <v>49.61732482910156</v>
      </c>
      <c r="V3196" t="n">
        <v>50.33730697631836</v>
      </c>
      <c r="W3196" t="n">
        <v>26.1721305847168</v>
      </c>
      <c r="X3196" t="n">
        <v>73.55518341064453</v>
      </c>
      <c r="Y3196" t="n">
        <v>78.42904663085938</v>
      </c>
      <c r="Z3196" t="n">
        <v>56.65935134887695</v>
      </c>
      <c r="AA3196" t="n">
        <v>35.89409255981445</v>
      </c>
      <c r="AB3196" t="n">
        <v>56.78369140625</v>
      </c>
      <c r="AC3196" t="n">
        <v>85.67996215820312</v>
      </c>
      <c r="AD3196" t="n">
        <v>119.9755706787109</v>
      </c>
    </row>
    <row r="3197">
      <c r="A3197" s="76" t="n">
        <v>43718</v>
      </c>
      <c r="B3197" t="n">
        <v>106.3079605102539</v>
      </c>
      <c r="C3197" t="n">
        <v>90.60639190673828</v>
      </c>
      <c r="D3197" t="n">
        <v>22.07999992370605</v>
      </c>
      <c r="E3197" t="n">
        <v>98.33000183105469</v>
      </c>
      <c r="F3197" t="n">
        <v>38.81204986572266</v>
      </c>
      <c r="G3197" t="n">
        <v>59.26604080200195</v>
      </c>
      <c r="H3197" t="n">
        <v>1490.300048828125</v>
      </c>
      <c r="I3197" t="n">
        <v>76.60280609130859</v>
      </c>
      <c r="J3197" t="n">
        <v>102.2822647094727</v>
      </c>
      <c r="K3197" t="n">
        <v>148.5050354003906</v>
      </c>
      <c r="L3197" t="n">
        <v>341.3873596191406</v>
      </c>
      <c r="M3197" t="n">
        <v>187.2730255126953</v>
      </c>
      <c r="N3197" t="n">
        <v>117.2206039428711</v>
      </c>
      <c r="O3197" t="n">
        <v>65.20416259765625</v>
      </c>
      <c r="P3197" t="n">
        <v>283.9679260253906</v>
      </c>
      <c r="Q3197" t="n">
        <v>105.5288696289062</v>
      </c>
      <c r="R3197" t="n">
        <v>95.83999633789062</v>
      </c>
      <c r="S3197" t="n">
        <v>83.26264190673828</v>
      </c>
      <c r="T3197" t="n">
        <v>54.09990692138672</v>
      </c>
      <c r="U3197" t="n">
        <v>49.68556213378906</v>
      </c>
      <c r="V3197" t="n">
        <v>50.9308967590332</v>
      </c>
      <c r="W3197" t="n">
        <v>26.26607322692871</v>
      </c>
      <c r="X3197" t="n">
        <v>74.22965240478516</v>
      </c>
      <c r="Y3197" t="n">
        <v>78.03152465820312</v>
      </c>
      <c r="Z3197" t="n">
        <v>56.30811309814453</v>
      </c>
      <c r="AA3197" t="n">
        <v>35.36703872680664</v>
      </c>
      <c r="AB3197" t="n">
        <v>56.85638427734375</v>
      </c>
      <c r="AC3197" t="n">
        <v>85.92630767822266</v>
      </c>
      <c r="AD3197" t="n">
        <v>119.4989471435547</v>
      </c>
    </row>
    <row r="3198">
      <c r="A3198" s="76" t="n">
        <v>43719</v>
      </c>
      <c r="B3198" t="n">
        <v>106.3268127441406</v>
      </c>
      <c r="C3198" t="n">
        <v>90.59650421142578</v>
      </c>
      <c r="D3198" t="n">
        <v>21.90999984741211</v>
      </c>
      <c r="E3198" t="n">
        <v>98.65000152587891</v>
      </c>
      <c r="F3198" t="n">
        <v>39.0838623046875</v>
      </c>
      <c r="G3198" t="n">
        <v>59.59513473510742</v>
      </c>
      <c r="H3198" t="n">
        <v>1494.400024414062</v>
      </c>
      <c r="I3198" t="n">
        <v>76.59400939941406</v>
      </c>
      <c r="J3198" t="n">
        <v>104.0502090454102</v>
      </c>
      <c r="K3198" t="n">
        <v>151.5455780029297</v>
      </c>
      <c r="L3198" t="n">
        <v>345.9520568847656</v>
      </c>
      <c r="M3198" t="n">
        <v>189.0313568115234</v>
      </c>
      <c r="N3198" t="n">
        <v>117.7655868530273</v>
      </c>
      <c r="O3198" t="n">
        <v>66.56798553466797</v>
      </c>
      <c r="P3198" t="n">
        <v>285.9872131347656</v>
      </c>
      <c r="Q3198" t="n">
        <v>105.4106521606445</v>
      </c>
      <c r="R3198" t="n">
        <v>93.44000244140625</v>
      </c>
      <c r="S3198" t="n">
        <v>83.35310363769531</v>
      </c>
      <c r="T3198" t="n">
        <v>54.61738586425781</v>
      </c>
      <c r="U3198" t="n">
        <v>49.94882202148438</v>
      </c>
      <c r="V3198" t="n">
        <v>50.98105621337891</v>
      </c>
      <c r="W3198" t="n">
        <v>26.41637802124023</v>
      </c>
      <c r="X3198" t="n">
        <v>74.92313385009766</v>
      </c>
      <c r="Y3198" t="n">
        <v>78.84595489501953</v>
      </c>
      <c r="Z3198" t="n">
        <v>56.51145935058594</v>
      </c>
      <c r="AA3198" t="n">
        <v>35.28525924682617</v>
      </c>
      <c r="AB3198" t="n">
        <v>57.41967391967773</v>
      </c>
      <c r="AC3198" t="n">
        <v>86.77903747558594</v>
      </c>
      <c r="AD3198" t="n">
        <v>119.7226867675781</v>
      </c>
    </row>
    <row r="3199">
      <c r="A3199" s="76" t="n">
        <v>43720</v>
      </c>
      <c r="B3199" t="n">
        <v>106.1568374633789</v>
      </c>
      <c r="C3199" t="n">
        <v>90.61629486083984</v>
      </c>
      <c r="D3199" t="n">
        <v>22</v>
      </c>
      <c r="E3199" t="n">
        <v>98.30999755859375</v>
      </c>
      <c r="F3199" t="n">
        <v>39.36504364013672</v>
      </c>
      <c r="G3199" t="n">
        <v>59.94252395629883</v>
      </c>
      <c r="H3199" t="n">
        <v>1498.699951171875</v>
      </c>
      <c r="I3199" t="n">
        <v>76.63790893554688</v>
      </c>
      <c r="J3199" t="n">
        <v>103.4443511962891</v>
      </c>
      <c r="K3199" t="n">
        <v>151.5841827392578</v>
      </c>
      <c r="L3199" t="n">
        <v>345.7687377929688</v>
      </c>
      <c r="M3199" t="n">
        <v>189.8172302246094</v>
      </c>
      <c r="N3199" t="n">
        <v>118.4370956420898</v>
      </c>
      <c r="O3199" t="n">
        <v>66.61601257324219</v>
      </c>
      <c r="P3199" t="n">
        <v>286.9777526855469</v>
      </c>
      <c r="Q3199" t="n">
        <v>105.3288040161133</v>
      </c>
      <c r="R3199" t="n">
        <v>91.76000213623047</v>
      </c>
      <c r="S3199" t="n">
        <v>83.79637145996094</v>
      </c>
      <c r="T3199" t="n">
        <v>55.04077529907227</v>
      </c>
      <c r="U3199" t="n">
        <v>50.09506607055664</v>
      </c>
      <c r="V3199" t="n">
        <v>50.66336441040039</v>
      </c>
      <c r="W3199" t="n">
        <v>26.55729103088379</v>
      </c>
      <c r="X3199" t="n">
        <v>74.97061920166016</v>
      </c>
      <c r="Y3199" t="n">
        <v>79.27259826660156</v>
      </c>
      <c r="Z3199" t="n">
        <v>56.74253845214844</v>
      </c>
      <c r="AA3199" t="n">
        <v>35.49426651000977</v>
      </c>
      <c r="AB3199" t="n">
        <v>57.54687118530273</v>
      </c>
      <c r="AC3199" t="n">
        <v>86.75060272216797</v>
      </c>
      <c r="AD3199" t="n">
        <v>120.2965698242188</v>
      </c>
    </row>
    <row r="3200">
      <c r="A3200" s="76" t="n">
        <v>43721</v>
      </c>
      <c r="B3200" t="n">
        <v>105.5241851806641</v>
      </c>
      <c r="C3200" t="n">
        <v>90.61629486083984</v>
      </c>
      <c r="D3200" t="n">
        <v>22.06999969482422</v>
      </c>
      <c r="E3200" t="n">
        <v>98.26000213623047</v>
      </c>
      <c r="F3200" t="n">
        <v>39.58998489379883</v>
      </c>
      <c r="G3200" t="n">
        <v>60.2807731628418</v>
      </c>
      <c r="H3200" t="n">
        <v>1490.900024414062</v>
      </c>
      <c r="I3200" t="n">
        <v>76.49747467041016</v>
      </c>
      <c r="J3200" t="n">
        <v>103.4940032958984</v>
      </c>
      <c r="K3200" t="n">
        <v>151.8448181152344</v>
      </c>
      <c r="L3200" t="n">
        <v>345.9810180664062</v>
      </c>
      <c r="M3200" t="n">
        <v>189.1394348144531</v>
      </c>
      <c r="N3200" t="n">
        <v>118.5928039550781</v>
      </c>
      <c r="O3200" t="n">
        <v>66.72166442871094</v>
      </c>
      <c r="P3200" t="n">
        <v>286.7873229980469</v>
      </c>
      <c r="Q3200" t="n">
        <v>104.7104034423828</v>
      </c>
      <c r="R3200" t="n">
        <v>91.51999664306641</v>
      </c>
      <c r="S3200" t="n">
        <v>82.90078735351562</v>
      </c>
      <c r="T3200" t="n">
        <v>55.64293670654297</v>
      </c>
      <c r="U3200" t="n">
        <v>50.00732040405273</v>
      </c>
      <c r="V3200" t="n">
        <v>51.06465911865234</v>
      </c>
      <c r="W3200" t="n">
        <v>26.76395606994629</v>
      </c>
      <c r="X3200" t="n">
        <v>75.37909698486328</v>
      </c>
      <c r="Y3200" t="n">
        <v>78.69083404541016</v>
      </c>
      <c r="Z3200" t="n">
        <v>56.41903305053711</v>
      </c>
      <c r="AA3200" t="n">
        <v>35.06716918945312</v>
      </c>
      <c r="AB3200" t="n">
        <v>57.1834602355957</v>
      </c>
      <c r="AC3200" t="n">
        <v>86.70323181152344</v>
      </c>
      <c r="AD3200" t="n">
        <v>120.0534057617188</v>
      </c>
    </row>
    <row r="3201">
      <c r="A3201" s="76" t="n">
        <v>43724</v>
      </c>
      <c r="B3201" t="n">
        <v>105.8074951171875</v>
      </c>
      <c r="C3201" t="n">
        <v>90.61629486083984</v>
      </c>
      <c r="D3201" t="n">
        <v>22.84000015258789</v>
      </c>
      <c r="E3201" t="n">
        <v>98.65000152587891</v>
      </c>
      <c r="F3201" t="n">
        <v>39.28068542480469</v>
      </c>
      <c r="G3201" t="n">
        <v>59.74140167236328</v>
      </c>
      <c r="H3201" t="n">
        <v>1503.099975585938</v>
      </c>
      <c r="I3201" t="n">
        <v>76.76955413818359</v>
      </c>
      <c r="J3201" t="n">
        <v>104.427619934082</v>
      </c>
      <c r="K3201" t="n">
        <v>152.414306640625</v>
      </c>
      <c r="L3201" t="n">
        <v>346.3766784667969</v>
      </c>
      <c r="M3201" t="n">
        <v>188.2945861816406</v>
      </c>
      <c r="N3201" t="n">
        <v>116.9773178100586</v>
      </c>
      <c r="O3201" t="n">
        <v>66.92334747314453</v>
      </c>
      <c r="P3201" t="n">
        <v>285.9014892578125</v>
      </c>
      <c r="Q3201" t="n">
        <v>105.3378829956055</v>
      </c>
      <c r="R3201" t="n">
        <v>102.6399993896484</v>
      </c>
      <c r="S3201" t="n">
        <v>83.62450408935547</v>
      </c>
      <c r="T3201" t="n">
        <v>54.73028564453125</v>
      </c>
      <c r="U3201" t="n">
        <v>49.82207107543945</v>
      </c>
      <c r="V3201" t="n">
        <v>52.77851867675781</v>
      </c>
      <c r="W3201" t="n">
        <v>26.67002105712891</v>
      </c>
      <c r="X3201" t="n">
        <v>75.31260681152344</v>
      </c>
      <c r="Y3201" t="n">
        <v>78.49691009521484</v>
      </c>
      <c r="Z3201" t="n">
        <v>55.87369537353516</v>
      </c>
      <c r="AA3201" t="n">
        <v>35.43065643310547</v>
      </c>
      <c r="AB3201" t="n">
        <v>57.2288818359375</v>
      </c>
      <c r="AC3201" t="n">
        <v>86.51373291015625</v>
      </c>
      <c r="AD3201" t="n">
        <v>118.5164947509766</v>
      </c>
    </row>
    <row r="3202">
      <c r="A3202" s="76" t="n">
        <v>43725</v>
      </c>
      <c r="B3202" t="n">
        <v>105.9680023193359</v>
      </c>
      <c r="C3202" t="n">
        <v>90.62620544433594</v>
      </c>
      <c r="D3202" t="n">
        <v>22.43000030517578</v>
      </c>
      <c r="E3202" t="n">
        <v>98.26000213623047</v>
      </c>
      <c r="F3202" t="n">
        <v>39.28068542480469</v>
      </c>
      <c r="G3202" t="n">
        <v>59.94252395629883</v>
      </c>
      <c r="H3202" t="n">
        <v>1505.099975585938</v>
      </c>
      <c r="I3202" t="n">
        <v>76.81343841552734</v>
      </c>
      <c r="J3202" t="n">
        <v>104.4773025512695</v>
      </c>
      <c r="K3202" t="n">
        <v>152.0185852050781</v>
      </c>
      <c r="L3202" t="n">
        <v>345.1317443847656</v>
      </c>
      <c r="M3202" t="n">
        <v>189.1983795166016</v>
      </c>
      <c r="N3202" t="n">
        <v>117.6196136474609</v>
      </c>
      <c r="O3202" t="n">
        <v>66.77928924560547</v>
      </c>
      <c r="P3202" t="n">
        <v>286.6254272460938</v>
      </c>
      <c r="Q3202" t="n">
        <v>105.4743194580078</v>
      </c>
      <c r="R3202" t="n">
        <v>98.31999969482422</v>
      </c>
      <c r="S3202" t="n">
        <v>84.52913665771484</v>
      </c>
      <c r="T3202" t="n">
        <v>55.17250442504883</v>
      </c>
      <c r="U3202" t="n">
        <v>49.87081909179688</v>
      </c>
      <c r="V3202" t="n">
        <v>52.04281616210938</v>
      </c>
      <c r="W3202" t="n">
        <v>26.69820213317871</v>
      </c>
      <c r="X3202" t="n">
        <v>75.27461242675781</v>
      </c>
      <c r="Y3202" t="n">
        <v>78.81687927246094</v>
      </c>
      <c r="Z3202" t="n">
        <v>56.17871475219727</v>
      </c>
      <c r="AA3202" t="n">
        <v>35.93044662475586</v>
      </c>
      <c r="AB3202" t="n">
        <v>57.72857666015625</v>
      </c>
      <c r="AC3202" t="n">
        <v>86.64638519287109</v>
      </c>
      <c r="AD3202" t="n">
        <v>119.2363128662109</v>
      </c>
    </row>
    <row r="3203">
      <c r="A3203" s="76" t="n">
        <v>43726</v>
      </c>
      <c r="B3203" t="n">
        <v>106.0907516479492</v>
      </c>
      <c r="C3203" t="n">
        <v>90.64601135253906</v>
      </c>
      <c r="D3203" t="n">
        <v>22.29000091552734</v>
      </c>
      <c r="E3203" t="n">
        <v>98.59999847412109</v>
      </c>
      <c r="F3203" t="n">
        <v>39.12135314941406</v>
      </c>
      <c r="G3203" t="n">
        <v>59.8693962097168</v>
      </c>
      <c r="H3203" t="n">
        <v>1507.5</v>
      </c>
      <c r="I3203" t="n">
        <v>76.76955413818359</v>
      </c>
      <c r="J3203" t="n">
        <v>103.7323684692383</v>
      </c>
      <c r="K3203" t="n">
        <v>151.082275390625</v>
      </c>
      <c r="L3203" t="n">
        <v>344.3114624023438</v>
      </c>
      <c r="M3203" t="n">
        <v>189.1197967529297</v>
      </c>
      <c r="N3203" t="n">
        <v>117.512565612793</v>
      </c>
      <c r="O3203" t="n">
        <v>66.327880859375</v>
      </c>
      <c r="P3203" t="n">
        <v>286.7968139648438</v>
      </c>
      <c r="Q3203" t="n">
        <v>105.1469268798828</v>
      </c>
      <c r="R3203" t="n">
        <v>96.80000305175781</v>
      </c>
      <c r="S3203" t="n">
        <v>84.23964691162109</v>
      </c>
      <c r="T3203" t="n">
        <v>55.20072937011719</v>
      </c>
      <c r="U3203" t="n">
        <v>49.81232070922852</v>
      </c>
      <c r="V3203" t="n">
        <v>51.79199981689453</v>
      </c>
      <c r="W3203" t="n">
        <v>26.79214286804199</v>
      </c>
      <c r="X3203" t="n">
        <v>75.16062164306641</v>
      </c>
      <c r="Y3203" t="n">
        <v>78.80718231201172</v>
      </c>
      <c r="Z3203" t="n">
        <v>56.27114868164062</v>
      </c>
      <c r="AA3203" t="n">
        <v>35.8213996887207</v>
      </c>
      <c r="AB3203" t="n">
        <v>57.97388458251953</v>
      </c>
      <c r="AC3203" t="n">
        <v>86.63689422607422</v>
      </c>
      <c r="AD3203" t="n">
        <v>119.1779403686523</v>
      </c>
    </row>
    <row r="3204">
      <c r="A3204" s="76" t="n">
        <v>43727</v>
      </c>
      <c r="B3204" t="n">
        <v>106.241828918457</v>
      </c>
      <c r="C3204" t="n">
        <v>90.64601135253906</v>
      </c>
      <c r="D3204" t="n">
        <v>22.32999992370605</v>
      </c>
      <c r="E3204" t="n">
        <v>98.26999664306641</v>
      </c>
      <c r="F3204" t="n">
        <v>38.96202087402344</v>
      </c>
      <c r="G3204" t="n">
        <v>60.07051086425781</v>
      </c>
      <c r="H3204" t="n">
        <v>1498.400024414062</v>
      </c>
      <c r="I3204" t="n">
        <v>76.68178558349609</v>
      </c>
      <c r="J3204" t="n">
        <v>103.9210968017578</v>
      </c>
      <c r="K3204" t="n">
        <v>150.3486938476562</v>
      </c>
      <c r="L3204" t="n">
        <v>343.6648864746094</v>
      </c>
      <c r="M3204" t="n">
        <v>189.4341278076172</v>
      </c>
      <c r="N3204" t="n">
        <v>117.366584777832</v>
      </c>
      <c r="O3204" t="n">
        <v>65.97251892089844</v>
      </c>
      <c r="P3204" t="n">
        <v>286.7777709960938</v>
      </c>
      <c r="Q3204" t="n">
        <v>105.3560638427734</v>
      </c>
      <c r="R3204" t="n">
        <v>97.51999664306641</v>
      </c>
      <c r="S3204" t="n">
        <v>84.53817749023438</v>
      </c>
      <c r="T3204" t="n">
        <v>55.29481506347656</v>
      </c>
      <c r="U3204" t="n">
        <v>49.8610725402832</v>
      </c>
      <c r="V3204" t="n">
        <v>51.65823364257812</v>
      </c>
      <c r="W3204" t="n">
        <v>26.67002105712891</v>
      </c>
      <c r="X3204" t="n">
        <v>74.78063201904297</v>
      </c>
      <c r="Y3204" t="n">
        <v>78.98171234130859</v>
      </c>
      <c r="Z3204" t="n">
        <v>56.26190185546875</v>
      </c>
      <c r="AA3204" t="n">
        <v>35.93952941894531</v>
      </c>
      <c r="AB3204" t="n">
        <v>58.24644088745117</v>
      </c>
      <c r="AC3204" t="n">
        <v>87.04431915283203</v>
      </c>
      <c r="AD3204" t="n">
        <v>118.8569564819336</v>
      </c>
    </row>
    <row r="3205">
      <c r="A3205" s="76" t="n">
        <v>43728</v>
      </c>
      <c r="B3205" t="n">
        <v>106.6289825439453</v>
      </c>
      <c r="C3205" t="n">
        <v>90.65590667724609</v>
      </c>
      <c r="D3205" t="n">
        <v>22.29999923706055</v>
      </c>
      <c r="E3205" t="n">
        <v>98.51000213623047</v>
      </c>
      <c r="F3205" t="n">
        <v>38.99950408935547</v>
      </c>
      <c r="G3205" t="n">
        <v>59.93338012695312</v>
      </c>
      <c r="H3205" t="n">
        <v>1507.300048828125</v>
      </c>
      <c r="I3205" t="n">
        <v>76.77832794189453</v>
      </c>
      <c r="J3205" t="n">
        <v>104.8348541259766</v>
      </c>
      <c r="K3205" t="n">
        <v>150.0301208496094</v>
      </c>
      <c r="L3205" t="n">
        <v>342.4955139160156</v>
      </c>
      <c r="M3205" t="n">
        <v>187.4302062988281</v>
      </c>
      <c r="N3205" t="n">
        <v>116.6561584472656</v>
      </c>
      <c r="O3205" t="n">
        <v>65.73241424560547</v>
      </c>
      <c r="P3205" t="n">
        <v>285.4228515625</v>
      </c>
      <c r="Q3205" t="n">
        <v>105.938117980957</v>
      </c>
      <c r="R3205" t="n">
        <v>97.59999847412109</v>
      </c>
      <c r="S3205" t="n">
        <v>84.53817749023438</v>
      </c>
      <c r="T3205" t="n">
        <v>55.16620635986328</v>
      </c>
      <c r="U3205" t="n">
        <v>49.53760147094727</v>
      </c>
      <c r="V3205" t="n">
        <v>51.70042037963867</v>
      </c>
      <c r="W3205" t="n">
        <v>26.51328086853027</v>
      </c>
      <c r="X3205" t="n">
        <v>74.30790710449219</v>
      </c>
      <c r="Y3205" t="n">
        <v>78.06065368652344</v>
      </c>
      <c r="Z3205" t="n">
        <v>56.0833854675293</v>
      </c>
      <c r="AA3205" t="n">
        <v>35.78676223754883</v>
      </c>
      <c r="AB3205" t="n">
        <v>58.47716522216797</v>
      </c>
      <c r="AC3205" t="n">
        <v>87.529541015625</v>
      </c>
      <c r="AD3205" t="n">
        <v>117.4945220947266</v>
      </c>
    </row>
    <row r="3206">
      <c r="A3206" s="76" t="n">
        <v>43731</v>
      </c>
      <c r="B3206" t="n">
        <v>106.6762237548828</v>
      </c>
      <c r="C3206" t="n">
        <v>90.67569732666016</v>
      </c>
      <c r="D3206" t="n">
        <v>22.43000030517578</v>
      </c>
      <c r="E3206" t="n">
        <v>98.59999847412109</v>
      </c>
      <c r="F3206" t="n">
        <v>39.03700256347656</v>
      </c>
      <c r="G3206" t="n">
        <v>59.77797698974609</v>
      </c>
      <c r="H3206" t="n">
        <v>1523.699951171875</v>
      </c>
      <c r="I3206" t="n">
        <v>76.74324035644531</v>
      </c>
      <c r="J3206" t="n">
        <v>103.9210968017578</v>
      </c>
      <c r="K3206" t="n">
        <v>149.9142608642578</v>
      </c>
      <c r="L3206" t="n">
        <v>343.33837890625</v>
      </c>
      <c r="M3206" t="n">
        <v>187.5128326416016</v>
      </c>
      <c r="N3206" t="n">
        <v>116.6075057983398</v>
      </c>
      <c r="O3206" t="n">
        <v>65.83746337890625</v>
      </c>
      <c r="P3206" t="n">
        <v>285.3557739257812</v>
      </c>
      <c r="Q3206" t="n">
        <v>106.083610534668</v>
      </c>
      <c r="R3206" t="n">
        <v>97.68000030517578</v>
      </c>
      <c r="S3206" t="n">
        <v>84.67387390136719</v>
      </c>
      <c r="T3206" t="n">
        <v>55.03382873535156</v>
      </c>
      <c r="U3206" t="n">
        <v>49.36169052124023</v>
      </c>
      <c r="V3206" t="n">
        <v>51.71730041503906</v>
      </c>
      <c r="W3206" t="n">
        <v>26.56049156188965</v>
      </c>
      <c r="X3206" t="n">
        <v>74.16465759277344</v>
      </c>
      <c r="Y3206" t="n">
        <v>78.30381774902344</v>
      </c>
      <c r="Z3206" t="n">
        <v>56.3065299987793</v>
      </c>
      <c r="AA3206" t="n">
        <v>35.91482543945312</v>
      </c>
      <c r="AB3206" t="n">
        <v>58.486328125</v>
      </c>
      <c r="AC3206" t="n">
        <v>87.0633544921875</v>
      </c>
      <c r="AD3206" t="n">
        <v>117.904426574707</v>
      </c>
    </row>
    <row r="3207">
      <c r="A3207" s="76" t="n">
        <v>43732</v>
      </c>
      <c r="B3207" t="n">
        <v>106.9689254760742</v>
      </c>
      <c r="C3207" t="n">
        <v>90.67569732666016</v>
      </c>
      <c r="D3207" t="n">
        <v>22.23999977111816</v>
      </c>
      <c r="E3207" t="n">
        <v>98.33999633789062</v>
      </c>
      <c r="F3207" t="n">
        <v>38.62460327148438</v>
      </c>
      <c r="G3207" t="n">
        <v>59.54943084716797</v>
      </c>
      <c r="H3207" t="n">
        <v>1532.099975585938</v>
      </c>
      <c r="I3207" t="n">
        <v>76.63790893554688</v>
      </c>
      <c r="J3207" t="n">
        <v>101.7951354980469</v>
      </c>
      <c r="K3207" t="n">
        <v>147.6515197753906</v>
      </c>
      <c r="L3207" t="n">
        <v>339.4244689941406</v>
      </c>
      <c r="M3207" t="n">
        <v>185.0225219726562</v>
      </c>
      <c r="N3207" t="n">
        <v>115.8776016235352</v>
      </c>
      <c r="O3207" t="n">
        <v>64.99893951416016</v>
      </c>
      <c r="P3207" t="n">
        <v>283.1166687011719</v>
      </c>
      <c r="Q3207" t="n">
        <v>106.3200759887695</v>
      </c>
      <c r="R3207" t="n">
        <v>95.19999694824219</v>
      </c>
      <c r="S3207" t="n">
        <v>84.48602294921875</v>
      </c>
      <c r="T3207" t="n">
        <v>54.56102752685547</v>
      </c>
      <c r="U3207" t="n">
        <v>48.61896896362305</v>
      </c>
      <c r="V3207" t="n">
        <v>50.89892578125</v>
      </c>
      <c r="W3207" t="n">
        <v>26.3055591583252</v>
      </c>
      <c r="X3207" t="n">
        <v>73.74447631835938</v>
      </c>
      <c r="Y3207" t="n">
        <v>77.54518127441406</v>
      </c>
      <c r="Z3207" t="n">
        <v>56.53897094726562</v>
      </c>
      <c r="AA3207" t="n">
        <v>35.86908340454102</v>
      </c>
      <c r="AB3207" t="n">
        <v>59.17299652099609</v>
      </c>
      <c r="AC3207" t="n">
        <v>86.26416778564453</v>
      </c>
      <c r="AD3207" t="n">
        <v>116.6454467773438</v>
      </c>
    </row>
    <row r="3208">
      <c r="A3208" s="76" t="n">
        <v>43733</v>
      </c>
      <c r="B3208" t="n">
        <v>106.5251235961914</v>
      </c>
      <c r="C3208" t="n">
        <v>90.67569732666016</v>
      </c>
      <c r="D3208" t="n">
        <v>22.1299991607666</v>
      </c>
      <c r="E3208" t="n">
        <v>99.04000091552734</v>
      </c>
      <c r="F3208" t="n">
        <v>38.59648895263672</v>
      </c>
      <c r="G3208" t="n">
        <v>59.37574005126953</v>
      </c>
      <c r="H3208" t="n">
        <v>1504.599975585938</v>
      </c>
      <c r="I3208" t="n">
        <v>76.55892181396484</v>
      </c>
      <c r="J3208" t="n">
        <v>101.5068969726562</v>
      </c>
      <c r="K3208" t="n">
        <v>149.2691802978516</v>
      </c>
      <c r="L3208" t="n">
        <v>343.3868408203125</v>
      </c>
      <c r="M3208" t="n">
        <v>187.0994415283203</v>
      </c>
      <c r="N3208" t="n">
        <v>116.1598281860352</v>
      </c>
      <c r="O3208" t="n">
        <v>65.81818389892578</v>
      </c>
      <c r="P3208" t="n">
        <v>284.791259765625</v>
      </c>
      <c r="Q3208" t="n">
        <v>105.7653274536133</v>
      </c>
      <c r="R3208" t="n">
        <v>94.40000152587891</v>
      </c>
      <c r="S3208" t="n">
        <v>84.65016174316406</v>
      </c>
      <c r="T3208" t="n">
        <v>54.84471130371094</v>
      </c>
      <c r="U3208" t="n">
        <v>49.17601013183594</v>
      </c>
      <c r="V3208" t="n">
        <v>50.98329544067383</v>
      </c>
      <c r="W3208" t="n">
        <v>26.52272415161133</v>
      </c>
      <c r="X3208" t="n">
        <v>74.22196960449219</v>
      </c>
      <c r="Y3208" t="n">
        <v>78.46915435791016</v>
      </c>
      <c r="Z3208" t="n">
        <v>56.57615661621094</v>
      </c>
      <c r="AA3208" t="n">
        <v>35.83249282836914</v>
      </c>
      <c r="AB3208" t="n">
        <v>59.13637161254883</v>
      </c>
      <c r="AC3208" t="n">
        <v>85.84555053710938</v>
      </c>
      <c r="AD3208" t="n">
        <v>117.7092437744141</v>
      </c>
    </row>
    <row r="3209">
      <c r="A3209" s="76" t="n">
        <v>43734</v>
      </c>
      <c r="B3209" t="n">
        <v>106.7045516967773</v>
      </c>
      <c r="C3209" t="n">
        <v>90.69552612304688</v>
      </c>
      <c r="D3209" t="n">
        <v>22.04000091552734</v>
      </c>
      <c r="E3209" t="n">
        <v>99.20999908447266</v>
      </c>
      <c r="F3209" t="n">
        <v>38.58710861206055</v>
      </c>
      <c r="G3209" t="n">
        <v>59.59513473510742</v>
      </c>
      <c r="H3209" t="n">
        <v>1507.5</v>
      </c>
      <c r="I3209" t="n">
        <v>76.50624847412109</v>
      </c>
      <c r="J3209" t="n">
        <v>99.46942138671875</v>
      </c>
      <c r="K3209" t="n">
        <v>147.6030883789062</v>
      </c>
      <c r="L3209" t="n">
        <v>341.3329772949219</v>
      </c>
      <c r="M3209" t="n">
        <v>186.410400390625</v>
      </c>
      <c r="N3209" t="n">
        <v>116.2182235717773</v>
      </c>
      <c r="O3209" t="n">
        <v>65.15315246582031</v>
      </c>
      <c r="P3209" t="n">
        <v>284.1979675292969</v>
      </c>
      <c r="Q3209" t="n">
        <v>105.8289794921875</v>
      </c>
      <c r="R3209" t="n">
        <v>94.40000152587891</v>
      </c>
      <c r="S3209" t="n">
        <v>85.36144256591797</v>
      </c>
      <c r="T3209" t="n">
        <v>54.72177505493164</v>
      </c>
      <c r="U3209" t="n">
        <v>48.69715118408203</v>
      </c>
      <c r="V3209" t="n">
        <v>50.31679534912109</v>
      </c>
      <c r="W3209" t="n">
        <v>26.39997863769531</v>
      </c>
      <c r="X3209" t="n">
        <v>74.32701873779297</v>
      </c>
      <c r="Y3209" t="n">
        <v>78.55667877197266</v>
      </c>
      <c r="Z3209" t="n">
        <v>56.89228057861328</v>
      </c>
      <c r="AA3209" t="n">
        <v>36.18012237548828</v>
      </c>
      <c r="AB3209" t="n">
        <v>59.44766616821289</v>
      </c>
      <c r="AC3209" t="n">
        <v>85.36986541748047</v>
      </c>
      <c r="AD3209" t="n">
        <v>117.2017288208008</v>
      </c>
    </row>
    <row r="3210">
      <c r="A3210" s="76" t="n">
        <v>43735</v>
      </c>
      <c r="B3210" t="n">
        <v>106.8367233276367</v>
      </c>
      <c r="C3210" t="n">
        <v>90.69552612304688</v>
      </c>
      <c r="D3210" t="n">
        <v>21.94000053405762</v>
      </c>
      <c r="E3210" t="n">
        <v>99.11000061035156</v>
      </c>
      <c r="F3210" t="n">
        <v>38.09036254882812</v>
      </c>
      <c r="G3210" t="n">
        <v>59.39402389526367</v>
      </c>
      <c r="H3210" t="n">
        <v>1499.099975585938</v>
      </c>
      <c r="I3210" t="n">
        <v>76.41851806640625</v>
      </c>
      <c r="J3210" t="n">
        <v>98.69416809082031</v>
      </c>
      <c r="K3210" t="n">
        <v>146.4213409423828</v>
      </c>
      <c r="L3210" t="n">
        <v>338.9982604980469</v>
      </c>
      <c r="M3210" t="n">
        <v>184.0972442626953</v>
      </c>
      <c r="N3210" t="n">
        <v>115.7510986328125</v>
      </c>
      <c r="O3210" t="n">
        <v>64.74836730957031</v>
      </c>
      <c r="P3210" t="n">
        <v>282.6669921875</v>
      </c>
      <c r="Q3210" t="n">
        <v>105.6652908325195</v>
      </c>
      <c r="R3210" t="n">
        <v>93.27999877929688</v>
      </c>
      <c r="S3210" t="n">
        <v>84.88724517822266</v>
      </c>
      <c r="T3210" t="n">
        <v>54.57048034667969</v>
      </c>
      <c r="U3210" t="n">
        <v>48.14988327026367</v>
      </c>
      <c r="V3210" t="n">
        <v>50.30835723876953</v>
      </c>
      <c r="W3210" t="n">
        <v>26.50383949279785</v>
      </c>
      <c r="X3210" t="n">
        <v>74.03096771240234</v>
      </c>
      <c r="Y3210" t="n">
        <v>77.50628662109375</v>
      </c>
      <c r="Z3210" t="n">
        <v>56.82719802856445</v>
      </c>
      <c r="AA3210" t="n">
        <v>35.9422721862793</v>
      </c>
      <c r="AB3210" t="n">
        <v>59.23708343505859</v>
      </c>
      <c r="AC3210" t="n">
        <v>84.98928070068359</v>
      </c>
      <c r="AD3210" t="n">
        <v>116.7918319702148</v>
      </c>
    </row>
    <row r="3211">
      <c r="A3211" s="76" t="n">
        <v>43738</v>
      </c>
      <c r="B3211" t="n">
        <v>106.8650741577148</v>
      </c>
      <c r="C3211" t="n">
        <v>90.70542144775391</v>
      </c>
      <c r="D3211" t="n">
        <v>21.79999923706055</v>
      </c>
      <c r="E3211" t="n">
        <v>99.37999725341797</v>
      </c>
      <c r="F3211" t="n">
        <v>38.30593490600586</v>
      </c>
      <c r="G3211" t="n">
        <v>59.61342620849609</v>
      </c>
      <c r="H3211" t="n">
        <v>1465.699951171875</v>
      </c>
      <c r="I3211" t="n">
        <v>76.50624847412109</v>
      </c>
      <c r="J3211" t="n">
        <v>98.8929443359375</v>
      </c>
      <c r="K3211" t="n">
        <v>146.595703125</v>
      </c>
      <c r="L3211" t="n">
        <v>341.4686584472656</v>
      </c>
      <c r="M3211" t="n">
        <v>185.8493499755859</v>
      </c>
      <c r="N3211" t="n">
        <v>116.665901184082</v>
      </c>
      <c r="O3211" t="n">
        <v>64.77729034423828</v>
      </c>
      <c r="P3211" t="n">
        <v>283.9778747558594</v>
      </c>
      <c r="Q3211" t="n">
        <v>105.7562255859375</v>
      </c>
      <c r="R3211" t="n">
        <v>90.72000122070312</v>
      </c>
      <c r="S3211" t="n">
        <v>85.03315734863281</v>
      </c>
      <c r="T3211" t="n">
        <v>55.03382873535156</v>
      </c>
      <c r="U3211" t="n">
        <v>48.39419555664062</v>
      </c>
      <c r="V3211" t="n">
        <v>49.94557952880859</v>
      </c>
      <c r="W3211" t="n">
        <v>26.437744140625</v>
      </c>
      <c r="X3211" t="n">
        <v>74.13600921630859</v>
      </c>
      <c r="Y3211" t="n">
        <v>78.32326507568359</v>
      </c>
      <c r="Z3211" t="n">
        <v>57.10612869262695</v>
      </c>
      <c r="AA3211" t="n">
        <v>35.98800659179688</v>
      </c>
      <c r="AB3211" t="n">
        <v>59.27370452880859</v>
      </c>
      <c r="AC3211" t="n">
        <v>85.75039672851562</v>
      </c>
      <c r="AD3211" t="n">
        <v>117.7970581054688</v>
      </c>
    </row>
    <row r="3212">
      <c r="A3212" s="76" t="n">
        <v>43739</v>
      </c>
      <c r="B3212" t="n">
        <v>107.0590744018555</v>
      </c>
      <c r="C3212" t="n">
        <v>90.70245361328125</v>
      </c>
      <c r="D3212" t="n">
        <v>21.81999969482422</v>
      </c>
      <c r="E3212" t="n">
        <v>99.12999725341797</v>
      </c>
      <c r="F3212" t="n">
        <v>38.03413009643555</v>
      </c>
      <c r="G3212" t="n">
        <v>59.02835083007812</v>
      </c>
      <c r="H3212" t="n">
        <v>1482</v>
      </c>
      <c r="I3212" t="n">
        <v>76.33000946044922</v>
      </c>
      <c r="J3212" t="n">
        <v>97.40211486816406</v>
      </c>
      <c r="K3212" t="n">
        <v>143.7187957763672</v>
      </c>
      <c r="L3212" t="n">
        <v>334.9584045410156</v>
      </c>
      <c r="M3212" t="n">
        <v>184.3335113525391</v>
      </c>
      <c r="N3212" t="n">
        <v>115.6732406616211</v>
      </c>
      <c r="O3212" t="n">
        <v>63.56288528442383</v>
      </c>
      <c r="P3212" t="n">
        <v>280.6000366210938</v>
      </c>
      <c r="Q3212" t="n">
        <v>105.9621124267578</v>
      </c>
      <c r="R3212" t="n">
        <v>89.51999664306641</v>
      </c>
      <c r="S3212" t="n">
        <v>84.23070526123047</v>
      </c>
      <c r="T3212" t="n">
        <v>53.73835754394531</v>
      </c>
      <c r="U3212" t="n">
        <v>47.90556335449219</v>
      </c>
      <c r="V3212" t="n">
        <v>48.78974151611328</v>
      </c>
      <c r="W3212" t="n">
        <v>25.88066482543945</v>
      </c>
      <c r="X3212" t="n">
        <v>72.35971832275391</v>
      </c>
      <c r="Y3212" t="n">
        <v>77.59381103515625</v>
      </c>
      <c r="Z3212" t="n">
        <v>56.95736694335938</v>
      </c>
      <c r="AA3212" t="n">
        <v>35.67698287963867</v>
      </c>
      <c r="AB3212" t="n">
        <v>59.13637161254883</v>
      </c>
      <c r="AC3212" t="n">
        <v>84.91317749023438</v>
      </c>
      <c r="AD3212" t="n">
        <v>116.8113479614258</v>
      </c>
    </row>
    <row r="3213">
      <c r="A3213" s="76" t="n">
        <v>43740</v>
      </c>
      <c r="B3213" t="n">
        <v>107.1347961425781</v>
      </c>
      <c r="C3213" t="n">
        <v>90.70245361328125</v>
      </c>
      <c r="D3213" t="n">
        <v>21.68000030517578</v>
      </c>
      <c r="E3213" t="n">
        <v>99.04000091552734</v>
      </c>
      <c r="F3213" t="n">
        <v>37.74357986450195</v>
      </c>
      <c r="G3213" t="n">
        <v>57.8216438293457</v>
      </c>
      <c r="H3213" t="n">
        <v>1501</v>
      </c>
      <c r="I3213" t="n">
        <v>75.88059997558594</v>
      </c>
      <c r="J3213" t="n">
        <v>96.64674377441406</v>
      </c>
      <c r="K3213" t="n">
        <v>142.6339263916016</v>
      </c>
      <c r="L3213" t="n">
        <v>330.5794982910156</v>
      </c>
      <c r="M3213" t="n">
        <v>181.1640014648438</v>
      </c>
      <c r="N3213" t="n">
        <v>113.1818695068359</v>
      </c>
      <c r="O3213" t="n">
        <v>62.89786148071289</v>
      </c>
      <c r="P3213" t="n">
        <v>275.6433410644531</v>
      </c>
      <c r="Q3213" t="n">
        <v>105.9621124267578</v>
      </c>
      <c r="R3213" t="n">
        <v>87.83999633789062</v>
      </c>
      <c r="S3213" t="n">
        <v>83.87506103515625</v>
      </c>
      <c r="T3213" t="n">
        <v>52.77384948730469</v>
      </c>
      <c r="U3213" t="n">
        <v>47.1823844909668</v>
      </c>
      <c r="V3213" t="n">
        <v>47.59172439575195</v>
      </c>
      <c r="W3213" t="n">
        <v>25.3519115447998</v>
      </c>
      <c r="X3213" t="n">
        <v>70.99408721923828</v>
      </c>
      <c r="Y3213" t="n">
        <v>76.13491821289062</v>
      </c>
      <c r="Z3213" t="n">
        <v>55.81375503540039</v>
      </c>
      <c r="AA3213" t="n">
        <v>35.45742416381836</v>
      </c>
      <c r="AB3213" t="n">
        <v>58.34898376464844</v>
      </c>
      <c r="AC3213" t="n">
        <v>83.67633056640625</v>
      </c>
      <c r="AD3213" t="n">
        <v>114.7130737304688</v>
      </c>
    </row>
    <row r="3214">
      <c r="A3214" s="76" t="n">
        <v>43741</v>
      </c>
      <c r="B3214" t="n">
        <v>107.5512313842773</v>
      </c>
      <c r="C3214" t="n">
        <v>90.73222351074219</v>
      </c>
      <c r="D3214" t="n">
        <v>21.75</v>
      </c>
      <c r="E3214" t="n">
        <v>98.86000061035156</v>
      </c>
      <c r="F3214" t="n">
        <v>38.23094940185547</v>
      </c>
      <c r="G3214" t="n">
        <v>58.20558929443359</v>
      </c>
      <c r="H3214" t="n">
        <v>1507.099975585938</v>
      </c>
      <c r="I3214" t="n">
        <v>75.92465972900391</v>
      </c>
      <c r="J3214" t="n">
        <v>98.18727874755859</v>
      </c>
      <c r="K3214" t="n">
        <v>143.1085357666016</v>
      </c>
      <c r="L3214" t="n">
        <v>332.5461120605469</v>
      </c>
      <c r="M3214" t="n">
        <v>183.1523132324219</v>
      </c>
      <c r="N3214" t="n">
        <v>113.7560577392578</v>
      </c>
      <c r="O3214" t="n">
        <v>62.98459243774414</v>
      </c>
      <c r="P3214" t="n">
        <v>277.9015808105469</v>
      </c>
      <c r="Q3214" t="n">
        <v>106.2991714477539</v>
      </c>
      <c r="R3214" t="n">
        <v>87.44000244140625</v>
      </c>
      <c r="S3214" t="n">
        <v>84.6866455078125</v>
      </c>
      <c r="T3214" t="n">
        <v>52.96296691894531</v>
      </c>
      <c r="U3214" t="n">
        <v>47.64169692993164</v>
      </c>
      <c r="V3214" t="n">
        <v>48.10636138916016</v>
      </c>
      <c r="W3214" t="n">
        <v>25.45577049255371</v>
      </c>
      <c r="X3214" t="n">
        <v>71.46202850341797</v>
      </c>
      <c r="Y3214" t="n">
        <v>77.06861114501953</v>
      </c>
      <c r="Z3214" t="n">
        <v>56.20425415039062</v>
      </c>
      <c r="AA3214" t="n">
        <v>35.87824249267578</v>
      </c>
      <c r="AB3214" t="n">
        <v>58.486328125</v>
      </c>
      <c r="AC3214" t="n">
        <v>84.42794036865234</v>
      </c>
      <c r="AD3214" t="n">
        <v>115.2693634033203</v>
      </c>
    </row>
    <row r="3215">
      <c r="A3215" s="76" t="n">
        <v>43742</v>
      </c>
      <c r="B3215" t="n">
        <v>107.7215957641602</v>
      </c>
      <c r="C3215" t="n">
        <v>90.73222351074219</v>
      </c>
      <c r="D3215" t="n">
        <v>21.82999992370605</v>
      </c>
      <c r="E3215" t="n">
        <v>98.80999755859375</v>
      </c>
      <c r="F3215" t="n">
        <v>38.39966583251953</v>
      </c>
      <c r="G3215" t="n">
        <v>58.66268157958984</v>
      </c>
      <c r="H3215" t="n">
        <v>1506.199951171875</v>
      </c>
      <c r="I3215" t="n">
        <v>76.16257476806641</v>
      </c>
      <c r="J3215" t="n">
        <v>98.92275238037109</v>
      </c>
      <c r="K3215" t="n">
        <v>144.4646453857422</v>
      </c>
      <c r="L3215" t="n">
        <v>335.704345703125</v>
      </c>
      <c r="M3215" t="n">
        <v>185.8493499755859</v>
      </c>
      <c r="N3215" t="n">
        <v>114.836296081543</v>
      </c>
      <c r="O3215" t="n">
        <v>63.66890335083008</v>
      </c>
      <c r="P3215" t="n">
        <v>281.6622009277344</v>
      </c>
      <c r="Q3215" t="n">
        <v>106.6271057128906</v>
      </c>
      <c r="R3215" t="n">
        <v>88.31999969482422</v>
      </c>
      <c r="S3215" t="n">
        <v>85.19729614257812</v>
      </c>
      <c r="T3215" t="n">
        <v>53.24664306640625</v>
      </c>
      <c r="U3215" t="n">
        <v>48.28670120239258</v>
      </c>
      <c r="V3215" t="n">
        <v>48.41007995605469</v>
      </c>
      <c r="W3215" t="n">
        <v>25.92787933349609</v>
      </c>
      <c r="X3215" t="n">
        <v>72.20693206787109</v>
      </c>
      <c r="Y3215" t="n">
        <v>78.34271240234375</v>
      </c>
      <c r="Z3215" t="n">
        <v>57.0875358581543</v>
      </c>
      <c r="AA3215" t="n">
        <v>36.04289627075195</v>
      </c>
      <c r="AB3215" t="n">
        <v>59.30117034912109</v>
      </c>
      <c r="AC3215" t="n">
        <v>85.75039672851562</v>
      </c>
      <c r="AD3215" t="n">
        <v>116.352668762207</v>
      </c>
    </row>
    <row r="3216">
      <c r="A3216" s="76" t="n">
        <v>43745</v>
      </c>
      <c r="B3216" t="n">
        <v>107.4281845092773</v>
      </c>
      <c r="C3216" t="n">
        <v>90.74211883544922</v>
      </c>
      <c r="D3216" t="n">
        <v>21.72999954223633</v>
      </c>
      <c r="E3216" t="n">
        <v>98.98999786376953</v>
      </c>
      <c r="F3216" t="n">
        <v>38.08099746704102</v>
      </c>
      <c r="G3216" t="n">
        <v>58.58954620361328</v>
      </c>
      <c r="H3216" t="n">
        <v>1497.699951171875</v>
      </c>
      <c r="I3216" t="n">
        <v>76.10089874267578</v>
      </c>
      <c r="J3216" t="n">
        <v>98.80348968505859</v>
      </c>
      <c r="K3216" t="n">
        <v>144.2128295898438</v>
      </c>
      <c r="L3216" t="n">
        <v>334.1058349609375</v>
      </c>
      <c r="M3216" t="n">
        <v>185.2882995605469</v>
      </c>
      <c r="N3216" t="n">
        <v>114.3886260986328</v>
      </c>
      <c r="O3216" t="n">
        <v>63.49541473388672</v>
      </c>
      <c r="P3216" t="n">
        <v>280.4469299316406</v>
      </c>
      <c r="Q3216" t="n">
        <v>106.3356018066406</v>
      </c>
      <c r="R3216" t="n">
        <v>88.31999969482422</v>
      </c>
      <c r="S3216" t="n">
        <v>85.01492309570312</v>
      </c>
      <c r="T3216" t="n">
        <v>53.05752944946289</v>
      </c>
      <c r="U3216" t="n">
        <v>48.28670120239258</v>
      </c>
      <c r="V3216" t="n">
        <v>47.97981643676758</v>
      </c>
      <c r="W3216" t="n">
        <v>25.79568481445312</v>
      </c>
      <c r="X3216" t="n">
        <v>71.84402465820312</v>
      </c>
      <c r="Y3216" t="n">
        <v>78.01202392578125</v>
      </c>
      <c r="Z3216" t="n">
        <v>56.62265014648438</v>
      </c>
      <c r="AA3216" t="n">
        <v>35.97886276245117</v>
      </c>
      <c r="AB3216" t="n">
        <v>59.07228851318359</v>
      </c>
      <c r="AC3216" t="n">
        <v>85.46498107910156</v>
      </c>
      <c r="AD3216" t="n">
        <v>115.8451843261719</v>
      </c>
    </row>
    <row r="3217">
      <c r="A3217" s="76" t="n">
        <v>43746</v>
      </c>
      <c r="B3217" t="n">
        <v>107.4660415649414</v>
      </c>
      <c r="C3217" t="n">
        <v>90.74211883544922</v>
      </c>
      <c r="D3217" t="n">
        <v>21.78000068664551</v>
      </c>
      <c r="E3217" t="n">
        <v>99.13999938964844</v>
      </c>
      <c r="F3217" t="n">
        <v>37.80918502807617</v>
      </c>
      <c r="G3217" t="n">
        <v>58.04104232788086</v>
      </c>
      <c r="H3217" t="n">
        <v>1497.199951171875</v>
      </c>
      <c r="I3217" t="n">
        <v>75.81891632080078</v>
      </c>
      <c r="J3217" t="n">
        <v>97.01448822021484</v>
      </c>
      <c r="K3217" t="n">
        <v>141.8686981201172</v>
      </c>
      <c r="L3217" t="n">
        <v>328.1575012207031</v>
      </c>
      <c r="M3217" t="n">
        <v>182.5124969482422</v>
      </c>
      <c r="N3217" t="n">
        <v>113.1234893798828</v>
      </c>
      <c r="O3217" t="n">
        <v>62.45450592041016</v>
      </c>
      <c r="P3217" t="n">
        <v>276.0930786132812</v>
      </c>
      <c r="Q3217" t="n">
        <v>106.2353897094727</v>
      </c>
      <c r="R3217" t="n">
        <v>87.12000274658203</v>
      </c>
      <c r="S3217" t="n">
        <v>84.56809997558594</v>
      </c>
      <c r="T3217" t="n">
        <v>52.13084030151367</v>
      </c>
      <c r="U3217" t="n">
        <v>47.5048828125</v>
      </c>
      <c r="V3217" t="n">
        <v>47.16145324707031</v>
      </c>
      <c r="W3217" t="n">
        <v>25.28581809997559</v>
      </c>
      <c r="X3217" t="n">
        <v>70.73622894287109</v>
      </c>
      <c r="Y3217" t="n">
        <v>76.58229827880859</v>
      </c>
      <c r="Z3217" t="n">
        <v>56.0833854675293</v>
      </c>
      <c r="AA3217" t="n">
        <v>35.80505752563477</v>
      </c>
      <c r="AB3217" t="n">
        <v>58.52294540405273</v>
      </c>
      <c r="AC3217" t="n">
        <v>83.83807373046875</v>
      </c>
      <c r="AD3217" t="n">
        <v>114.6252365112305</v>
      </c>
    </row>
    <row r="3218">
      <c r="A3218" s="76" t="n">
        <v>43747</v>
      </c>
      <c r="B3218" t="n">
        <v>107.4092636108398</v>
      </c>
      <c r="C3218" t="n">
        <v>90.74211883544922</v>
      </c>
      <c r="D3218" t="n">
        <v>21.79999923706055</v>
      </c>
      <c r="E3218" t="n">
        <v>99.12000274658203</v>
      </c>
      <c r="F3218" t="n">
        <v>38.09973907470703</v>
      </c>
      <c r="G3218" t="n">
        <v>58.46156692504883</v>
      </c>
      <c r="H3218" t="n">
        <v>1506.099975585938</v>
      </c>
      <c r="I3218" t="n">
        <v>76.04801940917969</v>
      </c>
      <c r="J3218" t="n">
        <v>97.15362548828125</v>
      </c>
      <c r="K3218" t="n">
        <v>142.5176849365234</v>
      </c>
      <c r="L3218" t="n">
        <v>330.3759765625</v>
      </c>
      <c r="M3218" t="n">
        <v>184.2940826416016</v>
      </c>
      <c r="N3218" t="n">
        <v>114.5054168701172</v>
      </c>
      <c r="O3218" t="n">
        <v>62.7147331237793</v>
      </c>
      <c r="P3218" t="n">
        <v>278.7149658203125</v>
      </c>
      <c r="Q3218" t="n">
        <v>106.0167541503906</v>
      </c>
      <c r="R3218" t="n">
        <v>87.91999816894531</v>
      </c>
      <c r="S3218" t="n">
        <v>84.73223876953125</v>
      </c>
      <c r="T3218" t="n">
        <v>52.71710968017578</v>
      </c>
      <c r="U3218" t="n">
        <v>47.78828811645508</v>
      </c>
      <c r="V3218" t="n">
        <v>47.59172439575195</v>
      </c>
      <c r="W3218" t="n">
        <v>25.5218677520752</v>
      </c>
      <c r="X3218" t="n">
        <v>71.33789825439453</v>
      </c>
      <c r="Y3218" t="n">
        <v>77.72025299072266</v>
      </c>
      <c r="Z3218" t="n">
        <v>56.51107406616211</v>
      </c>
      <c r="AA3218" t="n">
        <v>35.91482543945312</v>
      </c>
      <c r="AB3218" t="n">
        <v>58.8067741394043</v>
      </c>
      <c r="AC3218" t="n">
        <v>84.44698333740234</v>
      </c>
      <c r="AD3218" t="n">
        <v>115.601188659668</v>
      </c>
    </row>
    <row r="3219">
      <c r="A3219" s="76" t="n">
        <v>43748</v>
      </c>
      <c r="B3219" t="n">
        <v>107.0401611328125</v>
      </c>
      <c r="C3219" t="n">
        <v>90.76195526123047</v>
      </c>
      <c r="D3219" t="n">
        <v>21.80999946594238</v>
      </c>
      <c r="E3219" t="n">
        <v>98.70999908447266</v>
      </c>
      <c r="F3219" t="n">
        <v>38.49338531494141</v>
      </c>
      <c r="G3219" t="n">
        <v>58.87294387817383</v>
      </c>
      <c r="H3219" t="n">
        <v>1494.800048828125</v>
      </c>
      <c r="I3219" t="n">
        <v>76.14496612548828</v>
      </c>
      <c r="J3219" t="n">
        <v>98.39601135253906</v>
      </c>
      <c r="K3219" t="n">
        <v>143.0891876220703</v>
      </c>
      <c r="L3219" t="n">
        <v>332.4298400878906</v>
      </c>
      <c r="M3219" t="n">
        <v>185.7213745117188</v>
      </c>
      <c r="N3219" t="n">
        <v>115.2353057861328</v>
      </c>
      <c r="O3219" t="n">
        <v>62.83039093017578</v>
      </c>
      <c r="P3219" t="n">
        <v>280.6000366210938</v>
      </c>
      <c r="Q3219" t="n">
        <v>105.6796951293945</v>
      </c>
      <c r="R3219" t="n">
        <v>89.51999664306641</v>
      </c>
      <c r="S3219" t="n">
        <v>84.8690185546875</v>
      </c>
      <c r="T3219" t="n">
        <v>53.19936370849609</v>
      </c>
      <c r="U3219" t="n">
        <v>48.06192398071289</v>
      </c>
      <c r="V3219" t="n">
        <v>48.19073104858398</v>
      </c>
      <c r="W3219" t="n">
        <v>25.7862434387207</v>
      </c>
      <c r="X3219" t="n">
        <v>71.98728179931641</v>
      </c>
      <c r="Y3219" t="n">
        <v>78.25517272949219</v>
      </c>
      <c r="Z3219" t="n">
        <v>56.62265014648438</v>
      </c>
      <c r="AA3219" t="n">
        <v>36.00630187988281</v>
      </c>
      <c r="AB3219" t="n">
        <v>58.74267959594727</v>
      </c>
      <c r="AC3219" t="n">
        <v>84.86559295654297</v>
      </c>
      <c r="AD3219" t="n">
        <v>116.3721771240234</v>
      </c>
    </row>
    <row r="3220">
      <c r="A3220" s="76" t="n">
        <v>43749</v>
      </c>
      <c r="B3220" t="n">
        <v>106.6899795532227</v>
      </c>
      <c r="C3220" t="n">
        <v>90.77187347412109</v>
      </c>
      <c r="D3220" t="n">
        <v>22.11000061035156</v>
      </c>
      <c r="E3220" t="n">
        <v>98.30000305175781</v>
      </c>
      <c r="F3220" t="n">
        <v>39.11198425292969</v>
      </c>
      <c r="G3220" t="n">
        <v>59.92424392700195</v>
      </c>
      <c r="H3220" t="n">
        <v>1482.699951171875</v>
      </c>
      <c r="I3220" t="n">
        <v>76.46218109130859</v>
      </c>
      <c r="J3220" t="n">
        <v>99.62844085693359</v>
      </c>
      <c r="K3220" t="n">
        <v>145.5108032226562</v>
      </c>
      <c r="L3220" t="n">
        <v>338.1360473632812</v>
      </c>
      <c r="M3220" t="n">
        <v>188.1132965087891</v>
      </c>
      <c r="N3220" t="n">
        <v>117.1524810791016</v>
      </c>
      <c r="O3220" t="n">
        <v>64.04477691650391</v>
      </c>
      <c r="P3220" t="n">
        <v>283.509033203125</v>
      </c>
      <c r="Q3220" t="n">
        <v>105.3517837524414</v>
      </c>
      <c r="R3220" t="n">
        <v>91.36000061035156</v>
      </c>
      <c r="S3220" t="n">
        <v>84.83254241943359</v>
      </c>
      <c r="T3220" t="n">
        <v>54.23006439208984</v>
      </c>
      <c r="U3220" t="n">
        <v>48.62873840332031</v>
      </c>
      <c r="V3220" t="n">
        <v>48.84035873413086</v>
      </c>
      <c r="W3220" t="n">
        <v>26.10727500915527</v>
      </c>
      <c r="X3220" t="n">
        <v>73.34337615966797</v>
      </c>
      <c r="Y3220" t="n">
        <v>79.33476257324219</v>
      </c>
      <c r="Z3220" t="n">
        <v>56.56685638427734</v>
      </c>
      <c r="AA3220" t="n">
        <v>35.88737869262695</v>
      </c>
      <c r="AB3220" t="n">
        <v>58.52294540405273</v>
      </c>
      <c r="AC3220" t="n">
        <v>85.56964874267578</v>
      </c>
      <c r="AD3220" t="n">
        <v>117.6897201538086</v>
      </c>
    </row>
    <row r="3221">
      <c r="A3221" s="76" t="n">
        <v>43752</v>
      </c>
      <c r="B3221" t="n">
        <v>106.8698043823242</v>
      </c>
      <c r="C3221" t="n">
        <v>90.76195526123047</v>
      </c>
      <c r="D3221" t="n">
        <v>22.07999992370605</v>
      </c>
      <c r="E3221" t="n">
        <v>98.44999694824219</v>
      </c>
      <c r="F3221" t="n">
        <v>38.94327163696289</v>
      </c>
      <c r="G3221" t="n">
        <v>59.67741394042969</v>
      </c>
      <c r="H3221" t="n">
        <v>1491.699951171875</v>
      </c>
      <c r="I3221" t="n">
        <v>76.51505279541016</v>
      </c>
      <c r="J3221" t="n">
        <v>100.0061187744141</v>
      </c>
      <c r="K3221" t="n">
        <v>144.9780578613281</v>
      </c>
      <c r="L3221" t="n">
        <v>336.7215270996094</v>
      </c>
      <c r="M3221" t="n">
        <v>188.0935668945312</v>
      </c>
      <c r="N3221" t="n">
        <v>116.9481201171875</v>
      </c>
      <c r="O3221" t="n">
        <v>63.78454971313477</v>
      </c>
      <c r="P3221" t="n">
        <v>283.1932678222656</v>
      </c>
      <c r="Q3221" t="n">
        <v>105.5248107910156</v>
      </c>
      <c r="R3221" t="n">
        <v>89.44000244140625</v>
      </c>
      <c r="S3221" t="n">
        <v>84.8690185546875</v>
      </c>
      <c r="T3221" t="n">
        <v>53.84237289428711</v>
      </c>
      <c r="U3221" t="n">
        <v>48.521240234375</v>
      </c>
      <c r="V3221" t="n">
        <v>48.81505584716797</v>
      </c>
      <c r="W3221" t="n">
        <v>26.14504432678223</v>
      </c>
      <c r="X3221" t="n">
        <v>73.20011901855469</v>
      </c>
      <c r="Y3221" t="n">
        <v>79.28612518310547</v>
      </c>
      <c r="Z3221" t="n">
        <v>56.28793716430664</v>
      </c>
      <c r="AA3221" t="n">
        <v>35.9422721862793</v>
      </c>
      <c r="AB3221" t="n">
        <v>58.14756393432617</v>
      </c>
      <c r="AC3221" t="n">
        <v>85.53157806396484</v>
      </c>
      <c r="AD3221" t="n">
        <v>117.6311569213867</v>
      </c>
    </row>
    <row r="3222">
      <c r="A3222" s="76" t="n">
        <v>43753</v>
      </c>
      <c r="B3222" t="n">
        <v>106.5196304321289</v>
      </c>
      <c r="C3222" t="n">
        <v>90.77187347412109</v>
      </c>
      <c r="D3222" t="n">
        <v>22.01000022888184</v>
      </c>
      <c r="E3222" t="n">
        <v>98.29000091552734</v>
      </c>
      <c r="F3222" t="n">
        <v>39.29005432128906</v>
      </c>
      <c r="G3222" t="n">
        <v>60.37218856811523</v>
      </c>
      <c r="H3222" t="n">
        <v>1477.599975585938</v>
      </c>
      <c r="I3222" t="n">
        <v>76.6824951171875</v>
      </c>
      <c r="J3222" t="n">
        <v>101.8348846435547</v>
      </c>
      <c r="K3222" t="n">
        <v>146.6441192626953</v>
      </c>
      <c r="L3222" t="n">
        <v>339.3760681152344</v>
      </c>
      <c r="M3222" t="n">
        <v>190.4854888916016</v>
      </c>
      <c r="N3222" t="n">
        <v>118.2911148071289</v>
      </c>
      <c r="O3222" t="n">
        <v>64.51705169677734</v>
      </c>
      <c r="P3222" t="n">
        <v>285.9969177246094</v>
      </c>
      <c r="Q3222" t="n">
        <v>105.1695556640625</v>
      </c>
      <c r="R3222" t="n">
        <v>88.48000335693359</v>
      </c>
      <c r="S3222" t="n">
        <v>84.97843933105469</v>
      </c>
      <c r="T3222" t="n">
        <v>54.22061538696289</v>
      </c>
      <c r="U3222" t="n">
        <v>49.3519172668457</v>
      </c>
      <c r="V3222" t="n">
        <v>49.01753234863281</v>
      </c>
      <c r="W3222" t="n">
        <v>26.52272415161133</v>
      </c>
      <c r="X3222" t="n">
        <v>73.79220581054688</v>
      </c>
      <c r="Y3222" t="n">
        <v>80.16146087646484</v>
      </c>
      <c r="Z3222" t="n">
        <v>56.04619598388672</v>
      </c>
      <c r="AA3222" t="n">
        <v>35.9697151184082</v>
      </c>
      <c r="AB3222" t="n">
        <v>57.96445465087891</v>
      </c>
      <c r="AC3222" t="n">
        <v>87.09188842773438</v>
      </c>
      <c r="AD3222" t="n">
        <v>118.665657043457</v>
      </c>
    </row>
    <row r="3223">
      <c r="A3223" s="76" t="n">
        <v>43754</v>
      </c>
      <c r="B3223" t="n">
        <v>106.7089004516602</v>
      </c>
      <c r="C3223" t="n">
        <v>90.78180694580078</v>
      </c>
      <c r="D3223" t="n">
        <v>21.95000076293945</v>
      </c>
      <c r="E3223" t="n">
        <v>98.01000213623047</v>
      </c>
      <c r="F3223" t="n">
        <v>39.40253067016602</v>
      </c>
      <c r="G3223" t="n">
        <v>60.4636116027832</v>
      </c>
      <c r="H3223" t="n">
        <v>1488</v>
      </c>
      <c r="I3223" t="n">
        <v>76.62078094482422</v>
      </c>
      <c r="J3223" t="n">
        <v>101.7255477905273</v>
      </c>
      <c r="K3223" t="n">
        <v>146.7991027832031</v>
      </c>
      <c r="L3223" t="n">
        <v>339.0853881835938</v>
      </c>
      <c r="M3223" t="n">
        <v>190.0130004882812</v>
      </c>
      <c r="N3223" t="n">
        <v>118.8847732543945</v>
      </c>
      <c r="O3223" t="n">
        <v>64.66161346435547</v>
      </c>
      <c r="P3223" t="n">
        <v>285.53759765625</v>
      </c>
      <c r="Q3223" t="n">
        <v>105.3335494995117</v>
      </c>
      <c r="R3223" t="n">
        <v>89.12000274658203</v>
      </c>
      <c r="S3223" t="n">
        <v>84.98756408691406</v>
      </c>
      <c r="T3223" t="n">
        <v>54.33408355712891</v>
      </c>
      <c r="U3223" t="n">
        <v>49.43987274169922</v>
      </c>
      <c r="V3223" t="n">
        <v>48.33415603637695</v>
      </c>
      <c r="W3223" t="n">
        <v>26.45663070678711</v>
      </c>
      <c r="X3223" t="n">
        <v>73.75402069091797</v>
      </c>
      <c r="Y3223" t="n">
        <v>79.60708618164062</v>
      </c>
      <c r="Z3223" t="n">
        <v>56.10197830200195</v>
      </c>
      <c r="AA3223" t="n">
        <v>35.92397308349609</v>
      </c>
      <c r="AB3223" t="n">
        <v>58.09263229370117</v>
      </c>
      <c r="AC3223" t="n">
        <v>86.97772979736328</v>
      </c>
      <c r="AD3223" t="n">
        <v>119.1536331176758</v>
      </c>
    </row>
    <row r="3224">
      <c r="A3224" s="76" t="n">
        <v>43755</v>
      </c>
      <c r="B3224" t="n">
        <v>106.6805114746094</v>
      </c>
      <c r="C3224" t="n">
        <v>90.79171752929688</v>
      </c>
      <c r="D3224" t="n">
        <v>22.04000091552734</v>
      </c>
      <c r="E3224" t="n">
        <v>97.61000061035156</v>
      </c>
      <c r="F3224" t="n">
        <v>39.55249786376953</v>
      </c>
      <c r="G3224" t="n">
        <v>60.60988235473633</v>
      </c>
      <c r="H3224" t="n">
        <v>1492.300048828125</v>
      </c>
      <c r="I3224" t="n">
        <v>76.72654724121094</v>
      </c>
      <c r="J3224" t="n">
        <v>102.4014053344727</v>
      </c>
      <c r="K3224" t="n">
        <v>148.532958984375</v>
      </c>
      <c r="L3224" t="n">
        <v>341.8852233886719</v>
      </c>
      <c r="M3224" t="n">
        <v>190.5150451660156</v>
      </c>
      <c r="N3224" t="n">
        <v>119.2059020996094</v>
      </c>
      <c r="O3224" t="n">
        <v>65.36520385742188</v>
      </c>
      <c r="P3224" t="n">
        <v>286.3797302246094</v>
      </c>
      <c r="Q3224" t="n">
        <v>105.4793167114258</v>
      </c>
      <c r="R3224" t="n">
        <v>90.23999786376953</v>
      </c>
      <c r="S3224" t="n">
        <v>85.54380798339844</v>
      </c>
      <c r="T3224" t="n">
        <v>54.47592544555664</v>
      </c>
      <c r="U3224" t="n">
        <v>49.73304748535156</v>
      </c>
      <c r="V3224" t="n">
        <v>48.36789703369141</v>
      </c>
      <c r="W3224" t="n">
        <v>26.47551536560059</v>
      </c>
      <c r="X3224" t="n">
        <v>74.11692047119141</v>
      </c>
      <c r="Y3224" t="n">
        <v>79.45145416259766</v>
      </c>
      <c r="Z3224" t="n">
        <v>56.3623161315918</v>
      </c>
      <c r="AA3224" t="n">
        <v>36.16181945800781</v>
      </c>
      <c r="AB3224" t="n">
        <v>58.23911285400391</v>
      </c>
      <c r="AC3224" t="n">
        <v>87.62468719482422</v>
      </c>
      <c r="AD3224" t="n">
        <v>119.4659423828125</v>
      </c>
    </row>
    <row r="3225">
      <c r="A3225" s="76" t="n">
        <v>43756</v>
      </c>
      <c r="B3225" t="n">
        <v>106.7562484741211</v>
      </c>
      <c r="C3225" t="n">
        <v>90.79171752929688</v>
      </c>
      <c r="D3225" t="n">
        <v>22.09000015258789</v>
      </c>
      <c r="E3225" t="n">
        <v>97.27999877929688</v>
      </c>
      <c r="F3225" t="n">
        <v>39.34629058837891</v>
      </c>
      <c r="G3225" t="n">
        <v>60.58245849609375</v>
      </c>
      <c r="H3225" t="n">
        <v>1488.199951171875</v>
      </c>
      <c r="I3225" t="n">
        <v>76.74416351318359</v>
      </c>
      <c r="J3225" t="n">
        <v>101.6460494995117</v>
      </c>
      <c r="K3225" t="n">
        <v>147.8258819580078</v>
      </c>
      <c r="L3225" t="n">
        <v>341.6139221191406</v>
      </c>
      <c r="M3225" t="n">
        <v>188.6841888427734</v>
      </c>
      <c r="N3225" t="n">
        <v>118.9820785522461</v>
      </c>
      <c r="O3225" t="n">
        <v>65.06642150878906</v>
      </c>
      <c r="P3225" t="n">
        <v>285.1261901855469</v>
      </c>
      <c r="Q3225" t="n">
        <v>105.6432723999023</v>
      </c>
      <c r="R3225" t="n">
        <v>89.76000213623047</v>
      </c>
      <c r="S3225" t="n">
        <v>86.20036315917969</v>
      </c>
      <c r="T3225" t="n">
        <v>54.38136291503906</v>
      </c>
      <c r="U3225" t="n">
        <v>49.15645980834961</v>
      </c>
      <c r="V3225" t="n">
        <v>48.11479949951172</v>
      </c>
      <c r="W3225" t="n">
        <v>26.54161071777344</v>
      </c>
      <c r="X3225" t="n">
        <v>73.47706604003906</v>
      </c>
      <c r="Y3225" t="n">
        <v>78.69284820556641</v>
      </c>
      <c r="Z3225" t="n">
        <v>56.4738883972168</v>
      </c>
      <c r="AA3225" t="n">
        <v>36.50944519042969</v>
      </c>
      <c r="AB3225" t="n">
        <v>58.43139266967773</v>
      </c>
      <c r="AC3225" t="n">
        <v>87.30120086669922</v>
      </c>
      <c r="AD3225" t="n">
        <v>119.2317123413086</v>
      </c>
    </row>
    <row r="3226">
      <c r="A3226" s="76" t="n">
        <v>43759</v>
      </c>
      <c r="B3226" t="n">
        <v>106.4628448486328</v>
      </c>
      <c r="C3226" t="n">
        <v>90.8016357421875</v>
      </c>
      <c r="D3226" t="n">
        <v>21.95999908447266</v>
      </c>
      <c r="E3226" t="n">
        <v>97.33000183105469</v>
      </c>
      <c r="F3226" t="n">
        <v>39.70245361328125</v>
      </c>
      <c r="G3226" t="n">
        <v>60.91155242919922</v>
      </c>
      <c r="H3226" t="n">
        <v>1482.400024414062</v>
      </c>
      <c r="I3226" t="n">
        <v>76.77062225341797</v>
      </c>
      <c r="J3226" t="n">
        <v>102.9480514526367</v>
      </c>
      <c r="K3226" t="n">
        <v>149.2110443115234</v>
      </c>
      <c r="L3226" t="n">
        <v>343.493408203125</v>
      </c>
      <c r="M3226" t="n">
        <v>190.3575134277344</v>
      </c>
      <c r="N3226" t="n">
        <v>119.4297561645508</v>
      </c>
      <c r="O3226" t="n">
        <v>65.60614776611328</v>
      </c>
      <c r="P3226" t="n">
        <v>287.0591430664062</v>
      </c>
      <c r="Q3226" t="n">
        <v>105.3062210083008</v>
      </c>
      <c r="R3226" t="n">
        <v>89.68000030517578</v>
      </c>
      <c r="S3226" t="n">
        <v>86.85691070556641</v>
      </c>
      <c r="T3226" t="n">
        <v>54.21115493774414</v>
      </c>
      <c r="U3226" t="n">
        <v>49.44964218139648</v>
      </c>
      <c r="V3226" t="n">
        <v>48.97534561157227</v>
      </c>
      <c r="W3226" t="n">
        <v>26.90985107421875</v>
      </c>
      <c r="X3226" t="n">
        <v>73.91635894775391</v>
      </c>
      <c r="Y3226" t="n">
        <v>79.53900146484375</v>
      </c>
      <c r="Z3226" t="n">
        <v>56.65983963012695</v>
      </c>
      <c r="AA3226" t="n">
        <v>36.75644302368164</v>
      </c>
      <c r="AB3226" t="n">
        <v>58.66028213500977</v>
      </c>
      <c r="AC3226" t="n">
        <v>87.20606231689453</v>
      </c>
      <c r="AD3226" t="n">
        <v>119.6513748168945</v>
      </c>
    </row>
    <row r="3227">
      <c r="A3227" s="76" t="n">
        <v>43760</v>
      </c>
      <c r="B3227" t="n">
        <v>106.6237335205078</v>
      </c>
      <c r="C3227" t="n">
        <v>90.8016357421875</v>
      </c>
      <c r="D3227" t="n">
        <v>22.03000068664551</v>
      </c>
      <c r="E3227" t="n">
        <v>97.52999877929688</v>
      </c>
      <c r="F3227" t="n">
        <v>39.73056793212891</v>
      </c>
      <c r="G3227" t="n">
        <v>60.76529312133789</v>
      </c>
      <c r="H3227" t="n">
        <v>1481.699951171875</v>
      </c>
      <c r="I3227" t="n">
        <v>76.78822326660156</v>
      </c>
      <c r="J3227" t="n">
        <v>104.6575698852539</v>
      </c>
      <c r="K3227" t="n">
        <v>149.3757171630859</v>
      </c>
      <c r="L3227" t="n">
        <v>343.4255981445312</v>
      </c>
      <c r="M3227" t="n">
        <v>188.8416748046875</v>
      </c>
      <c r="N3227" t="n">
        <v>118.8944854736328</v>
      </c>
      <c r="O3227" t="n">
        <v>65.77000427246094</v>
      </c>
      <c r="P3227" t="n">
        <v>286.1213989257812</v>
      </c>
      <c r="Q3227" t="n">
        <v>105.6250610351562</v>
      </c>
      <c r="R3227" t="n">
        <v>90.72000122070312</v>
      </c>
      <c r="S3227" t="n">
        <v>86.60159301757812</v>
      </c>
      <c r="T3227" t="n">
        <v>53.98421478271484</v>
      </c>
      <c r="U3227" t="n">
        <v>48.97078323364258</v>
      </c>
      <c r="V3227" t="n">
        <v>49.60810852050781</v>
      </c>
      <c r="W3227" t="n">
        <v>26.83431243896484</v>
      </c>
      <c r="X3227" t="n">
        <v>74.49890899658203</v>
      </c>
      <c r="Y3227" t="n">
        <v>78.46915435791016</v>
      </c>
      <c r="Z3227" t="n">
        <v>56.67842864990234</v>
      </c>
      <c r="AA3227" t="n">
        <v>36.64666748046875</v>
      </c>
      <c r="AB3227" t="n">
        <v>58.90747451782227</v>
      </c>
      <c r="AC3227" t="n">
        <v>87.39634704589844</v>
      </c>
      <c r="AD3227" t="n">
        <v>118.8901519775391</v>
      </c>
    </row>
    <row r="3228">
      <c r="A3228" s="76" t="n">
        <v>43761</v>
      </c>
      <c r="B3228" t="n">
        <v>106.7089004516602</v>
      </c>
      <c r="C3228" t="n">
        <v>90.8016357421875</v>
      </c>
      <c r="D3228" t="n">
        <v>22.20000076293945</v>
      </c>
      <c r="E3228" t="n">
        <v>97.47000122070312</v>
      </c>
      <c r="F3228" t="n">
        <v>39.73994827270508</v>
      </c>
      <c r="G3228" t="n">
        <v>61.09439849853516</v>
      </c>
      <c r="H3228" t="n">
        <v>1489.900024414062</v>
      </c>
      <c r="I3228" t="n">
        <v>76.85873413085938</v>
      </c>
      <c r="J3228" t="n">
        <v>104.9955062866211</v>
      </c>
      <c r="K3228" t="n">
        <v>149.5597686767578</v>
      </c>
      <c r="L3228" t="n">
        <v>343.7840270996094</v>
      </c>
      <c r="M3228" t="n">
        <v>189.2058868408203</v>
      </c>
      <c r="N3228" t="n">
        <v>118.5830688476562</v>
      </c>
      <c r="O3228" t="n">
        <v>66.02057647705078</v>
      </c>
      <c r="P3228" t="n">
        <v>286.9538269042969</v>
      </c>
      <c r="Q3228" t="n">
        <v>105.6979141235352</v>
      </c>
      <c r="R3228" t="n">
        <v>93.19999694824219</v>
      </c>
      <c r="S3228" t="n">
        <v>86.7930908203125</v>
      </c>
      <c r="T3228" t="n">
        <v>54.32462692260742</v>
      </c>
      <c r="U3228" t="n">
        <v>49.3519172668457</v>
      </c>
      <c r="V3228" t="n">
        <v>50.02150344848633</v>
      </c>
      <c r="W3228" t="n">
        <v>26.94761848449707</v>
      </c>
      <c r="X3228" t="n">
        <v>74.48934936523438</v>
      </c>
      <c r="Y3228" t="n">
        <v>78.53722381591797</v>
      </c>
      <c r="Z3228" t="n">
        <v>56.93877410888672</v>
      </c>
      <c r="AA3228" t="n">
        <v>36.710693359375</v>
      </c>
      <c r="AB3228" t="n">
        <v>59.14553451538086</v>
      </c>
      <c r="AC3228" t="n">
        <v>87.93865203857422</v>
      </c>
      <c r="AD3228" t="n">
        <v>118.3436050415039</v>
      </c>
    </row>
    <row r="3229">
      <c r="A3229" s="76" t="n">
        <v>43762</v>
      </c>
      <c r="B3229" t="n">
        <v>106.7372970581055</v>
      </c>
      <c r="C3229" t="n">
        <v>90.82147979736328</v>
      </c>
      <c r="D3229" t="n">
        <v>22.32999992370605</v>
      </c>
      <c r="E3229" t="n">
        <v>97.62999725341797</v>
      </c>
      <c r="F3229" t="n">
        <v>39.73994827270508</v>
      </c>
      <c r="G3229" t="n">
        <v>61.2040901184082</v>
      </c>
      <c r="H3229" t="n">
        <v>1498.900024414062</v>
      </c>
      <c r="I3229" t="n">
        <v>76.94686126708984</v>
      </c>
      <c r="J3229" t="n">
        <v>105.0948867797852</v>
      </c>
      <c r="K3229" t="n">
        <v>149.3466644287109</v>
      </c>
      <c r="L3229" t="n">
        <v>343.8615112304688</v>
      </c>
      <c r="M3229" t="n">
        <v>191.0465545654297</v>
      </c>
      <c r="N3229" t="n">
        <v>118.6706619262695</v>
      </c>
      <c r="O3229" t="n">
        <v>65.88565063476562</v>
      </c>
      <c r="P3229" t="n">
        <v>287.4226684570312</v>
      </c>
      <c r="Q3229" t="n">
        <v>105.7616882324219</v>
      </c>
      <c r="R3229" t="n">
        <v>93.83999633789062</v>
      </c>
      <c r="S3229" t="n">
        <v>86.57423400878906</v>
      </c>
      <c r="T3229" t="n">
        <v>54.49483489990234</v>
      </c>
      <c r="U3229" t="n">
        <v>48.79487609863281</v>
      </c>
      <c r="V3229" t="n">
        <v>49.81058883666992</v>
      </c>
      <c r="W3229" t="n">
        <v>26.90985107421875</v>
      </c>
      <c r="X3229" t="n">
        <v>74.59441375732422</v>
      </c>
      <c r="Y3229" t="n">
        <v>79.68489074707031</v>
      </c>
      <c r="Z3229" t="n">
        <v>57.13401794433594</v>
      </c>
      <c r="AA3229" t="n">
        <v>36.57348251342773</v>
      </c>
      <c r="AB3229" t="n">
        <v>59.34695434570312</v>
      </c>
      <c r="AC3229" t="n">
        <v>87.49147033691406</v>
      </c>
      <c r="AD3229" t="n">
        <v>118.2850494384766</v>
      </c>
    </row>
    <row r="3230">
      <c r="A3230" s="76" t="n">
        <v>43763</v>
      </c>
      <c r="B3230" t="n">
        <v>106.5858917236328</v>
      </c>
      <c r="C3230" t="n">
        <v>90.82147979736328</v>
      </c>
      <c r="D3230" t="n">
        <v>22.39999961853027</v>
      </c>
      <c r="E3230" t="n">
        <v>97.83000183105469</v>
      </c>
      <c r="F3230" t="n">
        <v>40.02112579345703</v>
      </c>
      <c r="G3230" t="n">
        <v>61.26808166503906</v>
      </c>
      <c r="H3230" t="n">
        <v>1499.5</v>
      </c>
      <c r="I3230" t="n">
        <v>77.00852203369141</v>
      </c>
      <c r="J3230" t="n">
        <v>104.9457778930664</v>
      </c>
      <c r="K3230" t="n">
        <v>150.1409759521484</v>
      </c>
      <c r="L3230" t="n">
        <v>345.6150512695312</v>
      </c>
      <c r="M3230" t="n">
        <v>192.5722503662109</v>
      </c>
      <c r="N3230" t="n">
        <v>118.9626083374023</v>
      </c>
      <c r="O3230" t="n">
        <v>66.26154327392578</v>
      </c>
      <c r="P3230" t="n">
        <v>288.5997009277344</v>
      </c>
      <c r="Q3230" t="n">
        <v>105.779899597168</v>
      </c>
      <c r="R3230" t="n">
        <v>94.63999938964844</v>
      </c>
      <c r="S3230" t="n">
        <v>85.83561706542969</v>
      </c>
      <c r="T3230" t="n">
        <v>55.09056091308594</v>
      </c>
      <c r="U3230" t="n">
        <v>49.17601013183594</v>
      </c>
      <c r="V3230" t="n">
        <v>50.21555328369141</v>
      </c>
      <c r="W3230" t="n">
        <v>27.04203796386719</v>
      </c>
      <c r="X3230" t="n">
        <v>75.06235504150391</v>
      </c>
      <c r="Y3230" t="n">
        <v>80.64777374267578</v>
      </c>
      <c r="Z3230" t="n">
        <v>56.79930877685547</v>
      </c>
      <c r="AA3230" t="n">
        <v>36.1252326965332</v>
      </c>
      <c r="AB3230" t="n">
        <v>58.74267959594727</v>
      </c>
      <c r="AC3230" t="n">
        <v>87.58660125732422</v>
      </c>
      <c r="AD3230" t="n">
        <v>118.1483993530273</v>
      </c>
    </row>
    <row r="3231">
      <c r="A3231" s="76" t="n">
        <v>43766</v>
      </c>
      <c r="B3231" t="n">
        <v>106.3587265014648</v>
      </c>
      <c r="C3231" t="n">
        <v>90.81154632568359</v>
      </c>
      <c r="D3231" t="n">
        <v>22.3700008392334</v>
      </c>
      <c r="E3231" t="n">
        <v>97.76000213623047</v>
      </c>
      <c r="F3231" t="n">
        <v>40.25543975830078</v>
      </c>
      <c r="G3231" t="n">
        <v>61.54233169555664</v>
      </c>
      <c r="H3231" t="n">
        <v>1490</v>
      </c>
      <c r="I3231" t="n">
        <v>76.99971008300781</v>
      </c>
      <c r="J3231" t="n">
        <v>106.3471908569336</v>
      </c>
      <c r="K3231" t="n">
        <v>151.4389495849609</v>
      </c>
      <c r="L3231" t="n">
        <v>347.6785583496094</v>
      </c>
      <c r="M3231" t="n">
        <v>194.4720001220703</v>
      </c>
      <c r="N3231" t="n">
        <v>119.4978713989258</v>
      </c>
      <c r="O3231" t="n">
        <v>66.88802337646484</v>
      </c>
      <c r="P3231" t="n">
        <v>290.2264099121094</v>
      </c>
      <c r="Q3231" t="n">
        <v>105.2697830200195</v>
      </c>
      <c r="R3231" t="n">
        <v>93.19999694824219</v>
      </c>
      <c r="S3231" t="n">
        <v>85.31583404541016</v>
      </c>
      <c r="T3231" t="n">
        <v>55.26076889038086</v>
      </c>
      <c r="U3231" t="n">
        <v>49.63532638549805</v>
      </c>
      <c r="V3231" t="n">
        <v>49.9286994934082</v>
      </c>
      <c r="W3231" t="n">
        <v>27.18367004394531</v>
      </c>
      <c r="X3231" t="n">
        <v>75.27244567871094</v>
      </c>
      <c r="Y3231" t="n">
        <v>81.66898345947266</v>
      </c>
      <c r="Z3231" t="n">
        <v>56.68773651123047</v>
      </c>
      <c r="AA3231" t="n">
        <v>35.74102020263672</v>
      </c>
      <c r="AB3231" t="n">
        <v>57.93698883056641</v>
      </c>
      <c r="AC3231" t="n">
        <v>88.49046325683594</v>
      </c>
      <c r="AD3231" t="n">
        <v>118.5192642211914</v>
      </c>
    </row>
    <row r="3232">
      <c r="A3232" s="76" t="n">
        <v>43767</v>
      </c>
      <c r="B3232" t="n">
        <v>106.3681945800781</v>
      </c>
      <c r="C3232" t="n">
        <v>90.83140563964844</v>
      </c>
      <c r="D3232" t="n">
        <v>22.36000061035156</v>
      </c>
      <c r="E3232" t="n">
        <v>97.69000244140625</v>
      </c>
      <c r="F3232" t="n">
        <v>40.04924011230469</v>
      </c>
      <c r="G3232" t="n">
        <v>61.52405166625977</v>
      </c>
      <c r="H3232" t="n">
        <v>1487</v>
      </c>
      <c r="I3232" t="n">
        <v>76.85873413085938</v>
      </c>
      <c r="J3232" t="n">
        <v>106.8043899536133</v>
      </c>
      <c r="K3232" t="n">
        <v>151.9329681396484</v>
      </c>
      <c r="L3232" t="n">
        <v>348.5989074707031</v>
      </c>
      <c r="M3232" t="n">
        <v>192.9659881591797</v>
      </c>
      <c r="N3232" t="n">
        <v>119.0793914794922</v>
      </c>
      <c r="O3232" t="n">
        <v>67.13860321044922</v>
      </c>
      <c r="P3232" t="n">
        <v>290.1402587890625</v>
      </c>
      <c r="Q3232" t="n">
        <v>105.0055999755859</v>
      </c>
      <c r="R3232" t="n">
        <v>92.63999938964844</v>
      </c>
      <c r="S3232" t="n">
        <v>85.83561706542969</v>
      </c>
      <c r="T3232" t="n">
        <v>55.60118103027344</v>
      </c>
      <c r="U3232" t="n">
        <v>49.18578720092773</v>
      </c>
      <c r="V3232" t="n">
        <v>50.13118362426758</v>
      </c>
      <c r="W3232" t="n">
        <v>27.24976539611816</v>
      </c>
      <c r="X3232" t="n">
        <v>75.52074432373047</v>
      </c>
      <c r="Y3232" t="n">
        <v>80.92982482910156</v>
      </c>
      <c r="Z3232" t="n">
        <v>56.68773651123047</v>
      </c>
      <c r="AA3232" t="n">
        <v>35.83249282836914</v>
      </c>
      <c r="AB3232" t="n">
        <v>57.99191665649414</v>
      </c>
      <c r="AC3232" t="n">
        <v>89.74633026123047</v>
      </c>
      <c r="AD3232" t="n">
        <v>117.8458786010742</v>
      </c>
    </row>
    <row r="3233">
      <c r="A3233" s="76" t="n">
        <v>43768</v>
      </c>
      <c r="B3233" t="n">
        <v>106.6710586547852</v>
      </c>
      <c r="C3233" t="n">
        <v>90.84129333496094</v>
      </c>
      <c r="D3233" t="n">
        <v>22.3799991607666</v>
      </c>
      <c r="E3233" t="n">
        <v>97.65000152587891</v>
      </c>
      <c r="F3233" t="n">
        <v>40.22732162475586</v>
      </c>
      <c r="G3233" t="n">
        <v>61.78002548217773</v>
      </c>
      <c r="H3233" t="n">
        <v>1493.199951171875</v>
      </c>
      <c r="I3233" t="n">
        <v>76.76177978515625</v>
      </c>
      <c r="J3233" t="n">
        <v>106.9335861206055</v>
      </c>
      <c r="K3233" t="n">
        <v>151.4292907714844</v>
      </c>
      <c r="L3233" t="n">
        <v>347.5914001464844</v>
      </c>
      <c r="M3233" t="n">
        <v>193.9010925292969</v>
      </c>
      <c r="N3233" t="n">
        <v>119.6633071899414</v>
      </c>
      <c r="O3233" t="n">
        <v>66.80126190185547</v>
      </c>
      <c r="P3233" t="n">
        <v>291.0302429199219</v>
      </c>
      <c r="Q3233" t="n">
        <v>105.3973007202148</v>
      </c>
      <c r="R3233" t="n">
        <v>91.76000213623047</v>
      </c>
      <c r="S3233" t="n">
        <v>86.14565277099609</v>
      </c>
      <c r="T3233" t="n">
        <v>55.64846801757812</v>
      </c>
      <c r="U3233" t="n">
        <v>49.32260131835938</v>
      </c>
      <c r="V3233" t="n">
        <v>49.11033630371094</v>
      </c>
      <c r="W3233" t="n">
        <v>27.23087882995605</v>
      </c>
      <c r="X3233" t="n">
        <v>75.78813934326172</v>
      </c>
      <c r="Y3233" t="n">
        <v>81.42585754394531</v>
      </c>
      <c r="Z3233" t="n">
        <v>56.94806671142578</v>
      </c>
      <c r="AA3233" t="n">
        <v>36.09778213500977</v>
      </c>
      <c r="AB3233" t="n">
        <v>58.50463104248047</v>
      </c>
      <c r="AC3233" t="n">
        <v>90.25055694580078</v>
      </c>
      <c r="AD3233" t="n">
        <v>118.5778274536133</v>
      </c>
    </row>
    <row r="3234">
      <c r="A3234" s="76" t="n">
        <v>43769</v>
      </c>
      <c r="B3234" t="n">
        <v>107.0874938964844</v>
      </c>
      <c r="C3234" t="n">
        <v>90.85121154785156</v>
      </c>
      <c r="D3234" t="n">
        <v>22.26000022888184</v>
      </c>
      <c r="E3234" t="n">
        <v>97.34999847412109</v>
      </c>
      <c r="F3234" t="n">
        <v>39.90865707397461</v>
      </c>
      <c r="G3234" t="n">
        <v>61.63374328613281</v>
      </c>
      <c r="H3234" t="n">
        <v>1511.400024414062</v>
      </c>
      <c r="I3234" t="n">
        <v>76.49742126464844</v>
      </c>
      <c r="J3234" t="n">
        <v>106.6851043701172</v>
      </c>
      <c r="K3234" t="n">
        <v>150.5768432617188</v>
      </c>
      <c r="L3234" t="n">
        <v>345.1112976074219</v>
      </c>
      <c r="M3234" t="n">
        <v>193.9896697998047</v>
      </c>
      <c r="N3234" t="n">
        <v>119.2837753295898</v>
      </c>
      <c r="O3234" t="n">
        <v>66.06877899169922</v>
      </c>
      <c r="P3234" t="n">
        <v>290.255126953125</v>
      </c>
      <c r="Q3234" t="n">
        <v>105.7252502441406</v>
      </c>
      <c r="R3234" t="n">
        <v>90.40000152587891</v>
      </c>
      <c r="S3234" t="n">
        <v>85.99063873291016</v>
      </c>
      <c r="T3234" t="n">
        <v>55.02436447143555</v>
      </c>
      <c r="U3234" t="n">
        <v>49.46918869018555</v>
      </c>
      <c r="V3234" t="n">
        <v>48.8994140625</v>
      </c>
      <c r="W3234" t="n">
        <v>27.09869003295898</v>
      </c>
      <c r="X3234" t="n">
        <v>74.97640228271484</v>
      </c>
      <c r="Y3234" t="n">
        <v>81.37722015380859</v>
      </c>
      <c r="Z3234" t="n">
        <v>56.86438751220703</v>
      </c>
      <c r="AA3234" t="n">
        <v>35.97886276245117</v>
      </c>
      <c r="AB3234" t="n">
        <v>58.82508087158203</v>
      </c>
      <c r="AC3234" t="n">
        <v>90.14590454101562</v>
      </c>
      <c r="AD3234" t="n">
        <v>117.9434585571289</v>
      </c>
    </row>
    <row r="3235">
      <c r="A3235" s="76" t="n">
        <v>43770</v>
      </c>
      <c r="B3235" t="n">
        <v>107.1168670654297</v>
      </c>
      <c r="C3235" t="n">
        <v>90.85024261474609</v>
      </c>
      <c r="D3235" t="n">
        <v>22.6299991607666</v>
      </c>
      <c r="E3235" t="n">
        <v>97.23999786376953</v>
      </c>
      <c r="F3235" t="n">
        <v>40.50849914550781</v>
      </c>
      <c r="G3235" t="n">
        <v>62.18225860595703</v>
      </c>
      <c r="H3235" t="n">
        <v>1508</v>
      </c>
      <c r="I3235" t="n">
        <v>76.82571411132812</v>
      </c>
      <c r="J3235" t="n">
        <v>109.179801940918</v>
      </c>
      <c r="K3235" t="n">
        <v>153.1437835693359</v>
      </c>
      <c r="L3235" t="n">
        <v>350.0714721679688</v>
      </c>
      <c r="M3235" t="n">
        <v>195.7515869140625</v>
      </c>
      <c r="N3235" t="n">
        <v>119.9844665527344</v>
      </c>
      <c r="O3235" t="n">
        <v>67.11931610107422</v>
      </c>
      <c r="P3235" t="n">
        <v>292.9440612792969</v>
      </c>
      <c r="Q3235" t="n">
        <v>105.8801193237305</v>
      </c>
      <c r="R3235" t="n">
        <v>93.51999664306641</v>
      </c>
      <c r="S3235" t="n">
        <v>85.97238159179688</v>
      </c>
      <c r="T3235" t="n">
        <v>55.79975891113281</v>
      </c>
      <c r="U3235" t="n">
        <v>49.79168701171875</v>
      </c>
      <c r="V3235" t="n">
        <v>50.01306915283203</v>
      </c>
      <c r="W3235" t="n">
        <v>27.4952564239502</v>
      </c>
      <c r="X3235" t="n">
        <v>76.60944366455078</v>
      </c>
      <c r="Y3235" t="n">
        <v>82.34980773925781</v>
      </c>
      <c r="Z3235" t="n">
        <v>56.8550910949707</v>
      </c>
      <c r="AA3235" t="n">
        <v>35.88737869262695</v>
      </c>
      <c r="AB3235" t="n">
        <v>58.67859649658203</v>
      </c>
      <c r="AC3235" t="n">
        <v>90.26007080078125</v>
      </c>
      <c r="AD3235" t="n">
        <v>118.7242202758789</v>
      </c>
    </row>
    <row r="3236">
      <c r="A3236" s="76" t="n">
        <v>43773</v>
      </c>
      <c r="B3236" t="n">
        <v>106.8512802124023</v>
      </c>
      <c r="C3236" t="n">
        <v>90.86017608642578</v>
      </c>
      <c r="D3236" t="n">
        <v>22.71999931335449</v>
      </c>
      <c r="E3236" t="n">
        <v>97.51000213623047</v>
      </c>
      <c r="F3236" t="n">
        <v>40.91152191162109</v>
      </c>
      <c r="G3236" t="n">
        <v>62.50223159790039</v>
      </c>
      <c r="H3236" t="n">
        <v>1508</v>
      </c>
      <c r="I3236" t="n">
        <v>76.98502349853516</v>
      </c>
      <c r="J3236" t="n">
        <v>108.8319396972656</v>
      </c>
      <c r="K3236" t="n">
        <v>153.9671325683594</v>
      </c>
      <c r="L3236" t="n">
        <v>352.0090637207031</v>
      </c>
      <c r="M3236" t="n">
        <v>196.9623107910156</v>
      </c>
      <c r="N3236" t="n">
        <v>120.5294418334961</v>
      </c>
      <c r="O3236" t="n">
        <v>67.72650909423828</v>
      </c>
      <c r="P3236" t="n">
        <v>294.1209716796875</v>
      </c>
      <c r="Q3236" t="n">
        <v>105.807258605957</v>
      </c>
      <c r="R3236" t="n">
        <v>94.48000335693359</v>
      </c>
      <c r="S3236" t="n">
        <v>85.37055206298828</v>
      </c>
      <c r="T3236" t="n">
        <v>56.2347412109375</v>
      </c>
      <c r="U3236" t="n">
        <v>50.06532669067383</v>
      </c>
      <c r="V3236" t="n">
        <v>51.64136505126953</v>
      </c>
      <c r="W3236" t="n">
        <v>27.73130989074707</v>
      </c>
      <c r="X3236" t="n">
        <v>77.49758911132812</v>
      </c>
      <c r="Y3236" t="n">
        <v>82.77775573730469</v>
      </c>
      <c r="Z3236" t="n">
        <v>56.3065299987793</v>
      </c>
      <c r="AA3236" t="n">
        <v>35.48486709594727</v>
      </c>
      <c r="AB3236" t="n">
        <v>57.92783355712891</v>
      </c>
      <c r="AC3236" t="n">
        <v>89.98416137695312</v>
      </c>
      <c r="AD3236" t="n">
        <v>118.7827835083008</v>
      </c>
    </row>
    <row r="3237">
      <c r="A3237" s="76" t="n">
        <v>43774</v>
      </c>
      <c r="B3237" t="n">
        <v>106.4529190063477</v>
      </c>
      <c r="C3237" t="n">
        <v>90.85024261474609</v>
      </c>
      <c r="D3237" t="n">
        <v>22.79999923706055</v>
      </c>
      <c r="E3237" t="n">
        <v>97.98000335693359</v>
      </c>
      <c r="F3237" t="n">
        <v>41.14583969116211</v>
      </c>
      <c r="G3237" t="n">
        <v>62.38337707519531</v>
      </c>
      <c r="H3237" t="n">
        <v>1480.800048828125</v>
      </c>
      <c r="I3237" t="n">
        <v>76.90536499023438</v>
      </c>
      <c r="J3237" t="n">
        <v>108.8518142700195</v>
      </c>
      <c r="K3237" t="n">
        <v>154.1608428955078</v>
      </c>
      <c r="L3237" t="n">
        <v>352.8616027832031</v>
      </c>
      <c r="M3237" t="n">
        <v>197.0706024169922</v>
      </c>
      <c r="N3237" t="n">
        <v>120.6170349121094</v>
      </c>
      <c r="O3237" t="n">
        <v>67.77471923828125</v>
      </c>
      <c r="P3237" t="n">
        <v>293.795654296875</v>
      </c>
      <c r="Q3237" t="n">
        <v>105.606803894043</v>
      </c>
      <c r="R3237" t="n">
        <v>95.44000244140625</v>
      </c>
      <c r="S3237" t="n">
        <v>83.92064666748047</v>
      </c>
      <c r="T3237" t="n">
        <v>56.32929992675781</v>
      </c>
      <c r="U3237" t="n">
        <v>50.08486557006836</v>
      </c>
      <c r="V3237" t="n">
        <v>51.70885848999023</v>
      </c>
      <c r="W3237" t="n">
        <v>27.83516693115234</v>
      </c>
      <c r="X3237" t="n">
        <v>77.65993499755859</v>
      </c>
      <c r="Y3237" t="n">
        <v>82.68049621582031</v>
      </c>
      <c r="Z3237" t="n">
        <v>56.49248123168945</v>
      </c>
      <c r="AA3237" t="n">
        <v>34.87196350097656</v>
      </c>
      <c r="AB3237" t="n">
        <v>57.33270263671875</v>
      </c>
      <c r="AC3237" t="n">
        <v>89.34672546386719</v>
      </c>
      <c r="AD3237" t="n">
        <v>118.9584503173828</v>
      </c>
    </row>
    <row r="3238">
      <c r="A3238" s="76" t="n">
        <v>43775</v>
      </c>
      <c r="B3238" t="n">
        <v>106.6141738891602</v>
      </c>
      <c r="C3238" t="n">
        <v>90.86017608642578</v>
      </c>
      <c r="D3238" t="n">
        <v>22.61000061035156</v>
      </c>
      <c r="E3238" t="n">
        <v>97.94999694824219</v>
      </c>
      <c r="F3238" t="n">
        <v>41.01462173461914</v>
      </c>
      <c r="G3238" t="n">
        <v>62.35595703125</v>
      </c>
      <c r="H3238" t="n">
        <v>1490.199951171875</v>
      </c>
      <c r="I3238" t="n">
        <v>76.81686401367188</v>
      </c>
      <c r="J3238" t="n">
        <v>107.6491928100586</v>
      </c>
      <c r="K3238" t="n">
        <v>153.2696990966797</v>
      </c>
      <c r="L3238" t="n">
        <v>351.3793334960938</v>
      </c>
      <c r="M3238" t="n">
        <v>196.6276397705078</v>
      </c>
      <c r="N3238" t="n">
        <v>120.393196105957</v>
      </c>
      <c r="O3238" t="n">
        <v>67.44701385498047</v>
      </c>
      <c r="P3238" t="n">
        <v>293.8626403808594</v>
      </c>
      <c r="Q3238" t="n">
        <v>105.9439315795898</v>
      </c>
      <c r="R3238" t="n">
        <v>94.48000335693359</v>
      </c>
      <c r="S3238" t="n">
        <v>84.10304260253906</v>
      </c>
      <c r="T3238" t="n">
        <v>56.29147338867188</v>
      </c>
      <c r="U3238" t="n">
        <v>49.90896224975586</v>
      </c>
      <c r="V3238" t="n">
        <v>50.65426635742188</v>
      </c>
      <c r="W3238" t="n">
        <v>27.97679901123047</v>
      </c>
      <c r="X3238" t="n">
        <v>77.70767211914062</v>
      </c>
      <c r="Y3238" t="n">
        <v>82.64158630371094</v>
      </c>
      <c r="Z3238" t="n">
        <v>56.72491455078125</v>
      </c>
      <c r="AA3238" t="n">
        <v>35.00003051757812</v>
      </c>
      <c r="AB3238" t="n">
        <v>57.55244827270508</v>
      </c>
      <c r="AC3238" t="n">
        <v>89.65118408203125</v>
      </c>
      <c r="AD3238" t="n">
        <v>119.0853271484375</v>
      </c>
    </row>
    <row r="3239">
      <c r="A3239" s="76" t="n">
        <v>43776</v>
      </c>
      <c r="B3239" t="n">
        <v>106.1114501953125</v>
      </c>
      <c r="C3239" t="n">
        <v>90.88003540039062</v>
      </c>
      <c r="D3239" t="n">
        <v>22.51000022888184</v>
      </c>
      <c r="E3239" t="n">
        <v>98.13999938964844</v>
      </c>
      <c r="F3239" t="n">
        <v>41.31454849243164</v>
      </c>
      <c r="G3239" t="n">
        <v>62.54792404174805</v>
      </c>
      <c r="H3239" t="n">
        <v>1464.199951171875</v>
      </c>
      <c r="I3239" t="n">
        <v>76.78148651123047</v>
      </c>
      <c r="J3239" t="n">
        <v>107.68896484375</v>
      </c>
      <c r="K3239" t="n">
        <v>153.6765289306641</v>
      </c>
      <c r="L3239" t="n">
        <v>351.8346557617188</v>
      </c>
      <c r="M3239" t="n">
        <v>197.287109375</v>
      </c>
      <c r="N3239" t="n">
        <v>120.393196105957</v>
      </c>
      <c r="O3239" t="n">
        <v>67.62051391601562</v>
      </c>
      <c r="P3239" t="n">
        <v>294.8960876464844</v>
      </c>
      <c r="Q3239" t="n">
        <v>105.3517150878906</v>
      </c>
      <c r="R3239" t="n">
        <v>95.04000091552734</v>
      </c>
      <c r="S3239" t="n">
        <v>83.26411437988281</v>
      </c>
      <c r="T3239" t="n">
        <v>56.66971588134766</v>
      </c>
      <c r="U3239" t="n">
        <v>50.22168350219727</v>
      </c>
      <c r="V3239" t="n">
        <v>51.41357421875</v>
      </c>
      <c r="W3239" t="n">
        <v>28.18452262878418</v>
      </c>
      <c r="X3239" t="n">
        <v>77.97507476806641</v>
      </c>
      <c r="Y3239" t="n">
        <v>83.29322052001953</v>
      </c>
      <c r="Z3239" t="n">
        <v>56.52967834472656</v>
      </c>
      <c r="AA3239" t="n">
        <v>34.62496948242188</v>
      </c>
      <c r="AB3239" t="n">
        <v>56.77421951293945</v>
      </c>
      <c r="AC3239" t="n">
        <v>89.85097503662109</v>
      </c>
      <c r="AD3239" t="n">
        <v>118.3728713989258</v>
      </c>
    </row>
    <row r="3240">
      <c r="A3240" s="76" t="n">
        <v>43777</v>
      </c>
      <c r="B3240" t="n">
        <v>106.0545349121094</v>
      </c>
      <c r="C3240" t="n">
        <v>90.88003540039062</v>
      </c>
      <c r="D3240" t="n">
        <v>22.52000045776367</v>
      </c>
      <c r="E3240" t="n">
        <v>98.34999847412109</v>
      </c>
      <c r="F3240" t="n">
        <v>40.93964004516602</v>
      </c>
      <c r="G3240" t="n">
        <v>62.5113639831543</v>
      </c>
      <c r="H3240" t="n">
        <v>1461.300048828125</v>
      </c>
      <c r="I3240" t="n">
        <v>76.85227966308594</v>
      </c>
      <c r="J3240" t="n">
        <v>109.6866912841797</v>
      </c>
      <c r="K3240" t="n">
        <v>154.0930328369141</v>
      </c>
      <c r="L3240" t="n">
        <v>352.8519287109375</v>
      </c>
      <c r="M3240" t="n">
        <v>198.0745849609375</v>
      </c>
      <c r="N3240" t="n">
        <v>120.1791000366211</v>
      </c>
      <c r="O3240" t="n">
        <v>67.73616027832031</v>
      </c>
      <c r="P3240" t="n">
        <v>295.6233215332031</v>
      </c>
      <c r="Q3240" t="n">
        <v>105.2879028320312</v>
      </c>
      <c r="R3240" t="n">
        <v>95.91999816894531</v>
      </c>
      <c r="S3240" t="n">
        <v>83.06348419189453</v>
      </c>
      <c r="T3240" t="n">
        <v>56.89664840698242</v>
      </c>
      <c r="U3240" t="n">
        <v>50.35850143432617</v>
      </c>
      <c r="V3240" t="n">
        <v>51.20265197753906</v>
      </c>
      <c r="W3240" t="n">
        <v>28.17508506774902</v>
      </c>
      <c r="X3240" t="n">
        <v>78.08013153076172</v>
      </c>
      <c r="Y3240" t="n">
        <v>83.76007843017578</v>
      </c>
      <c r="Z3240" t="n">
        <v>56.49248123168945</v>
      </c>
      <c r="AA3240" t="n">
        <v>34.56093215942383</v>
      </c>
      <c r="AB3240" t="n">
        <v>56.53616714477539</v>
      </c>
      <c r="AC3240" t="n">
        <v>90.50745391845703</v>
      </c>
      <c r="AD3240" t="n">
        <v>118.4216766357422</v>
      </c>
    </row>
    <row r="3241">
      <c r="A3241" s="76" t="n">
        <v>43780</v>
      </c>
      <c r="B3241" t="n">
        <v>106.0735092163086</v>
      </c>
      <c r="C3241" t="n">
        <v>90.88003540039062</v>
      </c>
      <c r="D3241" t="n">
        <v>22.20999908447266</v>
      </c>
      <c r="E3241" t="n">
        <v>98.19999694824219</v>
      </c>
      <c r="F3241" t="n">
        <v>40.64908981323242</v>
      </c>
      <c r="G3241" t="n">
        <v>62.42909622192383</v>
      </c>
      <c r="H3241" t="n">
        <v>1455.5</v>
      </c>
      <c r="I3241" t="n">
        <v>76.80803680419922</v>
      </c>
      <c r="J3241" t="n">
        <v>109.3686447143555</v>
      </c>
      <c r="K3241" t="n">
        <v>153.8024749755859</v>
      </c>
      <c r="L3241" t="n">
        <v>352.1350402832031</v>
      </c>
      <c r="M3241" t="n">
        <v>197.8088226318359</v>
      </c>
      <c r="N3241" t="n">
        <v>120.0915145874023</v>
      </c>
      <c r="O3241" t="n">
        <v>67.45665740966797</v>
      </c>
      <c r="P3241" t="n">
        <v>295.0587158203125</v>
      </c>
      <c r="Q3241" t="n">
        <v>105.3425979614258</v>
      </c>
      <c r="R3241" t="n">
        <v>95.12000274658203</v>
      </c>
      <c r="S3241" t="n">
        <v>83.24584197998047</v>
      </c>
      <c r="T3241" t="n">
        <v>56.81155014038086</v>
      </c>
      <c r="U3241" t="n">
        <v>50.12395477294922</v>
      </c>
      <c r="V3241" t="n">
        <v>50.91579818725586</v>
      </c>
      <c r="W3241" t="n">
        <v>28.09955024719238</v>
      </c>
      <c r="X3241" t="n">
        <v>78.11833190917969</v>
      </c>
      <c r="Y3241" t="n">
        <v>83.79899597167969</v>
      </c>
      <c r="Z3241" t="n">
        <v>56.4088020324707</v>
      </c>
      <c r="AA3241" t="n">
        <v>34.62496948242188</v>
      </c>
      <c r="AB3241" t="n">
        <v>56.18825531005859</v>
      </c>
      <c r="AC3241" t="n">
        <v>90.13640594482422</v>
      </c>
      <c r="AD3241" t="n">
        <v>118.1776809692383</v>
      </c>
    </row>
    <row r="3242">
      <c r="A3242" s="76" t="n">
        <v>43781</v>
      </c>
      <c r="B3242" t="n">
        <v>106.1873321533203</v>
      </c>
      <c r="C3242" t="n">
        <v>90.88996887207031</v>
      </c>
      <c r="D3242" t="n">
        <v>22.25</v>
      </c>
      <c r="E3242" t="n">
        <v>98.30999755859375</v>
      </c>
      <c r="F3242" t="n">
        <v>40.38665771484375</v>
      </c>
      <c r="G3242" t="n">
        <v>62.45651245117188</v>
      </c>
      <c r="H3242" t="n">
        <v>1452.099975585938</v>
      </c>
      <c r="I3242" t="n">
        <v>76.82571411132812</v>
      </c>
      <c r="J3242" t="n">
        <v>109.7065658569336</v>
      </c>
      <c r="K3242" t="n">
        <v>153.8509063720703</v>
      </c>
      <c r="L3242" t="n">
        <v>351.524658203125</v>
      </c>
      <c r="M3242" t="n">
        <v>198.3797302246094</v>
      </c>
      <c r="N3242" t="n">
        <v>119.9260787963867</v>
      </c>
      <c r="O3242" t="n">
        <v>67.49519348144531</v>
      </c>
      <c r="P3242" t="n">
        <v>295.6807250976562</v>
      </c>
      <c r="Q3242" t="n">
        <v>105.3243789672852</v>
      </c>
      <c r="R3242" t="n">
        <v>94.95999908447266</v>
      </c>
      <c r="S3242" t="n">
        <v>82.61667633056641</v>
      </c>
      <c r="T3242" t="n">
        <v>57.10468673706055</v>
      </c>
      <c r="U3242" t="n">
        <v>50.18259048461914</v>
      </c>
      <c r="V3242" t="n">
        <v>50.65426635742188</v>
      </c>
      <c r="W3242" t="n">
        <v>28.13731384277344</v>
      </c>
      <c r="X3242" t="n">
        <v>78.10878753662109</v>
      </c>
      <c r="Y3242" t="n">
        <v>84.08103179931641</v>
      </c>
      <c r="Z3242" t="n">
        <v>56.59475708007812</v>
      </c>
      <c r="AA3242" t="n">
        <v>34.39626693725586</v>
      </c>
      <c r="AB3242" t="n">
        <v>56.32558822631836</v>
      </c>
      <c r="AC3242" t="n">
        <v>90.6787109375</v>
      </c>
      <c r="AD3242" t="n">
        <v>118.099609375</v>
      </c>
    </row>
    <row r="3243">
      <c r="A3243" s="76" t="n">
        <v>43782</v>
      </c>
      <c r="B3243" t="n">
        <v>106.3770370483398</v>
      </c>
      <c r="C3243" t="n">
        <v>90.88996887207031</v>
      </c>
      <c r="D3243" t="n">
        <v>22.26000022888184</v>
      </c>
      <c r="E3243" t="n">
        <v>98.37000274658203</v>
      </c>
      <c r="F3243" t="n">
        <v>40.07736206054688</v>
      </c>
      <c r="G3243" t="n">
        <v>62.23711395263672</v>
      </c>
      <c r="H3243" t="n">
        <v>1461.699951171875</v>
      </c>
      <c r="I3243" t="n">
        <v>76.74607849121094</v>
      </c>
      <c r="J3243" t="n">
        <v>109.9053497314453</v>
      </c>
      <c r="K3243" t="n">
        <v>153.1922302246094</v>
      </c>
      <c r="L3243" t="n">
        <v>350.8271484375</v>
      </c>
      <c r="M3243" t="n">
        <v>198.4289398193359</v>
      </c>
      <c r="N3243" t="n">
        <v>119.6146621704102</v>
      </c>
      <c r="O3243" t="n">
        <v>67.10967254638672</v>
      </c>
      <c r="P3243" t="n">
        <v>295.7764282226562</v>
      </c>
      <c r="Q3243" t="n">
        <v>105.4154663085938</v>
      </c>
      <c r="R3243" t="n">
        <v>95.68000030517578</v>
      </c>
      <c r="S3243" t="n">
        <v>83.37351226806641</v>
      </c>
      <c r="T3243" t="n">
        <v>56.77372741699219</v>
      </c>
      <c r="U3243" t="n">
        <v>50.16304779052734</v>
      </c>
      <c r="V3243" t="n">
        <v>50.43490982055664</v>
      </c>
      <c r="W3243" t="n">
        <v>27.95791625976562</v>
      </c>
      <c r="X3243" t="n">
        <v>77.78407287597656</v>
      </c>
      <c r="Y3243" t="n">
        <v>84.26582336425781</v>
      </c>
      <c r="Z3243" t="n">
        <v>57.02245330810547</v>
      </c>
      <c r="AA3243" t="n">
        <v>34.74388885498047</v>
      </c>
      <c r="AB3243" t="n">
        <v>57.15875625610352</v>
      </c>
      <c r="AC3243" t="n">
        <v>90.78336334228516</v>
      </c>
      <c r="AD3243" t="n">
        <v>117.7287673950195</v>
      </c>
    </row>
    <row r="3244">
      <c r="A3244" s="76" t="n">
        <v>43783</v>
      </c>
      <c r="B3244" t="n">
        <v>106.6805648803711</v>
      </c>
      <c r="C3244" t="n">
        <v>90.89989471435547</v>
      </c>
      <c r="D3244" t="n">
        <v>22.17000007629395</v>
      </c>
      <c r="E3244" t="n">
        <v>98.16000366210938</v>
      </c>
      <c r="F3244" t="n">
        <v>40.1054801940918</v>
      </c>
      <c r="G3244" t="n">
        <v>62.06341552734375</v>
      </c>
      <c r="H3244" t="n">
        <v>1471.800048828125</v>
      </c>
      <c r="I3244" t="n">
        <v>76.70182800292969</v>
      </c>
      <c r="J3244" t="n">
        <v>109.179801940918</v>
      </c>
      <c r="K3244" t="n">
        <v>153.1437835693359</v>
      </c>
      <c r="L3244" t="n">
        <v>351.6602783203125</v>
      </c>
      <c r="M3244" t="n">
        <v>198.2714538574219</v>
      </c>
      <c r="N3244" t="n">
        <v>119.6925048828125</v>
      </c>
      <c r="O3244" t="n">
        <v>67.0133056640625</v>
      </c>
      <c r="P3244" t="n">
        <v>296.20703125</v>
      </c>
      <c r="Q3244" t="n">
        <v>105.6614837646484</v>
      </c>
      <c r="R3244" t="n">
        <v>95.27999877929688</v>
      </c>
      <c r="S3244" t="n">
        <v>84.02096557617188</v>
      </c>
      <c r="T3244" t="n">
        <v>57.12360000610352</v>
      </c>
      <c r="U3244" t="n">
        <v>50.38781356811523</v>
      </c>
      <c r="V3244" t="n">
        <v>50.2999153137207</v>
      </c>
      <c r="W3244" t="n">
        <v>28.01456832885742</v>
      </c>
      <c r="X3244" t="n">
        <v>78.03237915039062</v>
      </c>
      <c r="Y3244" t="n">
        <v>84.16856384277344</v>
      </c>
      <c r="Z3244" t="n">
        <v>57.00384902954102</v>
      </c>
      <c r="AA3244" t="n">
        <v>35.09151077270508</v>
      </c>
      <c r="AB3244" t="n">
        <v>57.36017608642578</v>
      </c>
      <c r="AC3244" t="n">
        <v>90.79286193847656</v>
      </c>
      <c r="AD3244" t="n">
        <v>118.2362518310547</v>
      </c>
    </row>
    <row r="3245">
      <c r="A3245" s="76" t="n">
        <v>43784</v>
      </c>
      <c r="B3245" t="n">
        <v>106.6236724853516</v>
      </c>
      <c r="C3245" t="n">
        <v>90.88996887207031</v>
      </c>
      <c r="D3245" t="n">
        <v>22.21999931335449</v>
      </c>
      <c r="E3245" t="n">
        <v>98</v>
      </c>
      <c r="F3245" t="n">
        <v>40.42414474487305</v>
      </c>
      <c r="G3245" t="n">
        <v>62.45651245117188</v>
      </c>
      <c r="H3245" t="n">
        <v>1467.300048828125</v>
      </c>
      <c r="I3245" t="n">
        <v>76.93191528320312</v>
      </c>
      <c r="J3245" t="n">
        <v>110.8197479248047</v>
      </c>
      <c r="K3245" t="n">
        <v>153.9380645751953</v>
      </c>
      <c r="L3245" t="n">
        <v>353.4234619140625</v>
      </c>
      <c r="M3245" t="n">
        <v>199.728271484375</v>
      </c>
      <c r="N3245" t="n">
        <v>120.1012420654297</v>
      </c>
      <c r="O3245" t="n">
        <v>67.29280090332031</v>
      </c>
      <c r="P3245" t="n">
        <v>298.3504333496094</v>
      </c>
      <c r="Q3245" t="n">
        <v>105.5339126586914</v>
      </c>
      <c r="R3245" t="n">
        <v>96.63999938964844</v>
      </c>
      <c r="S3245" t="n">
        <v>84.47690582275391</v>
      </c>
      <c r="T3245" t="n">
        <v>57.07632064819336</v>
      </c>
      <c r="U3245" t="n">
        <v>50.80804061889648</v>
      </c>
      <c r="V3245" t="n">
        <v>50.68801498413086</v>
      </c>
      <c r="W3245" t="n">
        <v>28.09010696411133</v>
      </c>
      <c r="X3245" t="n">
        <v>78.60537719726562</v>
      </c>
      <c r="Y3245" t="n">
        <v>84.84938812255859</v>
      </c>
      <c r="Z3245" t="n">
        <v>57.02245330810547</v>
      </c>
      <c r="AA3245" t="n">
        <v>35.26532745361328</v>
      </c>
      <c r="AB3245" t="n">
        <v>57.54328918457031</v>
      </c>
      <c r="AC3245" t="n">
        <v>92.72422790527344</v>
      </c>
      <c r="AD3245" t="n">
        <v>118.4509506225586</v>
      </c>
    </row>
    <row r="3246">
      <c r="A3246" s="76" t="n">
        <v>43787</v>
      </c>
      <c r="B3246" t="n">
        <v>106.8228454589844</v>
      </c>
      <c r="C3246" t="n">
        <v>90.90982818603516</v>
      </c>
      <c r="D3246" t="n">
        <v>21.95999908447266</v>
      </c>
      <c r="E3246" t="n">
        <v>97.79000091552734</v>
      </c>
      <c r="F3246" t="n">
        <v>40.35854339599609</v>
      </c>
      <c r="G3246" t="n">
        <v>62.5296516418457</v>
      </c>
      <c r="H3246" t="n">
        <v>1470.900024414062</v>
      </c>
      <c r="I3246" t="n">
        <v>76.83455657958984</v>
      </c>
      <c r="J3246" t="n">
        <v>110.5613250732422</v>
      </c>
      <c r="K3246" t="n">
        <v>153.5506134033203</v>
      </c>
      <c r="L3246" t="n">
        <v>352.8228149414062</v>
      </c>
      <c r="M3246" t="n">
        <v>199.8857727050781</v>
      </c>
      <c r="N3246" t="n">
        <v>120.43212890625</v>
      </c>
      <c r="O3246" t="n">
        <v>67.07112884521484</v>
      </c>
      <c r="P3246" t="n">
        <v>298.570556640625</v>
      </c>
      <c r="Q3246" t="n">
        <v>105.7434921264648</v>
      </c>
      <c r="R3246" t="n">
        <v>95.19999694824219</v>
      </c>
      <c r="S3246" t="n">
        <v>84.88724517822266</v>
      </c>
      <c r="T3246" t="n">
        <v>56.93447494506836</v>
      </c>
      <c r="U3246" t="n">
        <v>50.98394775390625</v>
      </c>
      <c r="V3246" t="n">
        <v>50.0721321105957</v>
      </c>
      <c r="W3246" t="n">
        <v>28.14675903320312</v>
      </c>
      <c r="X3246" t="n">
        <v>78.30933380126953</v>
      </c>
      <c r="Y3246" t="n">
        <v>85.10224914550781</v>
      </c>
      <c r="Z3246" t="n">
        <v>57.31997299194336</v>
      </c>
      <c r="AA3246" t="n">
        <v>35.45742416381836</v>
      </c>
      <c r="AB3246" t="n">
        <v>57.66232299804688</v>
      </c>
      <c r="AC3246" t="n">
        <v>92.41026306152344</v>
      </c>
      <c r="AD3246" t="n">
        <v>118.8608627319336</v>
      </c>
    </row>
    <row r="3247">
      <c r="A3247" s="76" t="n">
        <v>43788</v>
      </c>
      <c r="B3247" t="n">
        <v>106.8987197875977</v>
      </c>
      <c r="C3247" t="n">
        <v>90.89989471435547</v>
      </c>
      <c r="D3247" t="n">
        <v>21.80999946594238</v>
      </c>
      <c r="E3247" t="n">
        <v>97.86000061035156</v>
      </c>
      <c r="F3247" t="n">
        <v>40.44289779663086</v>
      </c>
      <c r="G3247" t="n">
        <v>62.44737243652344</v>
      </c>
      <c r="H3247" t="n">
        <v>1473.300048828125</v>
      </c>
      <c r="I3247" t="n">
        <v>76.56024169921875</v>
      </c>
      <c r="J3247" t="n">
        <v>112.7578277587891</v>
      </c>
      <c r="K3247" t="n">
        <v>154.1221160888672</v>
      </c>
      <c r="L3247" t="n">
        <v>353.5785217285156</v>
      </c>
      <c r="M3247" t="n">
        <v>200.1810302734375</v>
      </c>
      <c r="N3247" t="n">
        <v>119.4881362915039</v>
      </c>
      <c r="O3247" t="n">
        <v>67.16752624511719</v>
      </c>
      <c r="P3247" t="n">
        <v>298.4844360351562</v>
      </c>
      <c r="Q3247" t="n">
        <v>105.934814453125</v>
      </c>
      <c r="R3247" t="n">
        <v>92.55999755859375</v>
      </c>
      <c r="S3247" t="n">
        <v>85.03315734863281</v>
      </c>
      <c r="T3247" t="n">
        <v>56.81155014038086</v>
      </c>
      <c r="U3247" t="n">
        <v>51.01326751708984</v>
      </c>
      <c r="V3247" t="n">
        <v>49.32969665527344</v>
      </c>
      <c r="W3247" t="n">
        <v>28.20340919494629</v>
      </c>
      <c r="X3247" t="n">
        <v>78.24247741699219</v>
      </c>
      <c r="Y3247" t="n">
        <v>85.26760864257812</v>
      </c>
      <c r="Z3247" t="n">
        <v>57.24559783935547</v>
      </c>
      <c r="AA3247" t="n">
        <v>35.53061676025391</v>
      </c>
      <c r="AB3247" t="n">
        <v>57.51581954956055</v>
      </c>
      <c r="AC3247" t="n">
        <v>93.03819274902344</v>
      </c>
      <c r="AD3247" t="n">
        <v>117.5530776977539</v>
      </c>
    </row>
    <row r="3248">
      <c r="A3248" s="76" t="n">
        <v>43789</v>
      </c>
      <c r="B3248" t="n">
        <v>107.1548156738281</v>
      </c>
      <c r="C3248" t="n">
        <v>90.90982818603516</v>
      </c>
      <c r="D3248" t="n">
        <v>21.95999908447266</v>
      </c>
      <c r="E3248" t="n">
        <v>97.93000030517578</v>
      </c>
      <c r="F3248" t="n">
        <v>40.26480865478516</v>
      </c>
      <c r="G3248" t="n">
        <v>62.05427551269531</v>
      </c>
      <c r="H3248" t="n">
        <v>1473.300048828125</v>
      </c>
      <c r="I3248" t="n">
        <v>76.40095520019531</v>
      </c>
      <c r="J3248" t="n">
        <v>113.2647247314453</v>
      </c>
      <c r="K3248" t="n">
        <v>153.5409240722656</v>
      </c>
      <c r="L3248" t="n">
        <v>352.46435546875</v>
      </c>
      <c r="M3248" t="n">
        <v>198.9801635742188</v>
      </c>
      <c r="N3248" t="n">
        <v>118.9528961181641</v>
      </c>
      <c r="O3248" t="n">
        <v>66.75307464599609</v>
      </c>
      <c r="P3248" t="n">
        <v>297.3744201660156</v>
      </c>
      <c r="Q3248" t="n">
        <v>106.3447952270508</v>
      </c>
      <c r="R3248" t="n">
        <v>95.19999694824219</v>
      </c>
      <c r="S3248" t="n">
        <v>84.98756408691406</v>
      </c>
      <c r="T3248" t="n">
        <v>56.10235977172852</v>
      </c>
      <c r="U3248" t="n">
        <v>50.70054626464844</v>
      </c>
      <c r="V3248" t="n">
        <v>49.82746124267578</v>
      </c>
      <c r="W3248" t="n">
        <v>28.07121849060059</v>
      </c>
      <c r="X3248" t="n">
        <v>77.62173461914062</v>
      </c>
      <c r="Y3248" t="n">
        <v>84.75212097167969</v>
      </c>
      <c r="Z3248" t="n">
        <v>57.37575912475586</v>
      </c>
      <c r="AA3248" t="n">
        <v>35.54891204833984</v>
      </c>
      <c r="AB3248" t="n">
        <v>57.86373901367188</v>
      </c>
      <c r="AC3248" t="n">
        <v>92.91450500488281</v>
      </c>
      <c r="AD3248" t="n">
        <v>117.2798156738281</v>
      </c>
    </row>
    <row r="3249">
      <c r="A3249" s="76" t="n">
        <v>43790</v>
      </c>
      <c r="B3249" t="n">
        <v>107.003059387207</v>
      </c>
      <c r="C3249" t="n">
        <v>90.90982818603516</v>
      </c>
      <c r="D3249" t="n">
        <v>22.09000015258789</v>
      </c>
      <c r="E3249" t="n">
        <v>97.98999786376953</v>
      </c>
      <c r="F3249" t="n">
        <v>40.18046188354492</v>
      </c>
      <c r="G3249" t="n">
        <v>61.97200012207031</v>
      </c>
      <c r="H3249" t="n">
        <v>1463.099975585938</v>
      </c>
      <c r="I3249" t="n">
        <v>76.41868591308594</v>
      </c>
      <c r="J3249" t="n">
        <v>113.602668762207</v>
      </c>
      <c r="K3249" t="n">
        <v>152.785400390625</v>
      </c>
      <c r="L3249" t="n">
        <v>349.9552001953125</v>
      </c>
      <c r="M3249" t="n">
        <v>198.5372009277344</v>
      </c>
      <c r="N3249" t="n">
        <v>118.5441360473633</v>
      </c>
      <c r="O3249" t="n">
        <v>66.41574859619141</v>
      </c>
      <c r="P3249" t="n">
        <v>296.8959655761719</v>
      </c>
      <c r="Q3249" t="n">
        <v>106.1079254150391</v>
      </c>
      <c r="R3249" t="n">
        <v>97.59999847412109</v>
      </c>
      <c r="S3249" t="n">
        <v>83.79299163818359</v>
      </c>
      <c r="T3249" t="n">
        <v>56.00779724121094</v>
      </c>
      <c r="U3249" t="n">
        <v>50.83736419677734</v>
      </c>
      <c r="V3249" t="n">
        <v>50.64582824707031</v>
      </c>
      <c r="W3249" t="n">
        <v>28.04289817810059</v>
      </c>
      <c r="X3249" t="n">
        <v>77.59309387207031</v>
      </c>
      <c r="Y3249" t="n">
        <v>84.32418823242188</v>
      </c>
      <c r="Z3249" t="n">
        <v>57.0875358581543</v>
      </c>
      <c r="AA3249" t="n">
        <v>35.07321929931641</v>
      </c>
      <c r="AB3249" t="n">
        <v>57.66232299804688</v>
      </c>
      <c r="AC3249" t="n">
        <v>93.15237426757812</v>
      </c>
      <c r="AD3249" t="n">
        <v>116.6161727905273</v>
      </c>
    </row>
    <row r="3250">
      <c r="A3250" s="76" t="n">
        <v>43791</v>
      </c>
      <c r="B3250" t="n">
        <v>107.0599670410156</v>
      </c>
      <c r="C3250" t="n">
        <v>90.91976928710938</v>
      </c>
      <c r="D3250" t="n">
        <v>22.11000061035156</v>
      </c>
      <c r="E3250" t="n">
        <v>98.26999664306641</v>
      </c>
      <c r="F3250" t="n">
        <v>40.18046188354492</v>
      </c>
      <c r="G3250" t="n">
        <v>62.14569854736328</v>
      </c>
      <c r="H3250" t="n">
        <v>1463.099975585938</v>
      </c>
      <c r="I3250" t="n">
        <v>76.71070861816406</v>
      </c>
      <c r="J3250" t="n">
        <v>114.7058715820312</v>
      </c>
      <c r="K3250" t="n">
        <v>153.260009765625</v>
      </c>
      <c r="L3250" t="n">
        <v>350.8077392578125</v>
      </c>
      <c r="M3250" t="n">
        <v>198.6651763916016</v>
      </c>
      <c r="N3250" t="n">
        <v>119.0599365234375</v>
      </c>
      <c r="O3250" t="n">
        <v>66.62777709960938</v>
      </c>
      <c r="P3250" t="n">
        <v>297.5562133789062</v>
      </c>
      <c r="Q3250" t="n">
        <v>106.1443710327148</v>
      </c>
      <c r="R3250" t="n">
        <v>96.87999725341797</v>
      </c>
      <c r="S3250" t="n">
        <v>83.48294830322266</v>
      </c>
      <c r="T3250" t="n">
        <v>56.10235977172852</v>
      </c>
      <c r="U3250" t="n">
        <v>50.85690307617188</v>
      </c>
      <c r="V3250" t="n">
        <v>50.47709274291992</v>
      </c>
      <c r="W3250" t="n">
        <v>28.25061798095703</v>
      </c>
      <c r="X3250" t="n">
        <v>77.99416351318359</v>
      </c>
      <c r="Y3250" t="n">
        <v>84.21719360351562</v>
      </c>
      <c r="Z3250" t="n">
        <v>56.99455642700195</v>
      </c>
      <c r="AA3250" t="n">
        <v>34.87196350097656</v>
      </c>
      <c r="AB3250" t="n">
        <v>57.68062973022461</v>
      </c>
      <c r="AC3250" t="n">
        <v>93.48535919189453</v>
      </c>
      <c r="AD3250" t="n">
        <v>117.4164428710938</v>
      </c>
    </row>
    <row r="3251">
      <c r="A3251" s="76" t="n">
        <v>43794</v>
      </c>
      <c r="B3251" t="n">
        <v>107.164306640625</v>
      </c>
      <c r="C3251" t="n">
        <v>90.91976928710938</v>
      </c>
      <c r="D3251" t="n">
        <v>22.05999946594238</v>
      </c>
      <c r="E3251" t="n">
        <v>98.31999969482422</v>
      </c>
      <c r="F3251" t="n">
        <v>40.58348083496094</v>
      </c>
      <c r="G3251" t="n">
        <v>62.63933944702148</v>
      </c>
      <c r="H3251" t="n">
        <v>1456.599975585938</v>
      </c>
      <c r="I3251" t="n">
        <v>76.91422271728516</v>
      </c>
      <c r="J3251" t="n">
        <v>117.5285491943359</v>
      </c>
      <c r="K3251" t="n">
        <v>156.5146942138672</v>
      </c>
      <c r="L3251" t="n">
        <v>355.1672668457031</v>
      </c>
      <c r="M3251" t="n">
        <v>201.0177001953125</v>
      </c>
      <c r="N3251" t="n">
        <v>119.9942016601562</v>
      </c>
      <c r="O3251" t="n">
        <v>68.27587127685547</v>
      </c>
      <c r="P3251" t="n">
        <v>299.8623657226562</v>
      </c>
      <c r="Q3251" t="n">
        <v>106.2627944946289</v>
      </c>
      <c r="R3251" t="n">
        <v>96.87999725341797</v>
      </c>
      <c r="S3251" t="n">
        <v>83.74739074707031</v>
      </c>
      <c r="T3251" t="n">
        <v>56.47113800048828</v>
      </c>
      <c r="U3251" t="n">
        <v>51.01326751708984</v>
      </c>
      <c r="V3251" t="n">
        <v>50.5277099609375</v>
      </c>
      <c r="W3251" t="n">
        <v>28.43002128601074</v>
      </c>
      <c r="X3251" t="n">
        <v>78.55763244628906</v>
      </c>
      <c r="Y3251" t="n">
        <v>85.44267272949219</v>
      </c>
      <c r="Z3251" t="n">
        <v>57.05963897705078</v>
      </c>
      <c r="AA3251" t="n">
        <v>34.89940643310547</v>
      </c>
      <c r="AB3251" t="n">
        <v>57.48835754394531</v>
      </c>
      <c r="AC3251" t="n">
        <v>94.57948303222656</v>
      </c>
      <c r="AD3251" t="n">
        <v>118.4509506225586</v>
      </c>
    </row>
    <row r="3252">
      <c r="A3252" s="76" t="n">
        <v>43795</v>
      </c>
      <c r="B3252" t="n">
        <v>107.3160629272461</v>
      </c>
      <c r="C3252" t="n">
        <v>90.92970275878906</v>
      </c>
      <c r="D3252" t="n">
        <v>22.1200008392334</v>
      </c>
      <c r="E3252" t="n">
        <v>98.25</v>
      </c>
      <c r="F3252" t="n">
        <v>40.46163940429688</v>
      </c>
      <c r="G3252" t="n">
        <v>62.602783203125</v>
      </c>
      <c r="H3252" t="n">
        <v>1459.800048828125</v>
      </c>
      <c r="I3252" t="n">
        <v>77.00270843505859</v>
      </c>
      <c r="J3252" t="n">
        <v>117.7571640014648</v>
      </c>
      <c r="K3252" t="n">
        <v>156.6212463378906</v>
      </c>
      <c r="L3252" t="n">
        <v>356.4945373535156</v>
      </c>
      <c r="M3252" t="n">
        <v>201.4015655517578</v>
      </c>
      <c r="N3252" t="n">
        <v>120.5197143554688</v>
      </c>
      <c r="O3252" t="n">
        <v>68.22769927978516</v>
      </c>
      <c r="P3252" t="n">
        <v>300.541748046875</v>
      </c>
      <c r="Q3252" t="n">
        <v>106.4905700683594</v>
      </c>
      <c r="R3252" t="n">
        <v>97.51999664306641</v>
      </c>
      <c r="S3252" t="n">
        <v>84.85989379882812</v>
      </c>
      <c r="T3252" t="n">
        <v>56.75481796264648</v>
      </c>
      <c r="U3252" t="n">
        <v>51.17940902709961</v>
      </c>
      <c r="V3252" t="n">
        <v>50.06369400024414</v>
      </c>
      <c r="W3252" t="n">
        <v>28.40169143676758</v>
      </c>
      <c r="X3252" t="n">
        <v>78.78681945800781</v>
      </c>
      <c r="Y3252" t="n">
        <v>85.52046966552734</v>
      </c>
      <c r="Z3252" t="n">
        <v>57.5245246887207</v>
      </c>
      <c r="AA3252" t="n">
        <v>35.38425445556641</v>
      </c>
      <c r="AB3252" t="n">
        <v>57.68062973022461</v>
      </c>
      <c r="AC3252" t="n">
        <v>94.50336456298828</v>
      </c>
      <c r="AD3252" t="n">
        <v>119.2610015869141</v>
      </c>
    </row>
    <row r="3253">
      <c r="A3253" s="76" t="n">
        <v>43796</v>
      </c>
      <c r="B3253" t="n">
        <v>107.1832656860352</v>
      </c>
      <c r="C3253" t="n">
        <v>90.94955444335938</v>
      </c>
      <c r="D3253" t="n">
        <v>22.01000022888184</v>
      </c>
      <c r="E3253" t="n">
        <v>98.41000366210938</v>
      </c>
      <c r="F3253" t="n">
        <v>40.50849914550781</v>
      </c>
      <c r="G3253" t="n">
        <v>62.767333984375</v>
      </c>
      <c r="H3253" t="n">
        <v>1453.400024414062</v>
      </c>
      <c r="I3253" t="n">
        <v>77.10004425048828</v>
      </c>
      <c r="J3253" t="n">
        <v>118.6615905761719</v>
      </c>
      <c r="K3253" t="n">
        <v>157.7255096435547</v>
      </c>
      <c r="L3253" t="n">
        <v>358.9455871582031</v>
      </c>
      <c r="M3253" t="n">
        <v>202.8091583251953</v>
      </c>
      <c r="N3253" t="n">
        <v>121.3469314575195</v>
      </c>
      <c r="O3253" t="n">
        <v>68.52646636962891</v>
      </c>
      <c r="P3253" t="n">
        <v>301.8814086914062</v>
      </c>
      <c r="Q3253" t="n">
        <v>106.2810363769531</v>
      </c>
      <c r="R3253" t="n">
        <v>97.12000274658203</v>
      </c>
      <c r="S3253" t="n">
        <v>85.2611083984375</v>
      </c>
      <c r="T3253" t="n">
        <v>56.98176193237305</v>
      </c>
      <c r="U3253" t="n">
        <v>51.54098892211914</v>
      </c>
      <c r="V3253" t="n">
        <v>50.19024276733398</v>
      </c>
      <c r="W3253" t="n">
        <v>28.51500129699707</v>
      </c>
      <c r="X3253" t="n">
        <v>78.71041870117188</v>
      </c>
      <c r="Y3253" t="n">
        <v>85.99704742431641</v>
      </c>
      <c r="Z3253" t="n">
        <v>57.66399002075195</v>
      </c>
      <c r="AA3253" t="n">
        <v>35.49402236938477</v>
      </c>
      <c r="AB3253" t="n">
        <v>57.78133773803711</v>
      </c>
      <c r="AC3253" t="n">
        <v>94.98857879638672</v>
      </c>
      <c r="AD3253" t="n">
        <v>120.2857360839844</v>
      </c>
    </row>
    <row r="3254">
      <c r="A3254" s="76" t="n">
        <v>43798</v>
      </c>
      <c r="B3254" t="n">
        <v>107.0504989624023</v>
      </c>
      <c r="C3254" t="n">
        <v>90.94955444335938</v>
      </c>
      <c r="D3254" t="n">
        <v>21.65999984741211</v>
      </c>
      <c r="E3254" t="n">
        <v>98.26999664306641</v>
      </c>
      <c r="F3254" t="n">
        <v>39.87116241455078</v>
      </c>
      <c r="G3254" t="n">
        <v>62.32853698730469</v>
      </c>
      <c r="H3254" t="n">
        <v>1465.599975585938</v>
      </c>
      <c r="I3254" t="n">
        <v>76.93191528320312</v>
      </c>
      <c r="J3254" t="n">
        <v>118.9200134277344</v>
      </c>
      <c r="K3254" t="n">
        <v>156.69873046875</v>
      </c>
      <c r="L3254" t="n">
        <v>355.1963500976562</v>
      </c>
      <c r="M3254" t="n">
        <v>201.8838958740234</v>
      </c>
      <c r="N3254" t="n">
        <v>120.2764205932617</v>
      </c>
      <c r="O3254" t="n">
        <v>68.07349395751953</v>
      </c>
      <c r="P3254" t="n">
        <v>300.7618713378906</v>
      </c>
      <c r="Q3254" t="n">
        <v>106.0350112915039</v>
      </c>
      <c r="R3254" t="n">
        <v>92.95999908447266</v>
      </c>
      <c r="S3254" t="n">
        <v>84.8690185546875</v>
      </c>
      <c r="T3254" t="n">
        <v>56.77372741699219</v>
      </c>
      <c r="U3254" t="n">
        <v>51.36508560180664</v>
      </c>
      <c r="V3254" t="n">
        <v>49.68403244018555</v>
      </c>
      <c r="W3254" t="n">
        <v>28.4677848815918</v>
      </c>
      <c r="X3254" t="n">
        <v>78.3475341796875</v>
      </c>
      <c r="Y3254" t="n">
        <v>85.74417877197266</v>
      </c>
      <c r="Z3254" t="n">
        <v>57.64538955688477</v>
      </c>
      <c r="AA3254" t="n">
        <v>35.35680770874023</v>
      </c>
      <c r="AB3254" t="n">
        <v>57.72640228271484</v>
      </c>
      <c r="AC3254" t="n">
        <v>94.65557861328125</v>
      </c>
      <c r="AD3254" t="n">
        <v>119.5049819946289</v>
      </c>
    </row>
    <row r="3255">
      <c r="A3255" s="76" t="n">
        <v>43801</v>
      </c>
      <c r="B3255" t="n">
        <v>106.9326171875</v>
      </c>
      <c r="C3255" t="n">
        <v>90.95652770996094</v>
      </c>
      <c r="D3255" t="n">
        <v>21.59000015258789</v>
      </c>
      <c r="E3255" t="n">
        <v>97.86000061035156</v>
      </c>
      <c r="F3255" t="n">
        <v>39.86178588867188</v>
      </c>
      <c r="G3255" t="n">
        <v>62.00856399536133</v>
      </c>
      <c r="H3255" t="n">
        <v>1462.300048828125</v>
      </c>
      <c r="I3255" t="n">
        <v>76.87948608398438</v>
      </c>
      <c r="J3255" t="n">
        <v>117.7273406982422</v>
      </c>
      <c r="K3255" t="n">
        <v>155.1682739257812</v>
      </c>
      <c r="L3255" t="n">
        <v>352.7840881347656</v>
      </c>
      <c r="M3255" t="n">
        <v>199.8168182373047</v>
      </c>
      <c r="N3255" t="n">
        <v>119.5757293701172</v>
      </c>
      <c r="O3255" t="n">
        <v>67.30244445800781</v>
      </c>
      <c r="P3255" t="n">
        <v>298.2069396972656</v>
      </c>
      <c r="Q3255" t="n">
        <v>105.8836517333984</v>
      </c>
      <c r="R3255" t="n">
        <v>93.36000061035156</v>
      </c>
      <c r="S3255" t="n">
        <v>83.583251953125</v>
      </c>
      <c r="T3255" t="n">
        <v>56.20636749267578</v>
      </c>
      <c r="U3255" t="n">
        <v>50.87644958496094</v>
      </c>
      <c r="V3255" t="n">
        <v>49.68403244018555</v>
      </c>
      <c r="W3255" t="n">
        <v>28.28838729858398</v>
      </c>
      <c r="X3255" t="n">
        <v>77.05828857421875</v>
      </c>
      <c r="Y3255" t="n">
        <v>84.51869964599609</v>
      </c>
      <c r="Z3255" t="n">
        <v>57.77555847167969</v>
      </c>
      <c r="AA3255" t="n">
        <v>34.70730209350586</v>
      </c>
      <c r="AB3255" t="n">
        <v>57.35102462768555</v>
      </c>
      <c r="AC3255" t="n">
        <v>94.23698425292969</v>
      </c>
      <c r="AD3255" t="n">
        <v>118.5192642211914</v>
      </c>
    </row>
    <row r="3256">
      <c r="A3256" s="76" t="n">
        <v>43802</v>
      </c>
      <c r="B3256" t="n">
        <v>107.4174041748047</v>
      </c>
      <c r="C3256" t="n">
        <v>90.94658660888672</v>
      </c>
      <c r="D3256" t="n">
        <v>21.69000053405762</v>
      </c>
      <c r="E3256" t="n">
        <v>97.73999786376953</v>
      </c>
      <c r="F3256" t="n">
        <v>39.65559005737305</v>
      </c>
      <c r="G3256" t="n">
        <v>61.78002548217773</v>
      </c>
      <c r="H3256" t="n">
        <v>1478.199951171875</v>
      </c>
      <c r="I3256" t="n">
        <v>76.77288818359375</v>
      </c>
      <c r="J3256" t="n">
        <v>118.4230651855469</v>
      </c>
      <c r="K3256" t="n">
        <v>154.6742401123047</v>
      </c>
      <c r="L3256" t="n">
        <v>350.7883911132812</v>
      </c>
      <c r="M3256" t="n">
        <v>198.2517700195312</v>
      </c>
      <c r="N3256" t="n">
        <v>118.6706619262695</v>
      </c>
      <c r="O3256" t="n">
        <v>67.0133056640625</v>
      </c>
      <c r="P3256" t="n">
        <v>296.20703125</v>
      </c>
      <c r="Q3256" t="n">
        <v>106.5402450561523</v>
      </c>
      <c r="R3256" t="n">
        <v>94.08000183105469</v>
      </c>
      <c r="S3256" t="n">
        <v>84.12126922607422</v>
      </c>
      <c r="T3256" t="n">
        <v>55.84704971313477</v>
      </c>
      <c r="U3256" t="n">
        <v>50.77872848510742</v>
      </c>
      <c r="V3256" t="n">
        <v>48.94160461425781</v>
      </c>
      <c r="W3256" t="n">
        <v>27.89182281494141</v>
      </c>
      <c r="X3256" t="n">
        <v>76.21788787841797</v>
      </c>
      <c r="Y3256" t="n">
        <v>83.76979827880859</v>
      </c>
      <c r="Z3256" t="n">
        <v>57.68258666992188</v>
      </c>
      <c r="AA3256" t="n">
        <v>34.99089050292969</v>
      </c>
      <c r="AB3256" t="n">
        <v>57.50667190551758</v>
      </c>
      <c r="AC3256" t="n">
        <v>94.02765655517578</v>
      </c>
      <c r="AD3256" t="n">
        <v>117.32861328125</v>
      </c>
    </row>
    <row r="3257">
      <c r="A3257" s="76" t="n">
        <v>43803</v>
      </c>
      <c r="B3257" t="n">
        <v>107.2368087768555</v>
      </c>
      <c r="C3257" t="n">
        <v>90.95652770996094</v>
      </c>
      <c r="D3257" t="n">
        <v>21.85000038146973</v>
      </c>
      <c r="E3257" t="n">
        <v>97.65000152587891</v>
      </c>
      <c r="F3257" t="n">
        <v>39.95551681518555</v>
      </c>
      <c r="G3257" t="n">
        <v>62.3468132019043</v>
      </c>
      <c r="H3257" t="n">
        <v>1474</v>
      </c>
      <c r="I3257" t="n">
        <v>77.00384521484375</v>
      </c>
      <c r="J3257" t="n">
        <v>119.6654510498047</v>
      </c>
      <c r="K3257" t="n">
        <v>155.73974609375</v>
      </c>
      <c r="L3257" t="n">
        <v>353.6850280761719</v>
      </c>
      <c r="M3257" t="n">
        <v>199.2557525634766</v>
      </c>
      <c r="N3257" t="n">
        <v>119.4881362915039</v>
      </c>
      <c r="O3257" t="n">
        <v>67.57230377197266</v>
      </c>
      <c r="P3257" t="n">
        <v>298.0346984863281</v>
      </c>
      <c r="Q3257" t="n">
        <v>106.46728515625</v>
      </c>
      <c r="R3257" t="n">
        <v>97.51999664306641</v>
      </c>
      <c r="S3257" t="n">
        <v>84.4677734375</v>
      </c>
      <c r="T3257" t="n">
        <v>55.96996688842773</v>
      </c>
      <c r="U3257" t="n">
        <v>51.0425910949707</v>
      </c>
      <c r="V3257" t="n">
        <v>49.67560195922852</v>
      </c>
      <c r="W3257" t="n">
        <v>28.15619659423828</v>
      </c>
      <c r="X3257" t="n">
        <v>76.51393890380859</v>
      </c>
      <c r="Y3257" t="n">
        <v>84.11019897460938</v>
      </c>
      <c r="Z3257" t="n">
        <v>58.06378555297852</v>
      </c>
      <c r="AA3257" t="n">
        <v>35.17384719848633</v>
      </c>
      <c r="AB3257" t="n">
        <v>57.94614028930664</v>
      </c>
      <c r="AC3257" t="n">
        <v>94.9029541015625</v>
      </c>
      <c r="AD3257" t="n">
        <v>117.9825134277344</v>
      </c>
    </row>
    <row r="3258">
      <c r="A3258" s="76" t="n">
        <v>43804</v>
      </c>
      <c r="B3258" t="n">
        <v>107.1132202148438</v>
      </c>
      <c r="C3258" t="n">
        <v>90.97643280029297</v>
      </c>
      <c r="D3258" t="n">
        <v>21.89999961853027</v>
      </c>
      <c r="E3258" t="n">
        <v>97.41000366210938</v>
      </c>
      <c r="F3258" t="n">
        <v>40.13359832763672</v>
      </c>
      <c r="G3258" t="n">
        <v>62.22797393798828</v>
      </c>
      <c r="H3258" t="n">
        <v>1476.900024414062</v>
      </c>
      <c r="I3258" t="n">
        <v>77.11933898925781</v>
      </c>
      <c r="J3258" t="n">
        <v>118.1348419189453</v>
      </c>
      <c r="K3258" t="n">
        <v>155.8947601318359</v>
      </c>
      <c r="L3258" t="n">
        <v>354.1985168457031</v>
      </c>
      <c r="M3258" t="n">
        <v>199.6495056152344</v>
      </c>
      <c r="N3258" t="n">
        <v>119.5076065063477</v>
      </c>
      <c r="O3258" t="n">
        <v>67.74579620361328</v>
      </c>
      <c r="P3258" t="n">
        <v>298.570556640625</v>
      </c>
      <c r="Q3258" t="n">
        <v>106.3122634887695</v>
      </c>
      <c r="R3258" t="n">
        <v>97.51999664306641</v>
      </c>
      <c r="S3258" t="n">
        <v>84.51338958740234</v>
      </c>
      <c r="T3258" t="n">
        <v>56.2536506652832</v>
      </c>
      <c r="U3258" t="n">
        <v>51.25758743286133</v>
      </c>
      <c r="V3258" t="n">
        <v>49.43936538696289</v>
      </c>
      <c r="W3258" t="n">
        <v>28.28838729858398</v>
      </c>
      <c r="X3258" t="n">
        <v>76.53303527832031</v>
      </c>
      <c r="Y3258" t="n">
        <v>84.42144012451172</v>
      </c>
      <c r="Z3258" t="n">
        <v>58.04518890380859</v>
      </c>
      <c r="AA3258" t="n">
        <v>35.22873306274414</v>
      </c>
      <c r="AB3258" t="n">
        <v>58.04685974121094</v>
      </c>
      <c r="AC3258" t="n">
        <v>94.9029541015625</v>
      </c>
      <c r="AD3258" t="n">
        <v>117.8653869628906</v>
      </c>
    </row>
    <row r="3259">
      <c r="A3259" s="76" t="n">
        <v>43805</v>
      </c>
      <c r="B3259" t="n">
        <v>106.9610900878906</v>
      </c>
      <c r="C3259" t="n">
        <v>90.97643280029297</v>
      </c>
      <c r="D3259" t="n">
        <v>21.98999977111816</v>
      </c>
      <c r="E3259" t="n">
        <v>97.69999694824219</v>
      </c>
      <c r="F3259" t="n">
        <v>40.36791610717773</v>
      </c>
      <c r="G3259" t="n">
        <v>62.79476547241211</v>
      </c>
      <c r="H3259" t="n">
        <v>1459.099975585938</v>
      </c>
      <c r="I3259" t="n">
        <v>77.22596740722656</v>
      </c>
      <c r="J3259" t="n">
        <v>119.2976913452148</v>
      </c>
      <c r="K3259" t="n">
        <v>157.7158355712891</v>
      </c>
      <c r="L3259" t="n">
        <v>357.6861877441406</v>
      </c>
      <c r="M3259" t="n">
        <v>201.7854766845703</v>
      </c>
      <c r="N3259" t="n">
        <v>120.4807968139648</v>
      </c>
      <c r="O3259" t="n">
        <v>68.69996643066406</v>
      </c>
      <c r="P3259" t="n">
        <v>301.2976989746094</v>
      </c>
      <c r="Q3259" t="n">
        <v>106.2393112182617</v>
      </c>
      <c r="R3259" t="n">
        <v>98.55999755859375</v>
      </c>
      <c r="S3259" t="n">
        <v>84.6866455078125</v>
      </c>
      <c r="T3259" t="n">
        <v>56.83046340942383</v>
      </c>
      <c r="U3259" t="n">
        <v>51.5605354309082</v>
      </c>
      <c r="V3259" t="n">
        <v>50.38428497314453</v>
      </c>
      <c r="W3259" t="n">
        <v>28.66607093811035</v>
      </c>
      <c r="X3259" t="n">
        <v>77.45938873291016</v>
      </c>
      <c r="Y3259" t="n">
        <v>85.35513305664062</v>
      </c>
      <c r="Z3259" t="n">
        <v>58.26832962036133</v>
      </c>
      <c r="AA3259" t="n">
        <v>35.23788452148438</v>
      </c>
      <c r="AB3259" t="n">
        <v>57.87289810180664</v>
      </c>
      <c r="AC3259" t="n">
        <v>95.5308837890625</v>
      </c>
      <c r="AD3259" t="n">
        <v>118.8120574951172</v>
      </c>
    </row>
    <row r="3260">
      <c r="A3260" s="76" t="n">
        <v>43808</v>
      </c>
      <c r="B3260" t="n">
        <v>107.0181732177734</v>
      </c>
      <c r="C3260" t="n">
        <v>90.98636627197266</v>
      </c>
      <c r="D3260" t="n">
        <v>21.94000053405762</v>
      </c>
      <c r="E3260" t="n">
        <v>97.63999938964844</v>
      </c>
      <c r="F3260" t="n">
        <v>40.20857620239258</v>
      </c>
      <c r="G3260" t="n">
        <v>62.46565246582031</v>
      </c>
      <c r="H3260" t="n">
        <v>1459.300048828125</v>
      </c>
      <c r="I3260" t="n">
        <v>77.22596740722656</v>
      </c>
      <c r="J3260" t="n">
        <v>118.6814880371094</v>
      </c>
      <c r="K3260" t="n">
        <v>157.4155426025391</v>
      </c>
      <c r="L3260" t="n">
        <v>356.0391845703125</v>
      </c>
      <c r="M3260" t="n">
        <v>200.8700561523438</v>
      </c>
      <c r="N3260" t="n">
        <v>120.1985702514648</v>
      </c>
      <c r="O3260" t="n">
        <v>68.56502532958984</v>
      </c>
      <c r="P3260" t="n">
        <v>300.3504028320312</v>
      </c>
      <c r="Q3260" t="n">
        <v>106.2666625976562</v>
      </c>
      <c r="R3260" t="n">
        <v>98.63999938964844</v>
      </c>
      <c r="S3260" t="n">
        <v>84.85077667236328</v>
      </c>
      <c r="T3260" t="n">
        <v>56.71699523925781</v>
      </c>
      <c r="U3260" t="n">
        <v>51.36508560180664</v>
      </c>
      <c r="V3260" t="n">
        <v>50.32523345947266</v>
      </c>
      <c r="W3260" t="n">
        <v>28.5999755859375</v>
      </c>
      <c r="X3260" t="n">
        <v>77.16333770751953</v>
      </c>
      <c r="Y3260" t="n">
        <v>84.90774536132812</v>
      </c>
      <c r="Z3260" t="n">
        <v>58.3148193359375</v>
      </c>
      <c r="AA3260" t="n">
        <v>35.28362274169922</v>
      </c>
      <c r="AB3260" t="n">
        <v>57.67147827148438</v>
      </c>
      <c r="AC3260" t="n">
        <v>94.86489105224609</v>
      </c>
      <c r="AD3260" t="n">
        <v>118.9584503173828</v>
      </c>
    </row>
    <row r="3261">
      <c r="A3261" s="76" t="n">
        <v>43809</v>
      </c>
      <c r="B3261" t="n">
        <v>106.9801559448242</v>
      </c>
      <c r="C3261" t="n">
        <v>90.98636627197266</v>
      </c>
      <c r="D3261" t="n">
        <v>22.06999969482422</v>
      </c>
      <c r="E3261" t="n">
        <v>97.41000366210938</v>
      </c>
      <c r="F3261" t="n">
        <v>40.34917068481445</v>
      </c>
      <c r="G3261" t="n">
        <v>62.49307632446289</v>
      </c>
      <c r="H3261" t="n">
        <v>1462.599975585938</v>
      </c>
      <c r="I3261" t="n">
        <v>77.41252899169922</v>
      </c>
      <c r="J3261" t="n">
        <v>119.3672790527344</v>
      </c>
      <c r="K3261" t="n">
        <v>157.5123901367188</v>
      </c>
      <c r="L3261" t="n">
        <v>355.8357238769531</v>
      </c>
      <c r="M3261" t="n">
        <v>200.7026977539062</v>
      </c>
      <c r="N3261" t="n">
        <v>119.9260787963867</v>
      </c>
      <c r="O3261" t="n">
        <v>68.45901489257812</v>
      </c>
      <c r="P3261" t="n">
        <v>300.0154418945312</v>
      </c>
      <c r="Q3261" t="n">
        <v>106.2393112182617</v>
      </c>
      <c r="R3261" t="n">
        <v>99.12000274658203</v>
      </c>
      <c r="S3261" t="n">
        <v>84.35836791992188</v>
      </c>
      <c r="T3261" t="n">
        <v>56.37657165527344</v>
      </c>
      <c r="U3261" t="n">
        <v>51.18917846679688</v>
      </c>
      <c r="V3261" t="n">
        <v>50.42647171020508</v>
      </c>
      <c r="W3261" t="n">
        <v>28.60941886901855</v>
      </c>
      <c r="X3261" t="n">
        <v>77.06784820556641</v>
      </c>
      <c r="Y3261" t="n">
        <v>84.97582244873047</v>
      </c>
      <c r="Z3261" t="n">
        <v>58.12886428833008</v>
      </c>
      <c r="AA3261" t="n">
        <v>35.03661727905273</v>
      </c>
      <c r="AB3261" t="n">
        <v>57.66232299804688</v>
      </c>
      <c r="AC3261" t="n">
        <v>95.07420349121094</v>
      </c>
      <c r="AD3261" t="n">
        <v>118.7534942626953</v>
      </c>
    </row>
    <row r="3262">
      <c r="A3262" s="76" t="n">
        <v>43810</v>
      </c>
      <c r="B3262" t="n">
        <v>107.2653198242188</v>
      </c>
      <c r="C3262" t="n">
        <v>90.98636627197266</v>
      </c>
      <c r="D3262" t="n">
        <v>22.04999923706055</v>
      </c>
      <c r="E3262" t="n">
        <v>97.16000366210938</v>
      </c>
      <c r="F3262" t="n">
        <v>40.93964004516602</v>
      </c>
      <c r="G3262" t="n">
        <v>62.82218933105469</v>
      </c>
      <c r="H3262" t="n">
        <v>1469.400024414062</v>
      </c>
      <c r="I3262" t="n">
        <v>77.57244110107422</v>
      </c>
      <c r="J3262" t="n">
        <v>118.7510528564453</v>
      </c>
      <c r="K3262" t="n">
        <v>157.4639587402344</v>
      </c>
      <c r="L3262" t="n">
        <v>356.4170227050781</v>
      </c>
      <c r="M3262" t="n">
        <v>201.7657775878906</v>
      </c>
      <c r="N3262" t="n">
        <v>120.5489196777344</v>
      </c>
      <c r="O3262" t="n">
        <v>68.53611755371094</v>
      </c>
      <c r="P3262" t="n">
        <v>300.8671569824219</v>
      </c>
      <c r="Q3262" t="n">
        <v>106.6131896972656</v>
      </c>
      <c r="R3262" t="n">
        <v>98.40000152587891</v>
      </c>
      <c r="S3262" t="n">
        <v>83.50119018554688</v>
      </c>
      <c r="T3262" t="n">
        <v>56.80209350585938</v>
      </c>
      <c r="U3262" t="n">
        <v>51.42372131347656</v>
      </c>
      <c r="V3262" t="n">
        <v>50.34210205078125</v>
      </c>
      <c r="W3262" t="n">
        <v>28.54332160949707</v>
      </c>
      <c r="X3262" t="n">
        <v>77.55488586425781</v>
      </c>
      <c r="Y3262" t="n">
        <v>85.54966735839844</v>
      </c>
      <c r="Z3262" t="n">
        <v>58.21255111694336</v>
      </c>
      <c r="AA3262" t="n">
        <v>34.77132797241211</v>
      </c>
      <c r="AB3262" t="n">
        <v>57.81796264648438</v>
      </c>
      <c r="AC3262" t="n">
        <v>95.15982818603516</v>
      </c>
      <c r="AD3262" t="n">
        <v>119.0560531616211</v>
      </c>
    </row>
    <row r="3263">
      <c r="A3263" s="76" t="n">
        <v>43811</v>
      </c>
      <c r="B3263" t="n">
        <v>106.8090209960938</v>
      </c>
      <c r="C3263" t="n">
        <v>91.00626373291016</v>
      </c>
      <c r="D3263" t="n">
        <v>22.30999946594238</v>
      </c>
      <c r="E3263" t="n">
        <v>97.40000152587891</v>
      </c>
      <c r="F3263" t="n">
        <v>41.65195846557617</v>
      </c>
      <c r="G3263" t="n">
        <v>63.24269866943359</v>
      </c>
      <c r="H3263" t="n">
        <v>1466.699951171875</v>
      </c>
      <c r="I3263" t="n">
        <v>77.75009918212891</v>
      </c>
      <c r="J3263" t="n">
        <v>119.5561141967773</v>
      </c>
      <c r="K3263" t="n">
        <v>158.8200836181641</v>
      </c>
      <c r="L3263" t="n">
        <v>360.2533874511719</v>
      </c>
      <c r="M3263" t="n">
        <v>203.2718048095703</v>
      </c>
      <c r="N3263" t="n">
        <v>121.5415725708008</v>
      </c>
      <c r="O3263" t="n">
        <v>69.23969268798828</v>
      </c>
      <c r="P3263" t="n">
        <v>303.4602966308594</v>
      </c>
      <c r="Q3263" t="n">
        <v>106.0933990478516</v>
      </c>
      <c r="R3263" t="n">
        <v>98.95999908447266</v>
      </c>
      <c r="S3263" t="n">
        <v>82.37046051025391</v>
      </c>
      <c r="T3263" t="n">
        <v>57.59640121459961</v>
      </c>
      <c r="U3263" t="n">
        <v>51.48235321044922</v>
      </c>
      <c r="V3263" t="n">
        <v>51.27014923095703</v>
      </c>
      <c r="W3263" t="n">
        <v>29.10040283203125</v>
      </c>
      <c r="X3263" t="n">
        <v>78.24247741699219</v>
      </c>
      <c r="Y3263" t="n">
        <v>86.46389770507812</v>
      </c>
      <c r="Z3263" t="n">
        <v>58.16606140136719</v>
      </c>
      <c r="AA3263" t="n">
        <v>34.35053253173828</v>
      </c>
      <c r="AB3263" t="n">
        <v>57.57075500488281</v>
      </c>
      <c r="AC3263" t="n">
        <v>96.04463195800781</v>
      </c>
      <c r="AD3263" t="n">
        <v>120.1003036499023</v>
      </c>
    </row>
    <row r="3264">
      <c r="A3264" s="76" t="n">
        <v>43812</v>
      </c>
      <c r="B3264" t="n">
        <v>107.2368087768555</v>
      </c>
      <c r="C3264" t="n">
        <v>90.98636627197266</v>
      </c>
      <c r="D3264" t="n">
        <v>22.34000015258789</v>
      </c>
      <c r="E3264" t="n">
        <v>97.16999816894531</v>
      </c>
      <c r="F3264" t="n">
        <v>41.63321685791016</v>
      </c>
      <c r="G3264" t="n">
        <v>63.68151473999023</v>
      </c>
      <c r="H3264" t="n">
        <v>1475.599975585938</v>
      </c>
      <c r="I3264" t="n">
        <v>77.83005523681641</v>
      </c>
      <c r="J3264" t="n">
        <v>119.8940353393555</v>
      </c>
      <c r="K3264" t="n">
        <v>158.2098541259766</v>
      </c>
      <c r="L3264" t="n">
        <v>358.2964782714844</v>
      </c>
      <c r="M3264" t="n">
        <v>203.9411163330078</v>
      </c>
      <c r="N3264" t="n">
        <v>122.154670715332</v>
      </c>
      <c r="O3264" t="n">
        <v>68.81562805175781</v>
      </c>
      <c r="P3264" t="n">
        <v>303.64208984375</v>
      </c>
      <c r="Q3264" t="n">
        <v>106.5219879150391</v>
      </c>
      <c r="R3264" t="n">
        <v>99.91999816894531</v>
      </c>
      <c r="S3264" t="n">
        <v>82.38867950439453</v>
      </c>
      <c r="T3264" t="n">
        <v>57.15196990966797</v>
      </c>
      <c r="U3264" t="n">
        <v>51.36508560180664</v>
      </c>
      <c r="V3264" t="n">
        <v>50.88205337524414</v>
      </c>
      <c r="W3264" t="n">
        <v>28.99654197692871</v>
      </c>
      <c r="X3264" t="n">
        <v>78.03237915039062</v>
      </c>
      <c r="Y3264" t="n">
        <v>87.03773498535156</v>
      </c>
      <c r="Z3264" t="n">
        <v>58.37060546875</v>
      </c>
      <c r="AA3264" t="n">
        <v>34.38712310791016</v>
      </c>
      <c r="AB3264" t="n">
        <v>58.01938247680664</v>
      </c>
      <c r="AC3264" t="n">
        <v>95.97803497314453</v>
      </c>
      <c r="AD3264" t="n">
        <v>120.2076568603516</v>
      </c>
    </row>
    <row r="3265">
      <c r="A3265" s="76" t="n">
        <v>43815</v>
      </c>
      <c r="B3265" t="n">
        <v>107.0181732177734</v>
      </c>
      <c r="C3265" t="n">
        <v>91.00626373291016</v>
      </c>
      <c r="D3265" t="n">
        <v>22.6299991607666</v>
      </c>
      <c r="E3265" t="n">
        <v>97.06999969482422</v>
      </c>
      <c r="F3265" t="n">
        <v>41.98645782470703</v>
      </c>
      <c r="G3265" t="n">
        <v>64.36192321777344</v>
      </c>
      <c r="H3265" t="n">
        <v>1475</v>
      </c>
      <c r="I3265" t="n">
        <v>77.9810791015625</v>
      </c>
      <c r="J3265" t="n">
        <v>120.9262008666992</v>
      </c>
      <c r="K3265" t="n">
        <v>159.3249664306641</v>
      </c>
      <c r="L3265" t="n">
        <v>360.4762573242188</v>
      </c>
      <c r="M3265" t="n">
        <v>205.988525390625</v>
      </c>
      <c r="N3265" t="n">
        <v>122.9554443359375</v>
      </c>
      <c r="O3265" t="n">
        <v>69.21075439453125</v>
      </c>
      <c r="P3265" t="n">
        <v>305.7281494140625</v>
      </c>
      <c r="Q3265" t="n">
        <v>106.2757873535156</v>
      </c>
      <c r="R3265" t="n">
        <v>100.7200012207031</v>
      </c>
      <c r="S3265" t="n">
        <v>82.98142242431641</v>
      </c>
      <c r="T3265" t="n">
        <v>57.39782333374023</v>
      </c>
      <c r="U3265" t="n">
        <v>51.87326431274414</v>
      </c>
      <c r="V3265" t="n">
        <v>51.56542205810547</v>
      </c>
      <c r="W3265" t="n">
        <v>29.10040283203125</v>
      </c>
      <c r="X3265" t="n">
        <v>77.99416351318359</v>
      </c>
      <c r="Y3265" t="n">
        <v>87.81581115722656</v>
      </c>
      <c r="Z3265" t="n">
        <v>58.57516098022461</v>
      </c>
      <c r="AA3265" t="n">
        <v>34.65241241455078</v>
      </c>
      <c r="AB3265" t="n">
        <v>58.74267959594727</v>
      </c>
      <c r="AC3265" t="n">
        <v>97.01507568359375</v>
      </c>
      <c r="AD3265" t="n">
        <v>120.7346725463867</v>
      </c>
    </row>
    <row r="3266">
      <c r="A3266" s="76" t="n">
        <v>43816</v>
      </c>
      <c r="B3266" t="n">
        <v>107.0276718139648</v>
      </c>
      <c r="C3266" t="n">
        <v>90.99630737304688</v>
      </c>
      <c r="D3266" t="n">
        <v>22.64999961853027</v>
      </c>
      <c r="E3266" t="n">
        <v>97.20999908447266</v>
      </c>
      <c r="F3266" t="n">
        <v>42.36936569213867</v>
      </c>
      <c r="G3266" t="n">
        <v>63.99213027954102</v>
      </c>
      <c r="H3266" t="n">
        <v>1474.599975585938</v>
      </c>
      <c r="I3266" t="n">
        <v>78.22093200683594</v>
      </c>
      <c r="J3266" t="n">
        <v>120.309684753418</v>
      </c>
      <c r="K3266" t="n">
        <v>160.1221618652344</v>
      </c>
      <c r="L3266" t="n">
        <v>361.7259826660156</v>
      </c>
      <c r="M3266" t="n">
        <v>206.1066284179688</v>
      </c>
      <c r="N3266" t="n">
        <v>122.9065017700195</v>
      </c>
      <c r="O3266" t="n">
        <v>69.74086761474609</v>
      </c>
      <c r="P3266" t="n">
        <v>305.7951965332031</v>
      </c>
      <c r="Q3266" t="n">
        <v>106.4217071533203</v>
      </c>
      <c r="R3266" t="n">
        <v>101.7600021362305</v>
      </c>
      <c r="S3266" t="n">
        <v>82.19719696044922</v>
      </c>
      <c r="T3266" t="n">
        <v>57.48292922973633</v>
      </c>
      <c r="U3266" t="n">
        <v>51.82439041137695</v>
      </c>
      <c r="V3266" t="n">
        <v>51.59918212890625</v>
      </c>
      <c r="W3266" t="n">
        <v>29.21371269226074</v>
      </c>
      <c r="X3266" t="n">
        <v>77.91777038574219</v>
      </c>
      <c r="Y3266" t="n">
        <v>87.61156463623047</v>
      </c>
      <c r="Z3266" t="n">
        <v>58.482177734375</v>
      </c>
      <c r="AA3266" t="n">
        <v>34.27734756469727</v>
      </c>
      <c r="AB3266" t="n">
        <v>58.93495559692383</v>
      </c>
      <c r="AC3266" t="n">
        <v>96.91043090820312</v>
      </c>
      <c r="AD3266" t="n">
        <v>121.2714538574219</v>
      </c>
    </row>
    <row r="3267">
      <c r="A3267" s="76" t="n">
        <v>43817</v>
      </c>
      <c r="B3267" t="n">
        <v>106.8185348510742</v>
      </c>
      <c r="C3267" t="n">
        <v>91.01621246337891</v>
      </c>
      <c r="D3267" t="n">
        <v>22.6200008392334</v>
      </c>
      <c r="E3267" t="n">
        <v>97.41000366210938</v>
      </c>
      <c r="F3267" t="n">
        <v>42.59912109375</v>
      </c>
      <c r="G3267" t="n">
        <v>63.90892791748047</v>
      </c>
      <c r="H3267" t="n">
        <v>1472.599975585938</v>
      </c>
      <c r="I3267" t="n">
        <v>78.36309814453125</v>
      </c>
      <c r="J3267" t="n">
        <v>119.8821029663086</v>
      </c>
      <c r="K3267" t="n">
        <v>160.4332885742188</v>
      </c>
      <c r="L3267" t="n">
        <v>361.8906555175781</v>
      </c>
      <c r="M3267" t="n">
        <v>206.2641143798828</v>
      </c>
      <c r="N3267" t="n">
        <v>122.7009201049805</v>
      </c>
      <c r="O3267" t="n">
        <v>70.00109100341797</v>
      </c>
      <c r="P3267" t="n">
        <v>305.8143005371094</v>
      </c>
      <c r="Q3267" t="n">
        <v>106.3031463623047</v>
      </c>
      <c r="R3267" t="n">
        <v>101.9199981689453</v>
      </c>
      <c r="S3267" t="n">
        <v>83.19904327392578</v>
      </c>
      <c r="T3267" t="n">
        <v>57.40727996826172</v>
      </c>
      <c r="U3267" t="n">
        <v>52.17621231079102</v>
      </c>
      <c r="V3267" t="n">
        <v>51.79322814941406</v>
      </c>
      <c r="W3267" t="n">
        <v>29.09096336364746</v>
      </c>
      <c r="X3267" t="n">
        <v>77.59309387207031</v>
      </c>
      <c r="Y3267" t="n">
        <v>87.60183715820312</v>
      </c>
      <c r="Z3267" t="n">
        <v>58.38920211791992</v>
      </c>
      <c r="AA3267" t="n">
        <v>34.76218795776367</v>
      </c>
      <c r="AB3267" t="n">
        <v>59.17299652099609</v>
      </c>
      <c r="AC3267" t="n">
        <v>97.04361724853516</v>
      </c>
      <c r="AD3267" t="n">
        <v>121.3885726928711</v>
      </c>
    </row>
    <row r="3268">
      <c r="A3268" s="76" t="n">
        <v>43818</v>
      </c>
      <c r="B3268" t="n">
        <v>106.9337692260742</v>
      </c>
      <c r="C3268" t="n">
        <v>91.02615356445312</v>
      </c>
      <c r="D3268" t="n">
        <v>22.65999984741211</v>
      </c>
      <c r="E3268" t="n">
        <v>97.41999816894531</v>
      </c>
      <c r="F3268" t="n">
        <v>42.61826324462891</v>
      </c>
      <c r="G3268" t="n">
        <v>63.90892791748047</v>
      </c>
      <c r="H3268" t="n">
        <v>1478.199951171875</v>
      </c>
      <c r="I3268" t="n">
        <v>78.32206726074219</v>
      </c>
      <c r="J3268" t="n">
        <v>120.4687805175781</v>
      </c>
      <c r="K3268" t="n">
        <v>161.12353515625</v>
      </c>
      <c r="L3268" t="n">
        <v>363.4794921875</v>
      </c>
      <c r="M3268" t="n">
        <v>207.5536041259766</v>
      </c>
      <c r="N3268" t="n">
        <v>122.7400741577148</v>
      </c>
      <c r="O3268" t="n">
        <v>70.11676025390625</v>
      </c>
      <c r="P3268" t="n">
        <v>307.0677795410156</v>
      </c>
      <c r="Q3268" t="n">
        <v>106.4756774902344</v>
      </c>
      <c r="R3268" t="n">
        <v>102.2399978637695</v>
      </c>
      <c r="S3268" t="n">
        <v>83.93637847900391</v>
      </c>
      <c r="T3268" t="n">
        <v>57.60585021972656</v>
      </c>
      <c r="U3268" t="n">
        <v>52.65507125854492</v>
      </c>
      <c r="V3268" t="n">
        <v>51.77634811401367</v>
      </c>
      <c r="W3268" t="n">
        <v>29.08151817321777</v>
      </c>
      <c r="X3268" t="n">
        <v>77.80318450927734</v>
      </c>
      <c r="Y3268" t="n">
        <v>88.23401641845703</v>
      </c>
      <c r="Z3268" t="n">
        <v>58.705322265625</v>
      </c>
      <c r="AA3268" t="n">
        <v>35.09151077270508</v>
      </c>
      <c r="AB3268" t="n">
        <v>59.19131469726562</v>
      </c>
      <c r="AC3268" t="n">
        <v>97.42417907714844</v>
      </c>
      <c r="AD3268" t="n">
        <v>121.7691802978516</v>
      </c>
    </row>
    <row r="3269">
      <c r="A3269" s="76" t="n">
        <v>43819</v>
      </c>
      <c r="B3269" t="n">
        <v>106.9527893066406</v>
      </c>
      <c r="C3269" t="n">
        <v>91.03114318847656</v>
      </c>
      <c r="D3269" t="n">
        <v>22.69000053405762</v>
      </c>
      <c r="E3269" t="n">
        <v>97.70999908447266</v>
      </c>
      <c r="F3269" t="n">
        <v>42.70441818237305</v>
      </c>
      <c r="G3269" t="n">
        <v>63.95515060424805</v>
      </c>
      <c r="H3269" t="n">
        <v>1474.699951171875</v>
      </c>
      <c r="I3269" t="n">
        <v>78.20614624023438</v>
      </c>
      <c r="J3269" t="n">
        <v>121.3637237548828</v>
      </c>
      <c r="K3269" t="n">
        <v>161.3568572998047</v>
      </c>
      <c r="L3269" t="n">
        <v>365.24853515625</v>
      </c>
      <c r="M3269" t="n">
        <v>208.3902740478516</v>
      </c>
      <c r="N3269" t="n">
        <v>122.6715621948242</v>
      </c>
      <c r="O3269" t="n">
        <v>70.18422698974609</v>
      </c>
      <c r="P3269" t="n">
        <v>308.4140625</v>
      </c>
      <c r="Q3269" t="n">
        <v>106.4208908081055</v>
      </c>
      <c r="R3269" t="n">
        <v>101.0400009155273</v>
      </c>
      <c r="S3269" t="n">
        <v>84.397216796875</v>
      </c>
      <c r="T3269" t="n">
        <v>57.88540649414062</v>
      </c>
      <c r="U3269" t="n">
        <v>52.81863403320312</v>
      </c>
      <c r="V3269" t="n">
        <v>52.27301788330078</v>
      </c>
      <c r="W3269" t="n">
        <v>29.11568832397461</v>
      </c>
      <c r="X3269" t="n">
        <v>78.16117095947266</v>
      </c>
      <c r="Y3269" t="n">
        <v>88.74629211425781</v>
      </c>
      <c r="Z3269" t="n">
        <v>59.14870452880859</v>
      </c>
      <c r="AA3269" t="n">
        <v>35.36246871948242</v>
      </c>
      <c r="AB3269" t="n">
        <v>59.59823226928711</v>
      </c>
      <c r="AC3269" t="n">
        <v>98.11393737792969</v>
      </c>
      <c r="AD3269" t="n">
        <v>121.9552230834961</v>
      </c>
    </row>
    <row r="3270">
      <c r="A3270" s="76" t="n">
        <v>43822</v>
      </c>
      <c r="B3270" t="n">
        <v>106.8766326904297</v>
      </c>
      <c r="C3270" t="n">
        <v>91.03114318847656</v>
      </c>
      <c r="D3270" t="n">
        <v>22.67000007629395</v>
      </c>
      <c r="E3270" t="n">
        <v>97.66000366210938</v>
      </c>
      <c r="F3270" t="n">
        <v>42.76185607910156</v>
      </c>
      <c r="G3270" t="n">
        <v>64.05684661865234</v>
      </c>
      <c r="H3270" t="n">
        <v>1482.5</v>
      </c>
      <c r="I3270" t="n">
        <v>78.2418212890625</v>
      </c>
      <c r="J3270" t="n">
        <v>122.2288208007812</v>
      </c>
      <c r="K3270" t="n">
        <v>161.6776885986328</v>
      </c>
      <c r="L3270" t="n">
        <v>364.9373474121094</v>
      </c>
      <c r="M3270" t="n">
        <v>208.9406890869141</v>
      </c>
      <c r="N3270" t="n">
        <v>122.7694549560547</v>
      </c>
      <c r="O3270" t="n">
        <v>70.22293853759766</v>
      </c>
      <c r="P3270" t="n">
        <v>308.8852233886719</v>
      </c>
      <c r="Q3270" t="n">
        <v>106.2383117675781</v>
      </c>
      <c r="R3270" t="n">
        <v>101.5999984741211</v>
      </c>
      <c r="S3270" t="n">
        <v>83.97325134277344</v>
      </c>
      <c r="T3270" t="n">
        <v>58.04703140258789</v>
      </c>
      <c r="U3270" t="n">
        <v>52.68152236938477</v>
      </c>
      <c r="V3270" t="n">
        <v>52.80971908569336</v>
      </c>
      <c r="W3270" t="n">
        <v>29.04925727844238</v>
      </c>
      <c r="X3270" t="n">
        <v>78.80418395996094</v>
      </c>
      <c r="Y3270" t="n">
        <v>89</v>
      </c>
      <c r="Z3270" t="n">
        <v>58.89560699462891</v>
      </c>
      <c r="AA3270" t="n">
        <v>35.14977264404297</v>
      </c>
      <c r="AB3270" t="n">
        <v>59.04459762573242</v>
      </c>
      <c r="AC3270" t="n">
        <v>98.50562286376953</v>
      </c>
      <c r="AD3270" t="n">
        <v>121.6712799072266</v>
      </c>
    </row>
    <row r="3271">
      <c r="A3271" s="76" t="n">
        <v>43823</v>
      </c>
      <c r="B3271" t="n">
        <v>107.0099258422852</v>
      </c>
      <c r="C3271" t="n">
        <v>91.04109954833984</v>
      </c>
      <c r="D3271" t="n">
        <v>22.79999923706055</v>
      </c>
      <c r="E3271" t="n">
        <v>97.65000152587891</v>
      </c>
      <c r="F3271" t="n">
        <v>42.66612243652344</v>
      </c>
      <c r="G3271" t="n">
        <v>63.99213027954102</v>
      </c>
      <c r="H3271" t="n">
        <v>1499.099975585938</v>
      </c>
      <c r="I3271" t="n">
        <v>78.30424499511719</v>
      </c>
      <c r="J3271" t="n">
        <v>122.8055725097656</v>
      </c>
      <c r="K3271" t="n">
        <v>162.0471038818359</v>
      </c>
      <c r="L3271" t="n">
        <v>364.956787109375</v>
      </c>
      <c r="M3271" t="n">
        <v>209.0492095947266</v>
      </c>
      <c r="N3271" t="n">
        <v>122.8281936645508</v>
      </c>
      <c r="O3271" t="n">
        <v>70.38748168945312</v>
      </c>
      <c r="P3271" t="n">
        <v>308.8948364257812</v>
      </c>
      <c r="Q3271" t="n">
        <v>106.3661193847656</v>
      </c>
      <c r="R3271" t="n">
        <v>102.1600036621094</v>
      </c>
      <c r="S3271" t="n">
        <v>84.1944580078125</v>
      </c>
      <c r="T3271" t="n">
        <v>58.11359024047852</v>
      </c>
      <c r="U3271" t="n">
        <v>52.67173004150391</v>
      </c>
      <c r="V3271" t="n">
        <v>52.78415298461914</v>
      </c>
      <c r="W3271" t="n">
        <v>29.11568832397461</v>
      </c>
      <c r="X3271" t="n">
        <v>78.48746490478516</v>
      </c>
      <c r="Y3271" t="n">
        <v>89.02927398681641</v>
      </c>
      <c r="Z3271" t="n">
        <v>58.97060394287109</v>
      </c>
      <c r="AA3271" t="n">
        <v>35.19601440429688</v>
      </c>
      <c r="AB3271" t="n">
        <v>59.12763977050781</v>
      </c>
      <c r="AC3271" t="n">
        <v>98.38143157958984</v>
      </c>
      <c r="AD3271" t="n">
        <v>121.945442199707</v>
      </c>
    </row>
    <row r="3272">
      <c r="A3272" s="76" t="n">
        <v>43825</v>
      </c>
      <c r="B3272" t="n">
        <v>107.1051406860352</v>
      </c>
      <c r="C3272" t="n">
        <v>91.05105590820312</v>
      </c>
      <c r="D3272" t="n">
        <v>22.96999931335449</v>
      </c>
      <c r="E3272" t="n">
        <v>97.58999633789062</v>
      </c>
      <c r="F3272" t="n">
        <v>42.97245788574219</v>
      </c>
      <c r="G3272" t="n">
        <v>64.26947021484375</v>
      </c>
      <c r="H3272" t="n">
        <v>1509.300048828125</v>
      </c>
      <c r="I3272" t="n">
        <v>78.42015838623047</v>
      </c>
      <c r="J3272" t="n">
        <v>121.890739440918</v>
      </c>
      <c r="K3272" t="n">
        <v>162.0471038818359</v>
      </c>
      <c r="L3272" t="n">
        <v>365.7639465332031</v>
      </c>
      <c r="M3272" t="n">
        <v>210.8938751220703</v>
      </c>
      <c r="N3272" t="n">
        <v>123.5134506225586</v>
      </c>
      <c r="O3272" t="n">
        <v>70.37779998779297</v>
      </c>
      <c r="P3272" t="n">
        <v>310.5391540527344</v>
      </c>
      <c r="Q3272" t="n">
        <v>106.4391403198242</v>
      </c>
      <c r="R3272" t="n">
        <v>103.120002746582</v>
      </c>
      <c r="S3272" t="n">
        <v>84.56313323974609</v>
      </c>
      <c r="T3272" t="n">
        <v>58.37030410766602</v>
      </c>
      <c r="U3272" t="n">
        <v>53.07327270507812</v>
      </c>
      <c r="V3272" t="n">
        <v>52.76712036132812</v>
      </c>
      <c r="W3272" t="n">
        <v>29.27701950073242</v>
      </c>
      <c r="X3272" t="n">
        <v>78.66982269287109</v>
      </c>
      <c r="Y3272" t="n">
        <v>89.69280242919922</v>
      </c>
      <c r="Z3272" t="n">
        <v>59.02684020996094</v>
      </c>
      <c r="AA3272" t="n">
        <v>35.40870666503906</v>
      </c>
      <c r="AB3272" t="n">
        <v>59.22914505004883</v>
      </c>
      <c r="AC3272" t="n">
        <v>98.3145751953125</v>
      </c>
      <c r="AD3272" t="n">
        <v>123.4337768554688</v>
      </c>
    </row>
    <row r="3273">
      <c r="A3273" s="76" t="n">
        <v>43826</v>
      </c>
      <c r="B3273" t="n">
        <v>107.2479858398438</v>
      </c>
      <c r="C3273" t="n">
        <v>91.04109954833984</v>
      </c>
      <c r="D3273" t="n">
        <v>23.01000022888184</v>
      </c>
      <c r="E3273" t="n">
        <v>96.91999816894531</v>
      </c>
      <c r="F3273" t="n">
        <v>43.1447639465332</v>
      </c>
      <c r="G3273" t="n">
        <v>64.38040161132812</v>
      </c>
      <c r="H3273" t="n">
        <v>1513.800048828125</v>
      </c>
      <c r="I3273" t="n">
        <v>78.38446807861328</v>
      </c>
      <c r="J3273" t="n">
        <v>120.8764801025391</v>
      </c>
      <c r="K3273" t="n">
        <v>161.2499237060547</v>
      </c>
      <c r="L3273" t="n">
        <v>365.0540161132812</v>
      </c>
      <c r="M3273" t="n">
        <v>210.71630859375</v>
      </c>
      <c r="N3273" t="n">
        <v>123.7973327636719</v>
      </c>
      <c r="O3273" t="n">
        <v>69.99062347412109</v>
      </c>
      <c r="P3273" t="n">
        <v>310.4621887207031</v>
      </c>
      <c r="Q3273" t="n">
        <v>106.4756774902344</v>
      </c>
      <c r="R3273" t="n">
        <v>103.2799987792969</v>
      </c>
      <c r="S3273" t="n">
        <v>84.83041381835938</v>
      </c>
      <c r="T3273" t="n">
        <v>58.15161514282227</v>
      </c>
      <c r="U3273" t="n">
        <v>52.97533416748047</v>
      </c>
      <c r="V3273" t="n">
        <v>52.54561996459961</v>
      </c>
      <c r="W3273" t="n">
        <v>29.20109748840332</v>
      </c>
      <c r="X3273" t="n">
        <v>78.60265350341797</v>
      </c>
      <c r="Y3273" t="n">
        <v>89.68304443359375</v>
      </c>
      <c r="Z3273" t="n">
        <v>59.28931045532227</v>
      </c>
      <c r="AA3273" t="n">
        <v>35.53816604614258</v>
      </c>
      <c r="AB3273" t="n">
        <v>59.40445709228516</v>
      </c>
      <c r="AC3273" t="n">
        <v>98.34321594238281</v>
      </c>
      <c r="AD3273" t="n">
        <v>123.4239807128906</v>
      </c>
    </row>
    <row r="3274">
      <c r="A3274" s="76" t="n">
        <v>43829</v>
      </c>
      <c r="B3274" t="n">
        <v>107.2479858398438</v>
      </c>
      <c r="C3274" t="n">
        <v>91.05105590820312</v>
      </c>
      <c r="D3274" t="n">
        <v>23</v>
      </c>
      <c r="E3274" t="n">
        <v>96.73999786376953</v>
      </c>
      <c r="F3274" t="n">
        <v>42.85758209228516</v>
      </c>
      <c r="G3274" t="n">
        <v>63.89968490600586</v>
      </c>
      <c r="H3274" t="n">
        <v>1514.5</v>
      </c>
      <c r="I3274" t="n">
        <v>78.33097839355469</v>
      </c>
      <c r="J3274" t="n">
        <v>119.5042419433594</v>
      </c>
      <c r="K3274" t="n">
        <v>160.8415832519531</v>
      </c>
      <c r="L3274" t="n">
        <v>364.7136840820312</v>
      </c>
      <c r="M3274" t="n">
        <v>209.3352813720703</v>
      </c>
      <c r="N3274" t="n">
        <v>122.9946060180664</v>
      </c>
      <c r="O3274" t="n">
        <v>69.97127532958984</v>
      </c>
      <c r="P3274" t="n">
        <v>308.7505798339844</v>
      </c>
      <c r="Q3274" t="n">
        <v>106.5121536254883</v>
      </c>
      <c r="R3274" t="n">
        <v>103.120002746582</v>
      </c>
      <c r="S3274" t="n">
        <v>84.91335296630859</v>
      </c>
      <c r="T3274" t="n">
        <v>57.97096633911133</v>
      </c>
      <c r="U3274" t="n">
        <v>52.42687606811523</v>
      </c>
      <c r="V3274" t="n">
        <v>52.37979507446289</v>
      </c>
      <c r="W3274" t="n">
        <v>29.11568832397461</v>
      </c>
      <c r="X3274" t="n">
        <v>78.23793792724609</v>
      </c>
      <c r="Y3274" t="n">
        <v>89.16588592529297</v>
      </c>
      <c r="Z3274" t="n">
        <v>58.97997283935547</v>
      </c>
      <c r="AA3274" t="n">
        <v>35.51042556762695</v>
      </c>
      <c r="AB3274" t="n">
        <v>59.39522552490234</v>
      </c>
      <c r="AC3274" t="n">
        <v>97.75282287597656</v>
      </c>
      <c r="AD3274" t="n">
        <v>122.6308517456055</v>
      </c>
    </row>
    <row r="3275">
      <c r="A3275" s="76" t="n">
        <v>43830</v>
      </c>
      <c r="B3275" t="n">
        <v>107.0004119873047</v>
      </c>
      <c r="C3275" t="n">
        <v>91.05105590820312</v>
      </c>
      <c r="D3275" t="n">
        <v>22.84000015258789</v>
      </c>
      <c r="E3275" t="n">
        <v>96.38999938964844</v>
      </c>
      <c r="F3275" t="n">
        <v>42.95330810546875</v>
      </c>
      <c r="G3275" t="n">
        <v>64.19551849365234</v>
      </c>
      <c r="H3275" t="n">
        <v>1519.5</v>
      </c>
      <c r="I3275" t="n">
        <v>78.40231323242188</v>
      </c>
      <c r="J3275" t="n">
        <v>119.832389831543</v>
      </c>
      <c r="K3275" t="n">
        <v>161.065185546875</v>
      </c>
      <c r="L3275" t="n">
        <v>365.073486328125</v>
      </c>
      <c r="M3275" t="n">
        <v>209.7298583984375</v>
      </c>
      <c r="N3275" t="n">
        <v>123.2785034179688</v>
      </c>
      <c r="O3275" t="n">
        <v>70.12614440917969</v>
      </c>
      <c r="P3275" t="n">
        <v>309.5006408691406</v>
      </c>
      <c r="Q3275" t="n">
        <v>106.4026412963867</v>
      </c>
      <c r="R3275" t="n">
        <v>102.4800033569336</v>
      </c>
      <c r="S3275" t="n">
        <v>85.52165222167969</v>
      </c>
      <c r="T3275" t="n">
        <v>58.39883041381836</v>
      </c>
      <c r="U3275" t="n">
        <v>52.52482223510742</v>
      </c>
      <c r="V3275" t="n">
        <v>52.67810821533203</v>
      </c>
      <c r="W3275" t="n">
        <v>29.21058654785156</v>
      </c>
      <c r="X3275" t="n">
        <v>78.18994903564453</v>
      </c>
      <c r="Y3275" t="n">
        <v>89.44886016845703</v>
      </c>
      <c r="Z3275" t="n">
        <v>59.03621292114258</v>
      </c>
      <c r="AA3275" t="n">
        <v>35.76010894775391</v>
      </c>
      <c r="AB3275" t="n">
        <v>59.62591171264648</v>
      </c>
      <c r="AC3275" t="n">
        <v>97.94513702392578</v>
      </c>
      <c r="AD3275" t="n">
        <v>122.8071060180664</v>
      </c>
    </row>
    <row r="3276">
      <c r="A3276" s="76" t="n">
        <v>43832</v>
      </c>
      <c r="B3276" t="n">
        <v>107.2955856323242</v>
      </c>
      <c r="C3276" t="n">
        <v>91.0809326171875</v>
      </c>
      <c r="D3276" t="n">
        <v>22.88999938964844</v>
      </c>
      <c r="E3276" t="n">
        <v>96.84999847412109</v>
      </c>
      <c r="F3276" t="n">
        <v>43.82444000244141</v>
      </c>
      <c r="G3276" t="n">
        <v>64.84264373779297</v>
      </c>
      <c r="H3276" t="n">
        <v>1524.5</v>
      </c>
      <c r="I3276" t="n">
        <v>78.732177734375</v>
      </c>
      <c r="J3276" t="n">
        <v>119.2158737182617</v>
      </c>
      <c r="K3276" t="n">
        <v>161.1721343994141</v>
      </c>
      <c r="L3276" t="n">
        <v>365.6083984375</v>
      </c>
      <c r="M3276" t="n">
        <v>213.2318115234375</v>
      </c>
      <c r="N3276" t="n">
        <v>124.5021820068359</v>
      </c>
      <c r="O3276" t="n">
        <v>70.18421936035156</v>
      </c>
      <c r="P3276" t="n">
        <v>312.39501953125</v>
      </c>
      <c r="Q3276" t="n">
        <v>106.9229125976562</v>
      </c>
      <c r="R3276" t="n">
        <v>102.4800033569336</v>
      </c>
      <c r="S3276" t="n">
        <v>84.51703643798828</v>
      </c>
      <c r="T3276" t="n">
        <v>57.71424865722656</v>
      </c>
      <c r="U3276" t="n">
        <v>53.14183044433594</v>
      </c>
      <c r="V3276" t="n">
        <v>53.15189361572266</v>
      </c>
      <c r="W3276" t="n">
        <v>29.49529075622559</v>
      </c>
      <c r="X3276" t="n">
        <v>79.66795349121094</v>
      </c>
      <c r="Y3276" t="n">
        <v>91.12717437744141</v>
      </c>
      <c r="Z3276" t="n">
        <v>58.56752395629883</v>
      </c>
      <c r="AA3276" t="n">
        <v>35.34397125244141</v>
      </c>
      <c r="AB3276" t="n">
        <v>58.87850952148438</v>
      </c>
      <c r="AC3276" t="n">
        <v>98.20475006103516</v>
      </c>
      <c r="AD3276" t="n">
        <v>124.2660751342773</v>
      </c>
    </row>
    <row r="3277">
      <c r="A3277" s="76" t="n">
        <v>43833</v>
      </c>
      <c r="B3277" t="n">
        <v>107.6098327636719</v>
      </c>
      <c r="C3277" t="n">
        <v>91.0809326171875</v>
      </c>
      <c r="D3277" t="n">
        <v>22.97999954223633</v>
      </c>
      <c r="E3277" t="n">
        <v>96.83999633789062</v>
      </c>
      <c r="F3277" t="n">
        <v>43.01074600219727</v>
      </c>
      <c r="G3277" t="n">
        <v>64.03834533691406</v>
      </c>
      <c r="H3277" t="n">
        <v>1549.199951171875</v>
      </c>
      <c r="I3277" t="n">
        <v>78.65195465087891</v>
      </c>
      <c r="J3277" t="n">
        <v>117.6944808959961</v>
      </c>
      <c r="K3277" t="n">
        <v>160.5402069091797</v>
      </c>
      <c r="L3277" t="n">
        <v>363.7022094726562</v>
      </c>
      <c r="M3277" t="n">
        <v>211.2785797119141</v>
      </c>
      <c r="N3277" t="n">
        <v>123.3763961791992</v>
      </c>
      <c r="O3277" t="n">
        <v>70.17453765869141</v>
      </c>
      <c r="P3277" t="n">
        <v>310.0295104980469</v>
      </c>
      <c r="Q3277" t="n">
        <v>107.4158248901367</v>
      </c>
      <c r="R3277" t="n">
        <v>105.4400024414062</v>
      </c>
      <c r="S3277" t="n">
        <v>85.04238891601562</v>
      </c>
      <c r="T3277" t="n">
        <v>56.78245162963867</v>
      </c>
      <c r="U3277" t="n">
        <v>52.79904937744141</v>
      </c>
      <c r="V3277" t="n">
        <v>52.99396133422852</v>
      </c>
      <c r="W3277" t="n">
        <v>29.18211364746094</v>
      </c>
      <c r="X3277" t="n">
        <v>79.51439666748047</v>
      </c>
      <c r="Y3277" t="n">
        <v>90.10260772705078</v>
      </c>
      <c r="Z3277" t="n">
        <v>58.47378921508789</v>
      </c>
      <c r="AA3277" t="n">
        <v>35.60289764404297</v>
      </c>
      <c r="AB3277" t="n">
        <v>58.99845886230469</v>
      </c>
      <c r="AC3277" t="n">
        <v>97.34896087646484</v>
      </c>
      <c r="AD3277" t="n">
        <v>123.2085571289062</v>
      </c>
    </row>
    <row r="3278">
      <c r="A3278" s="76" t="n">
        <v>43836</v>
      </c>
      <c r="B3278" t="n">
        <v>107.5241470336914</v>
      </c>
      <c r="C3278" t="n">
        <v>91.07096862792969</v>
      </c>
      <c r="D3278" t="n">
        <v>23.05999946594238</v>
      </c>
      <c r="E3278" t="n">
        <v>96.66999816894531</v>
      </c>
      <c r="F3278" t="n">
        <v>42.90544509887695</v>
      </c>
      <c r="G3278" t="n">
        <v>64.2879638671875</v>
      </c>
      <c r="H3278" t="n">
        <v>1566.199951171875</v>
      </c>
      <c r="I3278" t="n">
        <v>78.57167053222656</v>
      </c>
      <c r="J3278" t="n">
        <v>118.4502105712891</v>
      </c>
      <c r="K3278" t="n">
        <v>160.7541046142578</v>
      </c>
      <c r="L3278" t="n">
        <v>363.6924438476562</v>
      </c>
      <c r="M3278" t="n">
        <v>212.6399230957031</v>
      </c>
      <c r="N3278" t="n">
        <v>123.5526123046875</v>
      </c>
      <c r="O3278" t="n">
        <v>70.03903198242188</v>
      </c>
      <c r="P3278" t="n">
        <v>311.2123413085938</v>
      </c>
      <c r="Q3278" t="n">
        <v>107.141975402832</v>
      </c>
      <c r="R3278" t="n">
        <v>105.2799987792969</v>
      </c>
      <c r="S3278" t="n">
        <v>85.14376068115234</v>
      </c>
      <c r="T3278" t="n">
        <v>56.53523635864258</v>
      </c>
      <c r="U3278" t="n">
        <v>53.50421524047852</v>
      </c>
      <c r="V3278" t="n">
        <v>53.40633010864258</v>
      </c>
      <c r="W3278" t="n">
        <v>29.16313743591309</v>
      </c>
      <c r="X3278" t="n">
        <v>79.54318237304688</v>
      </c>
      <c r="Y3278" t="n">
        <v>90.31729125976562</v>
      </c>
      <c r="Z3278" t="n">
        <v>58.59564590454102</v>
      </c>
      <c r="AA3278" t="n">
        <v>35.61214828491211</v>
      </c>
      <c r="AB3278" t="n">
        <v>59.05382537841797</v>
      </c>
      <c r="AC3278" t="n">
        <v>97.95474243164062</v>
      </c>
      <c r="AD3278" t="n">
        <v>123.5512771606445</v>
      </c>
    </row>
    <row r="3279">
      <c r="A3279" s="76" t="n">
        <v>43837</v>
      </c>
      <c r="B3279" t="n">
        <v>107.4098892211914</v>
      </c>
      <c r="C3279" t="n">
        <v>91.07096862792969</v>
      </c>
      <c r="D3279" t="n">
        <v>23.05999946594238</v>
      </c>
      <c r="E3279" t="n">
        <v>96.98000335693359</v>
      </c>
      <c r="F3279" t="n">
        <v>42.87672805786133</v>
      </c>
      <c r="G3279" t="n">
        <v>64.11231231689453</v>
      </c>
      <c r="H3279" t="n">
        <v>1571.800048828125</v>
      </c>
      <c r="I3279" t="n">
        <v>78.50038909912109</v>
      </c>
      <c r="J3279" t="n">
        <v>118.4800186157227</v>
      </c>
      <c r="K3279" t="n">
        <v>160.2193908691406</v>
      </c>
      <c r="L3279" t="n">
        <v>362.6907348632812</v>
      </c>
      <c r="M3279" t="n">
        <v>212.6103057861328</v>
      </c>
      <c r="N3279" t="n">
        <v>123.748405456543</v>
      </c>
      <c r="O3279" t="n">
        <v>69.70993804931641</v>
      </c>
      <c r="P3279" t="n">
        <v>310.3372192382812</v>
      </c>
      <c r="Q3279" t="n">
        <v>106.8133850097656</v>
      </c>
      <c r="R3279" t="n">
        <v>105.0400009155273</v>
      </c>
      <c r="S3279" t="n">
        <v>84.1944580078125</v>
      </c>
      <c r="T3279" t="n">
        <v>56.46868515014648</v>
      </c>
      <c r="U3279" t="n">
        <v>53.57276916503906</v>
      </c>
      <c r="V3279" t="n">
        <v>53.26595306396484</v>
      </c>
      <c r="W3279" t="n">
        <v>28.97333335876465</v>
      </c>
      <c r="X3279" t="n">
        <v>79.38002777099609</v>
      </c>
      <c r="Y3279" t="n">
        <v>90.27825164794922</v>
      </c>
      <c r="Z3279" t="n">
        <v>58.14570617675781</v>
      </c>
      <c r="AA3279" t="n">
        <v>35.22375869750977</v>
      </c>
      <c r="AB3279" t="n">
        <v>58.97078323364258</v>
      </c>
      <c r="AC3279" t="n">
        <v>97.76242828369141</v>
      </c>
      <c r="AD3279" t="n">
        <v>123.3554382324219</v>
      </c>
    </row>
    <row r="3280">
      <c r="A3280" s="76" t="n">
        <v>43838</v>
      </c>
      <c r="B3280" t="n">
        <v>107.2860641479492</v>
      </c>
      <c r="C3280" t="n">
        <v>91.09089660644531</v>
      </c>
      <c r="D3280" t="n">
        <v>22.85000038146973</v>
      </c>
      <c r="E3280" t="n">
        <v>97.30000305175781</v>
      </c>
      <c r="F3280" t="n">
        <v>43.1256217956543</v>
      </c>
      <c r="G3280" t="n">
        <v>64.29721069335938</v>
      </c>
      <c r="H3280" t="n">
        <v>1557.400024414062</v>
      </c>
      <c r="I3280" t="n">
        <v>78.57167053222656</v>
      </c>
      <c r="J3280" t="n">
        <v>119.5440063476562</v>
      </c>
      <c r="K3280" t="n">
        <v>160.7151794433594</v>
      </c>
      <c r="L3280" t="n">
        <v>363.3423767089844</v>
      </c>
      <c r="M3280" t="n">
        <v>214.2083435058594</v>
      </c>
      <c r="N3280" t="n">
        <v>124.1987075805664</v>
      </c>
      <c r="O3280" t="n">
        <v>69.90352630615234</v>
      </c>
      <c r="P3280" t="n">
        <v>311.9911499023438</v>
      </c>
      <c r="Q3280" t="n">
        <v>106.7129745483398</v>
      </c>
      <c r="R3280" t="n">
        <v>101.2799987792969</v>
      </c>
      <c r="S3280" t="n">
        <v>84.45250701904297</v>
      </c>
      <c r="T3280" t="n">
        <v>56.66835021972656</v>
      </c>
      <c r="U3280" t="n">
        <v>53.95473480224609</v>
      </c>
      <c r="V3280" t="n">
        <v>52.38856887817383</v>
      </c>
      <c r="W3280" t="n">
        <v>29.16313743591309</v>
      </c>
      <c r="X3280" t="n">
        <v>79.64875793457031</v>
      </c>
      <c r="Y3280" t="n">
        <v>91.24428558349609</v>
      </c>
      <c r="Z3280" t="n">
        <v>58.36130142211914</v>
      </c>
      <c r="AA3280" t="n">
        <v>35.39945220947266</v>
      </c>
      <c r="AB3280" t="n">
        <v>58.94310760498047</v>
      </c>
      <c r="AC3280" t="n">
        <v>98.39705657958984</v>
      </c>
      <c r="AD3280" t="n">
        <v>123.7275238037109</v>
      </c>
    </row>
    <row r="3281">
      <c r="A3281" s="76" t="n">
        <v>43839</v>
      </c>
      <c r="B3281" t="n">
        <v>107.4003524780273</v>
      </c>
      <c r="C3281" t="n">
        <v>91.10084533691406</v>
      </c>
      <c r="D3281" t="n">
        <v>22.71999931335449</v>
      </c>
      <c r="E3281" t="n">
        <v>97.44999694824219</v>
      </c>
      <c r="F3281" t="n">
        <v>43.41280364990234</v>
      </c>
      <c r="G3281" t="n">
        <v>64.44512176513672</v>
      </c>
      <c r="H3281" t="n">
        <v>1551.699951171875</v>
      </c>
      <c r="I3281" t="n">
        <v>78.77677154541016</v>
      </c>
      <c r="J3281" t="n">
        <v>120.3594055175781</v>
      </c>
      <c r="K3281" t="n">
        <v>160.9096221923828</v>
      </c>
      <c r="L3281" t="n">
        <v>364.3927001953125</v>
      </c>
      <c r="M3281" t="n">
        <v>216.0234375</v>
      </c>
      <c r="N3281" t="n">
        <v>124.4923858642578</v>
      </c>
      <c r="O3281" t="n">
        <v>69.82608032226562</v>
      </c>
      <c r="P3281" t="n">
        <v>314.1066589355469</v>
      </c>
      <c r="Q3281" t="n">
        <v>106.7038421630859</v>
      </c>
      <c r="R3281" t="n">
        <v>99.91999816894531</v>
      </c>
      <c r="S3281" t="n">
        <v>84.40644073486328</v>
      </c>
      <c r="T3281" t="n">
        <v>56.87754058837891</v>
      </c>
      <c r="U3281" t="n">
        <v>54.23875427246094</v>
      </c>
      <c r="V3281" t="n">
        <v>52.77462387084961</v>
      </c>
      <c r="W3281" t="n">
        <v>29.34345054626465</v>
      </c>
      <c r="X3281" t="n">
        <v>79.98465728759766</v>
      </c>
      <c r="Y3281" t="n">
        <v>92.27858734130859</v>
      </c>
      <c r="Z3281" t="n">
        <v>58.77375411987305</v>
      </c>
      <c r="AA3281" t="n">
        <v>35.39020919799805</v>
      </c>
      <c r="AB3281" t="n">
        <v>59.26605224609375</v>
      </c>
      <c r="AC3281" t="n">
        <v>98.82015991210938</v>
      </c>
      <c r="AD3281" t="n">
        <v>124.3835754394531</v>
      </c>
    </row>
    <row r="3282">
      <c r="A3282" s="76" t="n">
        <v>43840</v>
      </c>
      <c r="B3282" t="n">
        <v>107.5812454223633</v>
      </c>
      <c r="C3282" t="n">
        <v>91.10084533691406</v>
      </c>
      <c r="D3282" t="n">
        <v>22.79999923706055</v>
      </c>
      <c r="E3282" t="n">
        <v>97.36000061035156</v>
      </c>
      <c r="F3282" t="n">
        <v>43.64255905151367</v>
      </c>
      <c r="G3282" t="n">
        <v>64.20476531982422</v>
      </c>
      <c r="H3282" t="n">
        <v>1557.5</v>
      </c>
      <c r="I3282" t="n">
        <v>78.80347442626953</v>
      </c>
      <c r="J3282" t="n">
        <v>119.7727355957031</v>
      </c>
      <c r="K3282" t="n">
        <v>160.306884765625</v>
      </c>
      <c r="L3282" t="n">
        <v>363.2742614746094</v>
      </c>
      <c r="M3282" t="n">
        <v>215.4710235595703</v>
      </c>
      <c r="N3282" t="n">
        <v>123.9735565185547</v>
      </c>
      <c r="O3282" t="n">
        <v>69.44860076904297</v>
      </c>
      <c r="P3282" t="n">
        <v>313.2027893066406</v>
      </c>
      <c r="Q3282" t="n">
        <v>107.023323059082</v>
      </c>
      <c r="R3282" t="n">
        <v>99.27999877929688</v>
      </c>
      <c r="S3282" t="n">
        <v>85.05160522460938</v>
      </c>
      <c r="T3282" t="n">
        <v>56.64934921264648</v>
      </c>
      <c r="U3282" t="n">
        <v>54.02328491210938</v>
      </c>
      <c r="V3282" t="n">
        <v>52.47631454467773</v>
      </c>
      <c r="W3282" t="n">
        <v>29.12517547607422</v>
      </c>
      <c r="X3282" t="n">
        <v>79.41842651367188</v>
      </c>
      <c r="Y3282" t="n">
        <v>92.06391906738281</v>
      </c>
      <c r="Z3282" t="n">
        <v>58.73625183105469</v>
      </c>
      <c r="AA3282" t="n">
        <v>35.73236846923828</v>
      </c>
      <c r="AB3282" t="n">
        <v>59.42291641235352</v>
      </c>
      <c r="AC3282" t="n">
        <v>98.8489990234375</v>
      </c>
      <c r="AD3282" t="n">
        <v>123.7079315185547</v>
      </c>
    </row>
    <row r="3283">
      <c r="A3283" s="76" t="n">
        <v>43843</v>
      </c>
      <c r="B3283" t="n">
        <v>107.5146255493164</v>
      </c>
      <c r="C3283" t="n">
        <v>91.10084533691406</v>
      </c>
      <c r="D3283" t="n">
        <v>22.65999984741211</v>
      </c>
      <c r="E3283" t="n">
        <v>97.34999847412109</v>
      </c>
      <c r="F3283" t="n">
        <v>44.32222747802734</v>
      </c>
      <c r="G3283" t="n">
        <v>64.53756713867188</v>
      </c>
      <c r="H3283" t="n">
        <v>1548.400024414062</v>
      </c>
      <c r="I3283" t="n">
        <v>78.80347442626953</v>
      </c>
      <c r="J3283" t="n">
        <v>118.4899826049805</v>
      </c>
      <c r="K3283" t="n">
        <v>161.3471527099609</v>
      </c>
      <c r="L3283" t="n">
        <v>366.0946350097656</v>
      </c>
      <c r="M3283" t="n">
        <v>217.9568786621094</v>
      </c>
      <c r="N3283" t="n">
        <v>124.4923858642578</v>
      </c>
      <c r="O3283" t="n">
        <v>70.05837249755859</v>
      </c>
      <c r="P3283" t="n">
        <v>315.3567810058594</v>
      </c>
      <c r="Q3283" t="n">
        <v>107.0050659179688</v>
      </c>
      <c r="R3283" t="n">
        <v>97.59999847412109</v>
      </c>
      <c r="S3283" t="n">
        <v>86.07466125488281</v>
      </c>
      <c r="T3283" t="n">
        <v>57.38146591186523</v>
      </c>
      <c r="U3283" t="n">
        <v>54.53257369995117</v>
      </c>
      <c r="V3283" t="n">
        <v>52.49385833740234</v>
      </c>
      <c r="W3283" t="n">
        <v>29.3244686126709</v>
      </c>
      <c r="X3283" t="n">
        <v>80.071044921875</v>
      </c>
      <c r="Y3283" t="n">
        <v>93.21533203125</v>
      </c>
      <c r="Z3283" t="n">
        <v>59.12058258056641</v>
      </c>
      <c r="AA3283" t="n">
        <v>36.16699981689453</v>
      </c>
      <c r="AB3283" t="n">
        <v>59.78276443481445</v>
      </c>
      <c r="AC3283" t="n">
        <v>98.50285339355469</v>
      </c>
      <c r="AD3283" t="n">
        <v>124.0996017456055</v>
      </c>
    </row>
    <row r="3284">
      <c r="A3284" s="76" t="n">
        <v>43844</v>
      </c>
      <c r="B3284" t="n">
        <v>107.6098327636719</v>
      </c>
      <c r="C3284" t="n">
        <v>91.10084533691406</v>
      </c>
      <c r="D3284" t="n">
        <v>22.70000076293945</v>
      </c>
      <c r="E3284" t="n">
        <v>97.37000274658203</v>
      </c>
      <c r="F3284" t="n">
        <v>44.07333374023438</v>
      </c>
      <c r="G3284" t="n">
        <v>64.60227966308594</v>
      </c>
      <c r="H3284" t="n">
        <v>1542.400024414062</v>
      </c>
      <c r="I3284" t="n">
        <v>78.79457092285156</v>
      </c>
      <c r="J3284" t="n">
        <v>120.4290161132812</v>
      </c>
      <c r="K3284" t="n">
        <v>161.940185546875</v>
      </c>
      <c r="L3284" t="n">
        <v>367.1547241210938</v>
      </c>
      <c r="M3284" t="n">
        <v>217.0986633300781</v>
      </c>
      <c r="N3284" t="n">
        <v>124.6196670532227</v>
      </c>
      <c r="O3284" t="n">
        <v>70.31005096435547</v>
      </c>
      <c r="P3284" t="n">
        <v>314.8759155273438</v>
      </c>
      <c r="Q3284" t="n">
        <v>107.1511077880859</v>
      </c>
      <c r="R3284" t="n">
        <v>98.23999786376953</v>
      </c>
      <c r="S3284" t="n">
        <v>85.7520751953125</v>
      </c>
      <c r="T3284" t="n">
        <v>57.14376068115234</v>
      </c>
      <c r="U3284" t="n">
        <v>54.39546203613281</v>
      </c>
      <c r="V3284" t="n">
        <v>52.50262832641602</v>
      </c>
      <c r="W3284" t="n">
        <v>29.26753044128418</v>
      </c>
      <c r="X3284" t="n">
        <v>80.08065032958984</v>
      </c>
      <c r="Y3284" t="n">
        <v>92.77622985839844</v>
      </c>
      <c r="Z3284" t="n">
        <v>59.13932800292969</v>
      </c>
      <c r="AA3284" t="n">
        <v>35.99129867553711</v>
      </c>
      <c r="AB3284" t="n">
        <v>59.95808792114258</v>
      </c>
      <c r="AC3284" t="n">
        <v>99.09901428222656</v>
      </c>
      <c r="AD3284" t="n">
        <v>124.060432434082</v>
      </c>
    </row>
    <row r="3285">
      <c r="A3285" s="76" t="n">
        <v>43845</v>
      </c>
      <c r="B3285" t="n">
        <v>107.7717056274414</v>
      </c>
      <c r="C3285" t="n">
        <v>91.11080932617188</v>
      </c>
      <c r="D3285" t="n">
        <v>22.6200008392334</v>
      </c>
      <c r="E3285" t="n">
        <v>97.23000335693359</v>
      </c>
      <c r="F3285" t="n">
        <v>43.72870635986328</v>
      </c>
      <c r="G3285" t="n">
        <v>64.60227966308594</v>
      </c>
      <c r="H3285" t="n">
        <v>1552.099975585938</v>
      </c>
      <c r="I3285" t="n">
        <v>78.81241607666016</v>
      </c>
      <c r="J3285" t="n">
        <v>121.0455322265625</v>
      </c>
      <c r="K3285" t="n">
        <v>162.7179412841797</v>
      </c>
      <c r="L3285" t="n">
        <v>367.6506958007812</v>
      </c>
      <c r="M3285" t="n">
        <v>217.1874542236328</v>
      </c>
      <c r="N3285" t="n">
        <v>124.5315551757812</v>
      </c>
      <c r="O3285" t="n">
        <v>70.54235076904297</v>
      </c>
      <c r="P3285" t="n">
        <v>315.5875854492188</v>
      </c>
      <c r="Q3285" t="n">
        <v>107.2332611083984</v>
      </c>
      <c r="R3285" t="n">
        <v>97.44000244140625</v>
      </c>
      <c r="S3285" t="n">
        <v>86.52627563476562</v>
      </c>
      <c r="T3285" t="n">
        <v>57.53359222412109</v>
      </c>
      <c r="U3285" t="n">
        <v>54.65989303588867</v>
      </c>
      <c r="V3285" t="n">
        <v>52.11658096313477</v>
      </c>
      <c r="W3285" t="n">
        <v>29.10619354248047</v>
      </c>
      <c r="X3285" t="n">
        <v>80.20539855957031</v>
      </c>
      <c r="Y3285" t="n">
        <v>92.88356781005859</v>
      </c>
      <c r="Z3285" t="n">
        <v>59.56114959716797</v>
      </c>
      <c r="AA3285" t="n">
        <v>36.2409782409668</v>
      </c>
      <c r="AB3285" t="n">
        <v>60.79776382446289</v>
      </c>
      <c r="AC3285" t="n">
        <v>99.95481109619141</v>
      </c>
      <c r="AD3285" t="n">
        <v>123.776481628418</v>
      </c>
    </row>
    <row r="3286">
      <c r="A3286" s="76" t="n">
        <v>43846</v>
      </c>
      <c r="B3286" t="n">
        <v>107.7717056274414</v>
      </c>
      <c r="C3286" t="n">
        <v>91.13072204589844</v>
      </c>
      <c r="D3286" t="n">
        <v>22.43000030517578</v>
      </c>
      <c r="E3286" t="n">
        <v>97.31999969482422</v>
      </c>
      <c r="F3286" t="n">
        <v>44.00632476806641</v>
      </c>
      <c r="G3286" t="n">
        <v>64.87038421630859</v>
      </c>
      <c r="H3286" t="n">
        <v>1549</v>
      </c>
      <c r="I3286" t="n">
        <v>78.83914947509766</v>
      </c>
      <c r="J3286" t="n">
        <v>121.6620483398438</v>
      </c>
      <c r="K3286" t="n">
        <v>164.8179016113281</v>
      </c>
      <c r="L3286" t="n">
        <v>371.7451171875</v>
      </c>
      <c r="M3286" t="n">
        <v>219.2688598632812</v>
      </c>
      <c r="N3286" t="n">
        <v>125.1776657104492</v>
      </c>
      <c r="O3286" t="n">
        <v>71.52963256835938</v>
      </c>
      <c r="P3286" t="n">
        <v>318.2127380371094</v>
      </c>
      <c r="Q3286" t="n">
        <v>107.0598297119141</v>
      </c>
      <c r="R3286" t="n">
        <v>98.31999969482422</v>
      </c>
      <c r="S3286" t="n">
        <v>87.217529296875</v>
      </c>
      <c r="T3286" t="n">
        <v>57.87588119506836</v>
      </c>
      <c r="U3286" t="n">
        <v>55.08102798461914</v>
      </c>
      <c r="V3286" t="n">
        <v>52.20431900024414</v>
      </c>
      <c r="W3286" t="n">
        <v>29.3624324798584</v>
      </c>
      <c r="X3286" t="n">
        <v>81.00199127197266</v>
      </c>
      <c r="Y3286" t="n">
        <v>94.13255310058594</v>
      </c>
      <c r="Z3286" t="n">
        <v>59.72050476074219</v>
      </c>
      <c r="AA3286" t="n">
        <v>36.56464004516602</v>
      </c>
      <c r="AB3286" t="n">
        <v>61.17607498168945</v>
      </c>
      <c r="AC3286" t="n">
        <v>100.4740524291992</v>
      </c>
      <c r="AD3286" t="n">
        <v>124.882942199707</v>
      </c>
    </row>
    <row r="3287">
      <c r="A3287" s="76" t="n">
        <v>43847</v>
      </c>
      <c r="B3287" t="n">
        <v>107.6479187011719</v>
      </c>
      <c r="C3287" t="n">
        <v>91.12075805664062</v>
      </c>
      <c r="D3287" t="n">
        <v>22.51000022888184</v>
      </c>
      <c r="E3287" t="n">
        <v>97.61000061035156</v>
      </c>
      <c r="F3287" t="n">
        <v>44.25522232055664</v>
      </c>
      <c r="G3287" t="n">
        <v>65.06451416015625</v>
      </c>
      <c r="H3287" t="n">
        <v>1558.800048828125</v>
      </c>
      <c r="I3287" t="n">
        <v>78.77677154541016</v>
      </c>
      <c r="J3287" t="n">
        <v>121.2046279907227</v>
      </c>
      <c r="K3287" t="n">
        <v>164.3707122802734</v>
      </c>
      <c r="L3287" t="n">
        <v>370.976806640625</v>
      </c>
      <c r="M3287" t="n">
        <v>220.3539733886719</v>
      </c>
      <c r="N3287" t="n">
        <v>125.9412231445312</v>
      </c>
      <c r="O3287" t="n">
        <v>71.46188354492188</v>
      </c>
      <c r="P3287" t="n">
        <v>319.2031860351562</v>
      </c>
      <c r="Q3287" t="n">
        <v>106.8864288330078</v>
      </c>
      <c r="R3287" t="n">
        <v>98.63999938964844</v>
      </c>
      <c r="S3287" t="n">
        <v>87.30048370361328</v>
      </c>
      <c r="T3287" t="n">
        <v>58.13261032104492</v>
      </c>
      <c r="U3287" t="n">
        <v>55.51197052001953</v>
      </c>
      <c r="V3287" t="n">
        <v>51.87091827392578</v>
      </c>
      <c r="W3287" t="n">
        <v>29.44784164428711</v>
      </c>
      <c r="X3287" t="n">
        <v>81.01158905029297</v>
      </c>
      <c r="Y3287" t="n">
        <v>94.76681518554688</v>
      </c>
      <c r="Z3287" t="n">
        <v>59.82361602783203</v>
      </c>
      <c r="AA3287" t="n">
        <v>36.61088180541992</v>
      </c>
      <c r="AB3287" t="n">
        <v>61.60052108764648</v>
      </c>
      <c r="AC3287" t="n">
        <v>100.4740524291992</v>
      </c>
      <c r="AD3287" t="n">
        <v>125.3235549926758</v>
      </c>
    </row>
    <row r="3288">
      <c r="A3288" s="76" t="n">
        <v>43851</v>
      </c>
      <c r="B3288" t="n">
        <v>107.9526290893555</v>
      </c>
      <c r="C3288" t="n">
        <v>91.13072204589844</v>
      </c>
      <c r="D3288" t="n">
        <v>22.31999969482422</v>
      </c>
      <c r="E3288" t="n">
        <v>97.52999877929688</v>
      </c>
      <c r="F3288" t="n">
        <v>43.13519668579102</v>
      </c>
      <c r="G3288" t="n">
        <v>64.54681396484375</v>
      </c>
      <c r="H3288" t="n">
        <v>1556.400024414062</v>
      </c>
      <c r="I3288" t="n">
        <v>78.60734558105469</v>
      </c>
      <c r="J3288" t="n">
        <v>120.0412216186523</v>
      </c>
      <c r="K3288" t="n">
        <v>163.0096130371094</v>
      </c>
      <c r="L3288" t="n">
        <v>368.9246826171875</v>
      </c>
      <c r="M3288" t="n">
        <v>220.2553100585938</v>
      </c>
      <c r="N3288" t="n">
        <v>124.7958602905273</v>
      </c>
      <c r="O3288" t="n">
        <v>70.79401397705078</v>
      </c>
      <c r="P3288" t="n">
        <v>318.5781860351562</v>
      </c>
      <c r="Q3288" t="n">
        <v>107.2332611083984</v>
      </c>
      <c r="R3288" t="n">
        <v>97.91999816894531</v>
      </c>
      <c r="S3288" t="n">
        <v>88.12998199462891</v>
      </c>
      <c r="T3288" t="n">
        <v>57.50507354736328</v>
      </c>
      <c r="U3288" t="n">
        <v>55.4630012512207</v>
      </c>
      <c r="V3288" t="n">
        <v>50.94089126586914</v>
      </c>
      <c r="W3288" t="n">
        <v>29.20109748840332</v>
      </c>
      <c r="X3288" t="n">
        <v>80.11904144287109</v>
      </c>
      <c r="Y3288" t="n">
        <v>94.727783203125</v>
      </c>
      <c r="Z3288" t="n">
        <v>60.02984237670898</v>
      </c>
      <c r="AA3288" t="n">
        <v>36.98078918457031</v>
      </c>
      <c r="AB3288" t="n">
        <v>62.16337203979492</v>
      </c>
      <c r="AC3288" t="n">
        <v>100.579833984375</v>
      </c>
      <c r="AD3288" t="n">
        <v>124.9416809082031</v>
      </c>
    </row>
    <row r="3289">
      <c r="A3289" s="76" t="n">
        <v>43852</v>
      </c>
      <c r="B3289" t="n">
        <v>108.0097274780273</v>
      </c>
      <c r="C3289" t="n">
        <v>91.13072204589844</v>
      </c>
      <c r="D3289" t="n">
        <v>22.1299991607666</v>
      </c>
      <c r="E3289" t="n">
        <v>97.52999877929688</v>
      </c>
      <c r="F3289" t="n">
        <v>43.48938751220703</v>
      </c>
      <c r="G3289" t="n">
        <v>64.67623138427734</v>
      </c>
      <c r="H3289" t="n">
        <v>1555.300048828125</v>
      </c>
      <c r="I3289" t="n">
        <v>78.75</v>
      </c>
      <c r="J3289" t="n">
        <v>119.7826614379883</v>
      </c>
      <c r="K3289" t="n">
        <v>162.9026489257812</v>
      </c>
      <c r="L3289" t="n">
        <v>368.6621704101562</v>
      </c>
      <c r="M3289" t="n">
        <v>220.8373413085938</v>
      </c>
      <c r="N3289" t="n">
        <v>124.7273559570312</v>
      </c>
      <c r="O3289" t="n">
        <v>70.71657562255859</v>
      </c>
      <c r="P3289" t="n">
        <v>318.6165466308594</v>
      </c>
      <c r="Q3289" t="n">
        <v>107.1602478027344</v>
      </c>
      <c r="R3289" t="n">
        <v>95.19999694824219</v>
      </c>
      <c r="S3289" t="n">
        <v>87.54012298583984</v>
      </c>
      <c r="T3289" t="n">
        <v>57.27687454223633</v>
      </c>
      <c r="U3289" t="n">
        <v>55.43360900878906</v>
      </c>
      <c r="V3289" t="n">
        <v>50.44955444335938</v>
      </c>
      <c r="W3289" t="n">
        <v>29.28650856018066</v>
      </c>
      <c r="X3289" t="n">
        <v>79.69674682617188</v>
      </c>
      <c r="Y3289" t="n">
        <v>95.06931304931641</v>
      </c>
      <c r="Z3289" t="n">
        <v>60.07670974731445</v>
      </c>
      <c r="AA3289" t="n">
        <v>36.68486404418945</v>
      </c>
      <c r="AB3289" t="n">
        <v>62.35715484619141</v>
      </c>
      <c r="AC3289" t="n">
        <v>100.704833984375</v>
      </c>
      <c r="AD3289" t="n">
        <v>124.882942199707</v>
      </c>
    </row>
    <row r="3290">
      <c r="A3290" s="76" t="n">
        <v>43853</v>
      </c>
      <c r="B3290" t="n">
        <v>108.1525802612305</v>
      </c>
      <c r="C3290" t="n">
        <v>91.14067840576172</v>
      </c>
      <c r="D3290" t="n">
        <v>22.02000045776367</v>
      </c>
      <c r="E3290" t="n">
        <v>97.69000244140625</v>
      </c>
      <c r="F3290" t="n">
        <v>43.03945922851562</v>
      </c>
      <c r="G3290" t="n">
        <v>64.51908111572266</v>
      </c>
      <c r="H3290" t="n">
        <v>1564.599975585938</v>
      </c>
      <c r="I3290" t="n">
        <v>78.50929260253906</v>
      </c>
      <c r="J3290" t="n">
        <v>118.8280715942383</v>
      </c>
      <c r="K3290" t="n">
        <v>162.7957305908203</v>
      </c>
      <c r="L3290" t="n">
        <v>369.4888916015625</v>
      </c>
      <c r="M3290" t="n">
        <v>221.5475769042969</v>
      </c>
      <c r="N3290" t="n">
        <v>124.6294555664062</v>
      </c>
      <c r="O3290" t="n">
        <v>70.91015625</v>
      </c>
      <c r="P3290" t="n">
        <v>318.9819946289062</v>
      </c>
      <c r="Q3290" t="n">
        <v>107.3793106079102</v>
      </c>
      <c r="R3290" t="n">
        <v>93.27999877929688</v>
      </c>
      <c r="S3290" t="n">
        <v>88.27745056152344</v>
      </c>
      <c r="T3290" t="n">
        <v>57.21031188964844</v>
      </c>
      <c r="U3290" t="n">
        <v>55.20834732055664</v>
      </c>
      <c r="V3290" t="n">
        <v>50.25652313232422</v>
      </c>
      <c r="W3290" t="n">
        <v>29.21058654785156</v>
      </c>
      <c r="X3290" t="n">
        <v>80.56051635742188</v>
      </c>
      <c r="Y3290" t="n">
        <v>95.51815795898438</v>
      </c>
      <c r="Z3290" t="n">
        <v>60.02046203613281</v>
      </c>
      <c r="AA3290" t="n">
        <v>37.0362663269043</v>
      </c>
      <c r="AB3290" t="n">
        <v>62.9107780456543</v>
      </c>
      <c r="AC3290" t="n">
        <v>100.1951904296875</v>
      </c>
      <c r="AD3290" t="n">
        <v>125.068977355957</v>
      </c>
    </row>
    <row r="3291">
      <c r="A3291" s="76" t="n">
        <v>43854</v>
      </c>
      <c r="B3291" t="n">
        <v>108.3525543212891</v>
      </c>
      <c r="C3291" t="n">
        <v>91.14067840576172</v>
      </c>
      <c r="D3291" t="n">
        <v>21.71999931335449</v>
      </c>
      <c r="E3291" t="n">
        <v>97.84999847412109</v>
      </c>
      <c r="F3291" t="n">
        <v>42.69484710693359</v>
      </c>
      <c r="G3291" t="n">
        <v>64.24173736572266</v>
      </c>
      <c r="H3291" t="n">
        <v>1571.099975585938</v>
      </c>
      <c r="I3291" t="n">
        <v>78.17942047119141</v>
      </c>
      <c r="J3291" t="n">
        <v>116.2227935791016</v>
      </c>
      <c r="K3291" t="n">
        <v>160.79296875</v>
      </c>
      <c r="L3291" t="n">
        <v>365.5791625976562</v>
      </c>
      <c r="M3291" t="n">
        <v>219.6831665039062</v>
      </c>
      <c r="N3291" t="n">
        <v>123.1316604614258</v>
      </c>
      <c r="O3291" t="n">
        <v>69.86480712890625</v>
      </c>
      <c r="P3291" t="n">
        <v>316.1452331542969</v>
      </c>
      <c r="Q3291" t="n">
        <v>107.6166381835938</v>
      </c>
      <c r="R3291" t="n">
        <v>91.44000244140625</v>
      </c>
      <c r="S3291" t="n">
        <v>87.97329711914062</v>
      </c>
      <c r="T3291" t="n">
        <v>56.80146789550781</v>
      </c>
      <c r="U3291" t="n">
        <v>54.54236602783203</v>
      </c>
      <c r="V3291" t="n">
        <v>49.67745208740234</v>
      </c>
      <c r="W3291" t="n">
        <v>28.8404712677002</v>
      </c>
      <c r="X3291" t="n">
        <v>80.18621826171875</v>
      </c>
      <c r="Y3291" t="n">
        <v>95.06931304931641</v>
      </c>
      <c r="Z3291" t="n">
        <v>59.6080207824707</v>
      </c>
      <c r="AA3291" t="n">
        <v>36.98078918457031</v>
      </c>
      <c r="AB3291" t="n">
        <v>63.07686233520508</v>
      </c>
      <c r="AC3291" t="n">
        <v>98.52207946777344</v>
      </c>
      <c r="AD3291" t="n">
        <v>123.3260650634766</v>
      </c>
    </row>
    <row r="3292">
      <c r="A3292" s="76" t="n">
        <v>43857</v>
      </c>
      <c r="B3292" t="n">
        <v>108.6858291625977</v>
      </c>
      <c r="C3292" t="n">
        <v>91.15062713623047</v>
      </c>
      <c r="D3292" t="n">
        <v>21.35000038146973</v>
      </c>
      <c r="E3292" t="n">
        <v>97.95999908447266</v>
      </c>
      <c r="F3292" t="n">
        <v>41.22063064575195</v>
      </c>
      <c r="G3292" t="n">
        <v>62.91049957275391</v>
      </c>
      <c r="H3292" t="n">
        <v>1576.800048828125</v>
      </c>
      <c r="I3292" t="n">
        <v>77.65341186523438</v>
      </c>
      <c r="J3292" t="n">
        <v>115.4372406005859</v>
      </c>
      <c r="K3292" t="n">
        <v>158.9652252197266</v>
      </c>
      <c r="L3292" t="n">
        <v>360.5705871582031</v>
      </c>
      <c r="M3292" t="n">
        <v>215.1454925537109</v>
      </c>
      <c r="N3292" t="n">
        <v>120.7430267333984</v>
      </c>
      <c r="O3292" t="n">
        <v>69.00334930419922</v>
      </c>
      <c r="P3292" t="n">
        <v>311.0776977539062</v>
      </c>
      <c r="Q3292" t="n">
        <v>107.8630676269531</v>
      </c>
      <c r="R3292" t="n">
        <v>88.80000305175781</v>
      </c>
      <c r="S3292" t="n">
        <v>87.54931640625</v>
      </c>
      <c r="T3292" t="n">
        <v>55.57492446899414</v>
      </c>
      <c r="U3292" t="n">
        <v>53.69029235839844</v>
      </c>
      <c r="V3292" t="n">
        <v>48.29995727539062</v>
      </c>
      <c r="W3292" t="n">
        <v>28.39443397521973</v>
      </c>
      <c r="X3292" t="n">
        <v>78.66982269287109</v>
      </c>
      <c r="Y3292" t="n">
        <v>92.80550384521484</v>
      </c>
      <c r="Z3292" t="n">
        <v>59.4205436706543</v>
      </c>
      <c r="AA3292" t="n">
        <v>36.82357025146484</v>
      </c>
      <c r="AB3292" t="n">
        <v>62.92000198364258</v>
      </c>
      <c r="AC3292" t="n">
        <v>97.77205657958984</v>
      </c>
      <c r="AD3292" t="n">
        <v>121.4852294921875</v>
      </c>
    </row>
    <row r="3293">
      <c r="A3293" s="76" t="n">
        <v>43858</v>
      </c>
      <c r="B3293" t="n">
        <v>108.5906372070312</v>
      </c>
      <c r="C3293" t="n">
        <v>91.15062713623047</v>
      </c>
      <c r="D3293" t="n">
        <v>21.3700008392334</v>
      </c>
      <c r="E3293" t="n">
        <v>98.01999664306641</v>
      </c>
      <c r="F3293" t="n">
        <v>41.56524276733398</v>
      </c>
      <c r="G3293" t="n">
        <v>63.50216674804688</v>
      </c>
      <c r="H3293" t="n">
        <v>1569.199951171875</v>
      </c>
      <c r="I3293" t="n">
        <v>78.32206726074219</v>
      </c>
      <c r="J3293" t="n">
        <v>116.6603240966797</v>
      </c>
      <c r="K3293" t="n">
        <v>160.2874298095703</v>
      </c>
      <c r="L3293" t="n">
        <v>364.1107177734375</v>
      </c>
      <c r="M3293" t="n">
        <v>218.4501037597656</v>
      </c>
      <c r="N3293" t="n">
        <v>121.7219848632812</v>
      </c>
      <c r="O3293" t="n">
        <v>69.59379577636719</v>
      </c>
      <c r="P3293" t="n">
        <v>314.3374938964844</v>
      </c>
      <c r="Q3293" t="n">
        <v>107.6987838745117</v>
      </c>
      <c r="R3293" t="n">
        <v>90</v>
      </c>
      <c r="S3293" t="n">
        <v>87.89956665039062</v>
      </c>
      <c r="T3293" t="n">
        <v>56.20246505737305</v>
      </c>
      <c r="U3293" t="n">
        <v>54.30731582641602</v>
      </c>
      <c r="V3293" t="n">
        <v>48.51930999755859</v>
      </c>
      <c r="W3293" t="n">
        <v>28.72658920288086</v>
      </c>
      <c r="X3293" t="n">
        <v>79.17850494384766</v>
      </c>
      <c r="Y3293" t="n">
        <v>94.5814208984375</v>
      </c>
      <c r="Z3293" t="n">
        <v>59.49553680419922</v>
      </c>
      <c r="AA3293" t="n">
        <v>36.91604232788086</v>
      </c>
      <c r="AB3293" t="n">
        <v>63.17836380004883</v>
      </c>
      <c r="AC3293" t="n">
        <v>98.25283813476562</v>
      </c>
      <c r="AD3293" t="n">
        <v>122.6700134277344</v>
      </c>
    </row>
    <row r="3294">
      <c r="A3294" s="76" t="n">
        <v>43859</v>
      </c>
      <c r="B3294" t="n">
        <v>108.8381958007812</v>
      </c>
      <c r="C3294" t="n">
        <v>91.16059112548828</v>
      </c>
      <c r="D3294" t="n">
        <v>21.23999977111816</v>
      </c>
      <c r="E3294" t="n">
        <v>97.98999786376953</v>
      </c>
      <c r="F3294" t="n">
        <v>41.76628494262695</v>
      </c>
      <c r="G3294" t="n">
        <v>63.51140213012695</v>
      </c>
      <c r="H3294" t="n">
        <v>1569.800048828125</v>
      </c>
      <c r="I3294" t="n">
        <v>78.27748870849609</v>
      </c>
      <c r="J3294" t="n">
        <v>116.5807800292969</v>
      </c>
      <c r="K3294" t="n">
        <v>159.37353515625</v>
      </c>
      <c r="L3294" t="n">
        <v>362.3892822265625</v>
      </c>
      <c r="M3294" t="n">
        <v>218.8052215576172</v>
      </c>
      <c r="N3294" t="n">
        <v>121.6045150756836</v>
      </c>
      <c r="O3294" t="n">
        <v>68.98397827148438</v>
      </c>
      <c r="P3294" t="n">
        <v>314.077880859375</v>
      </c>
      <c r="Q3294" t="n">
        <v>108.0912780761719</v>
      </c>
      <c r="R3294" t="n">
        <v>89.27999877929688</v>
      </c>
      <c r="S3294" t="n">
        <v>87.57698822021484</v>
      </c>
      <c r="T3294" t="n">
        <v>56.38311386108398</v>
      </c>
      <c r="U3294" t="n">
        <v>54.21917343139648</v>
      </c>
      <c r="V3294" t="n">
        <v>48.01041793823242</v>
      </c>
      <c r="W3294" t="n">
        <v>28.67914009094238</v>
      </c>
      <c r="X3294" t="n">
        <v>79.60076904296875</v>
      </c>
      <c r="Y3294" t="n">
        <v>94.82535552978516</v>
      </c>
      <c r="Z3294" t="n">
        <v>59.19557952880859</v>
      </c>
      <c r="AA3294" t="n">
        <v>36.72184753417969</v>
      </c>
      <c r="AB3294" t="n">
        <v>63.34445571899414</v>
      </c>
      <c r="AC3294" t="n">
        <v>97.98360443115234</v>
      </c>
      <c r="AD3294" t="n">
        <v>122.6014785766602</v>
      </c>
    </row>
    <row r="3295">
      <c r="A3295" s="76" t="n">
        <v>43860</v>
      </c>
      <c r="B3295" t="n">
        <v>108.8476943969727</v>
      </c>
      <c r="C3295" t="n">
        <v>91.16059112548828</v>
      </c>
      <c r="D3295" t="n">
        <v>21.04000091552734</v>
      </c>
      <c r="E3295" t="n">
        <v>97.87000274658203</v>
      </c>
      <c r="F3295" t="n">
        <v>41.14403915405273</v>
      </c>
      <c r="G3295" t="n">
        <v>63.4559326171875</v>
      </c>
      <c r="H3295" t="n">
        <v>1583.5</v>
      </c>
      <c r="I3295" t="n">
        <v>78.35773468017578</v>
      </c>
      <c r="J3295" t="n">
        <v>114.8903274536133</v>
      </c>
      <c r="K3295" t="n">
        <v>159.37353515625</v>
      </c>
      <c r="L3295" t="n">
        <v>362.7588806152344</v>
      </c>
      <c r="M3295" t="n">
        <v>219.5845336914062</v>
      </c>
      <c r="N3295" t="n">
        <v>121.2912368774414</v>
      </c>
      <c r="O3295" t="n">
        <v>68.96463775634766</v>
      </c>
      <c r="P3295" t="n">
        <v>315.09716796875</v>
      </c>
      <c r="Q3295" t="n">
        <v>108.2099380493164</v>
      </c>
      <c r="R3295" t="n">
        <v>88.63999938964844</v>
      </c>
      <c r="S3295" t="n">
        <v>87.64149475097656</v>
      </c>
      <c r="T3295" t="n">
        <v>56.03131484985352</v>
      </c>
      <c r="U3295" t="n">
        <v>53.67070770263672</v>
      </c>
      <c r="V3295" t="n">
        <v>48.39647674560547</v>
      </c>
      <c r="W3295" t="n">
        <v>29.03976631164551</v>
      </c>
      <c r="X3295" t="n">
        <v>79.68715667724609</v>
      </c>
      <c r="Y3295" t="n">
        <v>95.64499664306641</v>
      </c>
      <c r="Z3295" t="n">
        <v>59.89860916137695</v>
      </c>
      <c r="AA3295" t="n">
        <v>36.80507278442383</v>
      </c>
      <c r="AB3295" t="n">
        <v>63.93500137329102</v>
      </c>
      <c r="AC3295" t="n">
        <v>97.27203369140625</v>
      </c>
      <c r="AD3295" t="n">
        <v>122.395866394043</v>
      </c>
    </row>
    <row r="3296">
      <c r="A3296" s="76" t="n">
        <v>43861</v>
      </c>
      <c r="B3296" t="n">
        <v>109.1714630126953</v>
      </c>
      <c r="C3296" t="n">
        <v>91.16059112548828</v>
      </c>
      <c r="D3296" t="n">
        <v>20.8799991607666</v>
      </c>
      <c r="E3296" t="n">
        <v>97.38999938964844</v>
      </c>
      <c r="F3296" t="n">
        <v>40.31120300292969</v>
      </c>
      <c r="G3296" t="n">
        <v>62.38354873657227</v>
      </c>
      <c r="H3296" t="n">
        <v>1582.900024414062</v>
      </c>
      <c r="I3296" t="n">
        <v>78.03676605224609</v>
      </c>
      <c r="J3296" t="n">
        <v>113.1700592041016</v>
      </c>
      <c r="K3296" t="n">
        <v>156.0680541992188</v>
      </c>
      <c r="L3296" t="n">
        <v>355.4258422851562</v>
      </c>
      <c r="M3296" t="n">
        <v>216.1023712158203</v>
      </c>
      <c r="N3296" t="n">
        <v>120.243782043457</v>
      </c>
      <c r="O3296" t="n">
        <v>67.37723541259766</v>
      </c>
      <c r="P3296" t="n">
        <v>309.3756713867188</v>
      </c>
      <c r="Q3296" t="n">
        <v>108.6754608154297</v>
      </c>
      <c r="R3296" t="n">
        <v>86.72000122070312</v>
      </c>
      <c r="S3296" t="n">
        <v>86.57234954833984</v>
      </c>
      <c r="T3296" t="n">
        <v>54.79525756835938</v>
      </c>
      <c r="U3296" t="n">
        <v>52.79904937744141</v>
      </c>
      <c r="V3296" t="n">
        <v>46.88737487792969</v>
      </c>
      <c r="W3296" t="n">
        <v>28.43239593505859</v>
      </c>
      <c r="X3296" t="n">
        <v>77.84444427490234</v>
      </c>
      <c r="Y3296" t="n">
        <v>93.02017974853516</v>
      </c>
      <c r="Z3296" t="n">
        <v>59.22369766235352</v>
      </c>
      <c r="AA3296" t="n">
        <v>36.27796936035156</v>
      </c>
      <c r="AB3296" t="n">
        <v>63.64894485473633</v>
      </c>
      <c r="AC3296" t="n">
        <v>95.32967376708984</v>
      </c>
      <c r="AD3296" t="n">
        <v>122.7091827392578</v>
      </c>
    </row>
    <row r="3297">
      <c r="A3297" s="76" t="n">
        <v>43864</v>
      </c>
      <c r="B3297" t="n">
        <v>109.1361618041992</v>
      </c>
      <c r="C3297" t="n">
        <v>91.16857147216797</v>
      </c>
      <c r="D3297" t="n">
        <v>20.61000061035156</v>
      </c>
      <c r="E3297" t="n">
        <v>97.80000305175781</v>
      </c>
      <c r="F3297" t="n">
        <v>40.76113128662109</v>
      </c>
      <c r="G3297" t="n">
        <v>62.53145599365234</v>
      </c>
      <c r="H3297" t="n">
        <v>1577.199951171875</v>
      </c>
      <c r="I3297" t="n">
        <v>78.02424621582031</v>
      </c>
      <c r="J3297" t="n">
        <v>115.1687545776367</v>
      </c>
      <c r="K3297" t="n">
        <v>157.8083343505859</v>
      </c>
      <c r="L3297" t="n">
        <v>359.4716186523438</v>
      </c>
      <c r="M3297" t="n">
        <v>219.3675231933594</v>
      </c>
      <c r="N3297" t="n">
        <v>121.0269393920898</v>
      </c>
      <c r="O3297" t="n">
        <v>67.92896270751953</v>
      </c>
      <c r="P3297" t="n">
        <v>311.6738891601562</v>
      </c>
      <c r="Q3297" t="n">
        <v>108.4168472290039</v>
      </c>
      <c r="R3297" t="n">
        <v>83.91999816894531</v>
      </c>
      <c r="S3297" t="n">
        <v>86.85807037353516</v>
      </c>
      <c r="T3297" t="n">
        <v>55.94573974609375</v>
      </c>
      <c r="U3297" t="n">
        <v>53.42585754394531</v>
      </c>
      <c r="V3297" t="n">
        <v>46.27320861816406</v>
      </c>
      <c r="W3297" t="n">
        <v>28.63168907165527</v>
      </c>
      <c r="X3297" t="n">
        <v>77.81566619873047</v>
      </c>
      <c r="Y3297" t="n">
        <v>94.24965667724609</v>
      </c>
      <c r="Z3297" t="n">
        <v>59.22369766235352</v>
      </c>
      <c r="AA3297" t="n">
        <v>36.31496047973633</v>
      </c>
      <c r="AB3297" t="n">
        <v>63.85195159912109</v>
      </c>
      <c r="AC3297" t="n">
        <v>96.19508361816406</v>
      </c>
      <c r="AD3297" t="n">
        <v>123.5806503295898</v>
      </c>
    </row>
    <row r="3298">
      <c r="A3298" s="76" t="n">
        <v>43865</v>
      </c>
      <c r="B3298" t="n">
        <v>108.7735366821289</v>
      </c>
      <c r="C3298" t="n">
        <v>91.16857147216797</v>
      </c>
      <c r="D3298" t="n">
        <v>20.65999984741211</v>
      </c>
      <c r="E3298" t="n">
        <v>97.95999908447266</v>
      </c>
      <c r="F3298" t="n">
        <v>41.81414413452148</v>
      </c>
      <c r="G3298" t="n">
        <v>63.57611083984375</v>
      </c>
      <c r="H3298" t="n">
        <v>1550.400024414062</v>
      </c>
      <c r="I3298" t="n">
        <v>78.48978424072266</v>
      </c>
      <c r="J3298" t="n">
        <v>117.883415222168</v>
      </c>
      <c r="K3298" t="n">
        <v>160.1902008056641</v>
      </c>
      <c r="L3298" t="n">
        <v>364.2662353515625</v>
      </c>
      <c r="M3298" t="n">
        <v>224.3885498046875</v>
      </c>
      <c r="N3298" t="n">
        <v>123.1218719482422</v>
      </c>
      <c r="O3298" t="n">
        <v>68.77104949951172</v>
      </c>
      <c r="P3298" t="n">
        <v>316.4241333007812</v>
      </c>
      <c r="Q3298" t="n">
        <v>107.9508438110352</v>
      </c>
      <c r="R3298" t="n">
        <v>83.51999664306641</v>
      </c>
      <c r="S3298" t="n">
        <v>87.75209045410156</v>
      </c>
      <c r="T3298" t="n">
        <v>56.9345817565918</v>
      </c>
      <c r="U3298" t="n">
        <v>53.98411560058594</v>
      </c>
      <c r="V3298" t="n">
        <v>46.43990707397461</v>
      </c>
      <c r="W3298" t="n">
        <v>28.90690231323242</v>
      </c>
      <c r="X3298" t="n">
        <v>79.28404235839844</v>
      </c>
      <c r="Y3298" t="n">
        <v>96.71836090087891</v>
      </c>
      <c r="Z3298" t="n">
        <v>59.57990264892578</v>
      </c>
      <c r="AA3298" t="n">
        <v>36.78657913208008</v>
      </c>
      <c r="AB3298" t="n">
        <v>63.21527099609375</v>
      </c>
      <c r="AC3298" t="n">
        <v>97.88743591308594</v>
      </c>
      <c r="AD3298" t="n">
        <v>125.8327102661133</v>
      </c>
    </row>
    <row r="3299">
      <c r="A3299" s="76" t="n">
        <v>43866</v>
      </c>
      <c r="B3299" t="n">
        <v>108.6113510131836</v>
      </c>
      <c r="C3299" t="n">
        <v>91.18850708007812</v>
      </c>
      <c r="D3299" t="n">
        <v>20.8799991607666</v>
      </c>
      <c r="E3299" t="n">
        <v>98.26999664306641</v>
      </c>
      <c r="F3299" t="n">
        <v>42.053466796875</v>
      </c>
      <c r="G3299" t="n">
        <v>64.186279296875</v>
      </c>
      <c r="H3299" t="n">
        <v>1557.800048828125</v>
      </c>
      <c r="I3299" t="n">
        <v>78.81208801269531</v>
      </c>
      <c r="J3299" t="n">
        <v>120.8764801025391</v>
      </c>
      <c r="K3299" t="n">
        <v>162.6596069335938</v>
      </c>
      <c r="L3299" t="n">
        <v>368.4385070800781</v>
      </c>
      <c r="M3299" t="n">
        <v>225.12841796875</v>
      </c>
      <c r="N3299" t="n">
        <v>123.905029296875</v>
      </c>
      <c r="O3299" t="n">
        <v>70.15518188476562</v>
      </c>
      <c r="P3299" t="n">
        <v>320.0782470703125</v>
      </c>
      <c r="Q3299" t="n">
        <v>107.6310272216797</v>
      </c>
      <c r="R3299" t="n">
        <v>85.59999847412109</v>
      </c>
      <c r="S3299" t="n">
        <v>87.80738830566406</v>
      </c>
      <c r="T3299" t="n">
        <v>57.9899787902832</v>
      </c>
      <c r="U3299" t="n">
        <v>54.07225799560547</v>
      </c>
      <c r="V3299" t="n">
        <v>48.1859016418457</v>
      </c>
      <c r="W3299" t="n">
        <v>29.48579978942871</v>
      </c>
      <c r="X3299" t="n">
        <v>80.60850524902344</v>
      </c>
      <c r="Y3299" t="n">
        <v>97.28429412841797</v>
      </c>
      <c r="Z3299" t="n">
        <v>60.05796432495117</v>
      </c>
      <c r="AA3299" t="n">
        <v>36.75884246826172</v>
      </c>
      <c r="AB3299" t="n">
        <v>63.4736328125</v>
      </c>
      <c r="AC3299" t="n">
        <v>99.77210998535156</v>
      </c>
      <c r="AD3299" t="n">
        <v>126.4691772460938</v>
      </c>
    </row>
    <row r="3300">
      <c r="A3300" s="76" t="n">
        <v>43867</v>
      </c>
      <c r="B3300" t="n">
        <v>108.6781539916992</v>
      </c>
      <c r="C3300" t="n">
        <v>91.19849395751953</v>
      </c>
      <c r="D3300" t="n">
        <v>20.96999931335449</v>
      </c>
      <c r="E3300" t="n">
        <v>98.5</v>
      </c>
      <c r="F3300" t="n">
        <v>42.09175872802734</v>
      </c>
      <c r="G3300" t="n">
        <v>64.36192321777344</v>
      </c>
      <c r="H3300" t="n">
        <v>1565.099975585938</v>
      </c>
      <c r="I3300" t="n">
        <v>78.87476348876953</v>
      </c>
      <c r="J3300" t="n">
        <v>121.781364440918</v>
      </c>
      <c r="K3300" t="n">
        <v>162.2901611328125</v>
      </c>
      <c r="L3300" t="n">
        <v>366.5906372070312</v>
      </c>
      <c r="M3300" t="n">
        <v>227.0717163085938</v>
      </c>
      <c r="N3300" t="n">
        <v>124.0322952270508</v>
      </c>
      <c r="O3300" t="n">
        <v>69.94225311279297</v>
      </c>
      <c r="P3300" t="n">
        <v>321.1552734375</v>
      </c>
      <c r="Q3300" t="n">
        <v>107.8320693969727</v>
      </c>
      <c r="R3300" t="n">
        <v>85.91999816894531</v>
      </c>
      <c r="S3300" t="n">
        <v>88.10233306884766</v>
      </c>
      <c r="T3300" t="n">
        <v>57.96146392822266</v>
      </c>
      <c r="U3300" t="n">
        <v>54.74804306030273</v>
      </c>
      <c r="V3300" t="n">
        <v>47.69456481933594</v>
      </c>
      <c r="W3300" t="n">
        <v>29.44784164428711</v>
      </c>
      <c r="X3300" t="n">
        <v>80.86763000488281</v>
      </c>
      <c r="Y3300" t="n">
        <v>98.17224884033203</v>
      </c>
      <c r="Z3300" t="n">
        <v>60.16107177734375</v>
      </c>
      <c r="AA3300" t="n">
        <v>36.91604232788086</v>
      </c>
      <c r="AB3300" t="n">
        <v>63.49208831787109</v>
      </c>
      <c r="AC3300" t="n">
        <v>99.858642578125</v>
      </c>
      <c r="AD3300" t="n">
        <v>126.1852264404297</v>
      </c>
    </row>
    <row r="3301">
      <c r="A3301" s="76" t="n">
        <v>43868</v>
      </c>
      <c r="B3301" t="n">
        <v>108.993034362793</v>
      </c>
      <c r="C3301" t="n">
        <v>91.19849395751953</v>
      </c>
      <c r="D3301" t="n">
        <v>20.8700008392334</v>
      </c>
      <c r="E3301" t="n">
        <v>98.68000030517578</v>
      </c>
      <c r="F3301" t="n">
        <v>41.50781631469727</v>
      </c>
      <c r="G3301" t="n">
        <v>63.75176239013672</v>
      </c>
      <c r="H3301" t="n">
        <v>1568.599975585938</v>
      </c>
      <c r="I3301" t="n">
        <v>78.75838470458984</v>
      </c>
      <c r="J3301" t="n">
        <v>120.8466567993164</v>
      </c>
      <c r="K3301" t="n">
        <v>160.2971649169922</v>
      </c>
      <c r="L3301" t="n">
        <v>363.2158813476562</v>
      </c>
      <c r="M3301" t="n">
        <v>226.0951232910156</v>
      </c>
      <c r="N3301" t="n">
        <v>122.7890243530273</v>
      </c>
      <c r="O3301" t="n">
        <v>68.90657043457031</v>
      </c>
      <c r="P3301" t="n">
        <v>319.4436340332031</v>
      </c>
      <c r="Q3301" t="n">
        <v>108.2706604003906</v>
      </c>
      <c r="R3301" t="n">
        <v>84.63999938964844</v>
      </c>
      <c r="S3301" t="n">
        <v>88.08388519287109</v>
      </c>
      <c r="T3301" t="n">
        <v>57.13424682617188</v>
      </c>
      <c r="U3301" t="n">
        <v>54.7088623046875</v>
      </c>
      <c r="V3301" t="n">
        <v>47.36116409301758</v>
      </c>
      <c r="W3301" t="n">
        <v>29.34345054626465</v>
      </c>
      <c r="X3301" t="n">
        <v>80.28218078613281</v>
      </c>
      <c r="Y3301" t="n">
        <v>97.27452087402344</v>
      </c>
      <c r="Z3301" t="n">
        <v>60.2360725402832</v>
      </c>
      <c r="AA3301" t="n">
        <v>36.93454742431641</v>
      </c>
      <c r="AB3301" t="n">
        <v>63.28908920288086</v>
      </c>
      <c r="AC3301" t="n">
        <v>99.07978057861328</v>
      </c>
      <c r="AD3301" t="n">
        <v>125.6369018554688</v>
      </c>
    </row>
    <row r="3302">
      <c r="A3302" s="76" t="n">
        <v>43871</v>
      </c>
      <c r="B3302" t="n">
        <v>109.117073059082</v>
      </c>
      <c r="C3302" t="n">
        <v>91.18850708007812</v>
      </c>
      <c r="D3302" t="n">
        <v>20.65999984741211</v>
      </c>
      <c r="E3302" t="n">
        <v>98.83000183105469</v>
      </c>
      <c r="F3302" t="n">
        <v>41.7375602722168</v>
      </c>
      <c r="G3302" t="n">
        <v>63.88119125366211</v>
      </c>
      <c r="H3302" t="n">
        <v>1574.699951171875</v>
      </c>
      <c r="I3302" t="n">
        <v>78.86582183837891</v>
      </c>
      <c r="J3302" t="n">
        <v>122.0399169921875</v>
      </c>
      <c r="K3302" t="n">
        <v>161.2012939453125</v>
      </c>
      <c r="L3302" t="n">
        <v>365.1902160644531</v>
      </c>
      <c r="M3302" t="n">
        <v>228.8276214599609</v>
      </c>
      <c r="N3302" t="n">
        <v>123.6700820922852</v>
      </c>
      <c r="O3302" t="n">
        <v>69.14853668212891</v>
      </c>
      <c r="P3302" t="n">
        <v>321.8283386230469</v>
      </c>
      <c r="Q3302" t="n">
        <v>108.4351425170898</v>
      </c>
      <c r="R3302" t="n">
        <v>83.36000061035156</v>
      </c>
      <c r="S3302" t="n">
        <v>89.07007598876953</v>
      </c>
      <c r="T3302" t="n">
        <v>57.10573577880859</v>
      </c>
      <c r="U3302" t="n">
        <v>55.03205871582031</v>
      </c>
      <c r="V3302" t="n">
        <v>47.12427139282227</v>
      </c>
      <c r="W3302" t="n">
        <v>29.42886161804199</v>
      </c>
      <c r="X3302" t="n">
        <v>80.73326873779297</v>
      </c>
      <c r="Y3302" t="n">
        <v>98.59182739257812</v>
      </c>
      <c r="Z3302" t="n">
        <v>60.48915863037109</v>
      </c>
      <c r="AA3302" t="n">
        <v>37.35992813110352</v>
      </c>
      <c r="AB3302" t="n">
        <v>63.52899551391602</v>
      </c>
      <c r="AC3302" t="n">
        <v>99.608642578125</v>
      </c>
      <c r="AD3302" t="n">
        <v>127.0566864013672</v>
      </c>
    </row>
    <row r="3303">
      <c r="A3303" s="76" t="n">
        <v>43872</v>
      </c>
      <c r="B3303" t="n">
        <v>108.9834823608398</v>
      </c>
      <c r="C3303" t="n">
        <v>91.19849395751953</v>
      </c>
      <c r="D3303" t="n">
        <v>20.77000045776367</v>
      </c>
      <c r="E3303" t="n">
        <v>98.72000122070312</v>
      </c>
      <c r="F3303" t="n">
        <v>42.28321075439453</v>
      </c>
      <c r="G3303" t="n">
        <v>64.31569671630859</v>
      </c>
      <c r="H3303" t="n">
        <v>1565.599975585938</v>
      </c>
      <c r="I3303" t="n">
        <v>78.91953277587891</v>
      </c>
      <c r="J3303" t="n">
        <v>121.9802474975586</v>
      </c>
      <c r="K3303" t="n">
        <v>162.3193511962891</v>
      </c>
      <c r="L3303" t="n">
        <v>368.0494689941406</v>
      </c>
      <c r="M3303" t="n">
        <v>228.8670806884766</v>
      </c>
      <c r="N3303" t="n">
        <v>124.3847045898438</v>
      </c>
      <c r="O3303" t="n">
        <v>69.62281799316406</v>
      </c>
      <c r="P3303" t="n">
        <v>322.3861083984375</v>
      </c>
      <c r="Q3303" t="n">
        <v>108.1153259277344</v>
      </c>
      <c r="R3303" t="n">
        <v>84</v>
      </c>
      <c r="S3303" t="n">
        <v>89.74289703369141</v>
      </c>
      <c r="T3303" t="n">
        <v>57.41949844360352</v>
      </c>
      <c r="U3303" t="n">
        <v>54.97330474853516</v>
      </c>
      <c r="V3303" t="n">
        <v>47.65069961547852</v>
      </c>
      <c r="W3303" t="n">
        <v>29.53325271606445</v>
      </c>
      <c r="X3303" t="n">
        <v>81.04036712646484</v>
      </c>
      <c r="Y3303" t="n">
        <v>98.26007080078125</v>
      </c>
      <c r="Z3303" t="n">
        <v>60.26419067382812</v>
      </c>
      <c r="AA3303" t="n">
        <v>37.81305694580078</v>
      </c>
      <c r="AB3303" t="n">
        <v>63.75968170166016</v>
      </c>
      <c r="AC3303" t="n">
        <v>100.2048110961914</v>
      </c>
      <c r="AD3303" t="n">
        <v>128.0554656982422</v>
      </c>
    </row>
    <row r="3304">
      <c r="A3304" s="76" t="n">
        <v>43873</v>
      </c>
      <c r="B3304" t="n">
        <v>108.8689727783203</v>
      </c>
      <c r="C3304" t="n">
        <v>91.20845794677734</v>
      </c>
      <c r="D3304" t="n">
        <v>21</v>
      </c>
      <c r="E3304" t="n">
        <v>99.05000305175781</v>
      </c>
      <c r="F3304" t="n">
        <v>42.85758209228516</v>
      </c>
      <c r="G3304" t="n">
        <v>64.53756713867188</v>
      </c>
      <c r="H3304" t="n">
        <v>1567.400024414062</v>
      </c>
      <c r="I3304" t="n">
        <v>79.12543487548828</v>
      </c>
      <c r="J3304" t="n">
        <v>122.2487258911133</v>
      </c>
      <c r="K3304" t="n">
        <v>163.4373779296875</v>
      </c>
      <c r="L3304" t="n">
        <v>370.5099792480469</v>
      </c>
      <c r="M3304" t="n">
        <v>231.0964508056641</v>
      </c>
      <c r="N3304" t="n">
        <v>125.8531265258789</v>
      </c>
      <c r="O3304" t="n">
        <v>70.12614440917969</v>
      </c>
      <c r="P3304" t="n">
        <v>324.463134765625</v>
      </c>
      <c r="Q3304" t="n">
        <v>108.0056610107422</v>
      </c>
      <c r="R3304" t="n">
        <v>86.48000335693359</v>
      </c>
      <c r="S3304" t="n">
        <v>90.27747344970703</v>
      </c>
      <c r="T3304" t="n">
        <v>57.73327255249023</v>
      </c>
      <c r="U3304" t="n">
        <v>55.68825912475586</v>
      </c>
      <c r="V3304" t="n">
        <v>48.29119110107422</v>
      </c>
      <c r="W3304" t="n">
        <v>29.5522289276123</v>
      </c>
      <c r="X3304" t="n">
        <v>81.79857635498047</v>
      </c>
      <c r="Y3304" t="n">
        <v>99.32366180419922</v>
      </c>
      <c r="Z3304" t="n">
        <v>60.2360725402832</v>
      </c>
      <c r="AA3304" t="n">
        <v>38.05348968505859</v>
      </c>
      <c r="AB3304" t="n">
        <v>63.80580520629883</v>
      </c>
      <c r="AC3304" t="n">
        <v>100.3298263549805</v>
      </c>
      <c r="AD3304" t="n">
        <v>129.3675384521484</v>
      </c>
    </row>
    <row r="3305">
      <c r="A3305" s="76" t="n">
        <v>43874</v>
      </c>
      <c r="B3305" t="n">
        <v>108.9453048706055</v>
      </c>
      <c r="C3305" t="n">
        <v>91.21842193603516</v>
      </c>
      <c r="D3305" t="n">
        <v>21.06999969482422</v>
      </c>
      <c r="E3305" t="n">
        <v>99.06999969482422</v>
      </c>
      <c r="F3305" t="n">
        <v>42.29278564453125</v>
      </c>
      <c r="G3305" t="n">
        <v>64.08457946777344</v>
      </c>
      <c r="H3305" t="n">
        <v>1575.099975585938</v>
      </c>
      <c r="I3305" t="n">
        <v>79.15230560302734</v>
      </c>
      <c r="J3305" t="n">
        <v>121.2642822265625</v>
      </c>
      <c r="K3305" t="n">
        <v>163.8651580810547</v>
      </c>
      <c r="L3305" t="n">
        <v>371.7645874023438</v>
      </c>
      <c r="M3305" t="n">
        <v>230.8005065917969</v>
      </c>
      <c r="N3305" t="n">
        <v>125.255973815918</v>
      </c>
      <c r="O3305" t="n">
        <v>70.40683746337891</v>
      </c>
      <c r="P3305" t="n">
        <v>324.1169738769531</v>
      </c>
      <c r="Q3305" t="n">
        <v>108.2341003417969</v>
      </c>
      <c r="R3305" t="n">
        <v>86.72000122070312</v>
      </c>
      <c r="S3305" t="n">
        <v>90.82126617431641</v>
      </c>
      <c r="T3305" t="n">
        <v>57.52408218383789</v>
      </c>
      <c r="U3305" t="n">
        <v>55.69804382324219</v>
      </c>
      <c r="V3305" t="n">
        <v>48.14203262329102</v>
      </c>
      <c r="W3305" t="n">
        <v>29.54273986816406</v>
      </c>
      <c r="X3305" t="n">
        <v>81.33790588378906</v>
      </c>
      <c r="Y3305" t="n">
        <v>99.06018829345703</v>
      </c>
      <c r="Z3305" t="n">
        <v>60.59226608276367</v>
      </c>
      <c r="AA3305" t="n">
        <v>38.2846794128418</v>
      </c>
      <c r="AB3305" t="n">
        <v>64.51629638671875</v>
      </c>
      <c r="AC3305" t="n">
        <v>99.858642578125</v>
      </c>
      <c r="AD3305" t="n">
        <v>129.1423187255859</v>
      </c>
    </row>
    <row r="3306">
      <c r="A3306" s="76" t="n">
        <v>43875</v>
      </c>
      <c r="B3306" t="n">
        <v>109.0598220825195</v>
      </c>
      <c r="C3306" t="n">
        <v>91.21842193603516</v>
      </c>
      <c r="D3306" t="n">
        <v>21.05999946594238</v>
      </c>
      <c r="E3306" t="n">
        <v>99.12000274658203</v>
      </c>
      <c r="F3306" t="n">
        <v>42.31193542480469</v>
      </c>
      <c r="G3306" t="n">
        <v>63.97363662719727</v>
      </c>
      <c r="H3306" t="n">
        <v>1582.699951171875</v>
      </c>
      <c r="I3306" t="n">
        <v>79.14334106445312</v>
      </c>
      <c r="J3306" t="n">
        <v>121.781364440918</v>
      </c>
      <c r="K3306" t="n">
        <v>163.2332153320312</v>
      </c>
      <c r="L3306" t="n">
        <v>371.5894775390625</v>
      </c>
      <c r="M3306" t="n">
        <v>231.4614562988281</v>
      </c>
      <c r="N3306" t="n">
        <v>124.9818649291992</v>
      </c>
      <c r="O3306" t="n">
        <v>70.03903198242188</v>
      </c>
      <c r="P3306" t="n">
        <v>324.6362609863281</v>
      </c>
      <c r="Q3306" t="n">
        <v>108.3163375854492</v>
      </c>
      <c r="R3306" t="n">
        <v>87.59999847412109</v>
      </c>
      <c r="S3306" t="n">
        <v>91.7613525390625</v>
      </c>
      <c r="T3306" t="n">
        <v>57.53359222412109</v>
      </c>
      <c r="U3306" t="n">
        <v>55.76660537719727</v>
      </c>
      <c r="V3306" t="n">
        <v>47.88758850097656</v>
      </c>
      <c r="W3306" t="n">
        <v>29.58070182800293</v>
      </c>
      <c r="X3306" t="n">
        <v>81.23233032226562</v>
      </c>
      <c r="Y3306" t="n">
        <v>99.48953247070312</v>
      </c>
      <c r="Z3306" t="n">
        <v>60.73288345336914</v>
      </c>
      <c r="AA3306" t="n">
        <v>38.72855758666992</v>
      </c>
      <c r="AB3306" t="n">
        <v>64.94998931884766</v>
      </c>
      <c r="AC3306" t="n">
        <v>99.93558502197266</v>
      </c>
      <c r="AD3306" t="n">
        <v>128.9465026855469</v>
      </c>
    </row>
    <row r="3307">
      <c r="A3307" s="76" t="n">
        <v>43879</v>
      </c>
      <c r="B3307" t="n">
        <v>109.2029647827148</v>
      </c>
      <c r="C3307" t="n">
        <v>91.22840118408203</v>
      </c>
      <c r="D3307" t="n">
        <v>21.30999946594238</v>
      </c>
      <c r="E3307" t="n">
        <v>99.45999908447266</v>
      </c>
      <c r="F3307" t="n">
        <v>42.03432083129883</v>
      </c>
      <c r="G3307" t="n">
        <v>63.56687545776367</v>
      </c>
      <c r="H3307" t="n">
        <v>1600</v>
      </c>
      <c r="I3307" t="n">
        <v>78.98220062255859</v>
      </c>
      <c r="J3307" t="n">
        <v>121.8310775756836</v>
      </c>
      <c r="K3307" t="n">
        <v>162.8832092285156</v>
      </c>
      <c r="L3307" t="n">
        <v>370.4808044433594</v>
      </c>
      <c r="M3307" t="n">
        <v>231.5502014160156</v>
      </c>
      <c r="N3307" t="n">
        <v>124.1987075805664</v>
      </c>
      <c r="O3307" t="n">
        <v>69.60346984863281</v>
      </c>
      <c r="P3307" t="n">
        <v>323.7996215820312</v>
      </c>
      <c r="Q3307" t="n">
        <v>108.5539321899414</v>
      </c>
      <c r="R3307" t="n">
        <v>87.59999847412109</v>
      </c>
      <c r="S3307" t="n">
        <v>91.65998077392578</v>
      </c>
      <c r="T3307" t="n">
        <v>57.39097213745117</v>
      </c>
      <c r="U3307" t="n">
        <v>56.13877868652344</v>
      </c>
      <c r="V3307" t="n">
        <v>47.49277114868164</v>
      </c>
      <c r="W3307" t="n">
        <v>29.3244686126709</v>
      </c>
      <c r="X3307" t="n">
        <v>80.77165222167969</v>
      </c>
      <c r="Y3307" t="n">
        <v>99.11874389648438</v>
      </c>
      <c r="Z3307" t="n">
        <v>60.51728820800781</v>
      </c>
      <c r="AA3307" t="n">
        <v>38.69157028198242</v>
      </c>
      <c r="AB3307" t="n">
        <v>65.494384765625</v>
      </c>
      <c r="AC3307" t="n">
        <v>99.57978820800781</v>
      </c>
      <c r="AD3307" t="n">
        <v>128.9366912841797</v>
      </c>
    </row>
    <row r="3308">
      <c r="A3308" s="76" t="n">
        <v>43880</v>
      </c>
      <c r="B3308" t="n">
        <v>109.1743240356445</v>
      </c>
      <c r="C3308" t="n">
        <v>91.22840118408203</v>
      </c>
      <c r="D3308" t="n">
        <v>21.47999954223633</v>
      </c>
      <c r="E3308" t="n">
        <v>99.59999847412109</v>
      </c>
      <c r="F3308" t="n">
        <v>42.34064483642578</v>
      </c>
      <c r="G3308" t="n">
        <v>63.77949905395508</v>
      </c>
      <c r="H3308" t="n">
        <v>1607.5</v>
      </c>
      <c r="I3308" t="n">
        <v>79.01800537109375</v>
      </c>
      <c r="J3308" t="n">
        <v>122.7856979370117</v>
      </c>
      <c r="K3308" t="n">
        <v>163.7193145751953</v>
      </c>
      <c r="L3308" t="n">
        <v>371.9688110351562</v>
      </c>
      <c r="M3308" t="n">
        <v>233.7697296142578</v>
      </c>
      <c r="N3308" t="n">
        <v>124.962287902832</v>
      </c>
      <c r="O3308" t="n">
        <v>69.93256378173828</v>
      </c>
      <c r="P3308" t="n">
        <v>325.3477783203125</v>
      </c>
      <c r="Q3308" t="n">
        <v>108.5082321166992</v>
      </c>
      <c r="R3308" t="n">
        <v>89.44000244140625</v>
      </c>
      <c r="S3308" t="n">
        <v>90.42494201660156</v>
      </c>
      <c r="T3308" t="n">
        <v>57.5431022644043</v>
      </c>
      <c r="U3308" t="n">
        <v>56.39341735839844</v>
      </c>
      <c r="V3308" t="n">
        <v>48.12448883056641</v>
      </c>
      <c r="W3308" t="n">
        <v>29.54273986816406</v>
      </c>
      <c r="X3308" t="n">
        <v>80.74285125732422</v>
      </c>
      <c r="Y3308" t="n">
        <v>100.299430847168</v>
      </c>
      <c r="Z3308" t="n">
        <v>60.45166397094727</v>
      </c>
      <c r="AA3308" t="n">
        <v>38.14596557617188</v>
      </c>
      <c r="AB3308" t="n">
        <v>64.78388214111328</v>
      </c>
      <c r="AC3308" t="n">
        <v>100.0413589477539</v>
      </c>
      <c r="AD3308" t="n">
        <v>129.5143890380859</v>
      </c>
    </row>
    <row r="3309">
      <c r="A3309" s="76" t="n">
        <v>43881</v>
      </c>
      <c r="B3309" t="n">
        <v>109.4224243164062</v>
      </c>
      <c r="C3309" t="n">
        <v>91.22840118408203</v>
      </c>
      <c r="D3309" t="n">
        <v>21.34000015258789</v>
      </c>
      <c r="E3309" t="n">
        <v>99.87000274658203</v>
      </c>
      <c r="F3309" t="n">
        <v>41.68012619018555</v>
      </c>
      <c r="G3309" t="n">
        <v>63.40046691894531</v>
      </c>
      <c r="H3309" t="n">
        <v>1616.599975585938</v>
      </c>
      <c r="I3309" t="n">
        <v>79.15230560302734</v>
      </c>
      <c r="J3309" t="n">
        <v>122.6166458129883</v>
      </c>
      <c r="K3309" t="n">
        <v>164.1178894042969</v>
      </c>
      <c r="L3309" t="n">
        <v>373.4762573242188</v>
      </c>
      <c r="M3309" t="n">
        <v>231.5995483398438</v>
      </c>
      <c r="N3309" t="n">
        <v>124.3651351928711</v>
      </c>
      <c r="O3309" t="n">
        <v>70.22293853759766</v>
      </c>
      <c r="P3309" t="n">
        <v>324.01123046875</v>
      </c>
      <c r="Q3309" t="n">
        <v>108.7183990478516</v>
      </c>
      <c r="R3309" t="n">
        <v>90.23999786376953</v>
      </c>
      <c r="S3309" t="n">
        <v>91.50328826904297</v>
      </c>
      <c r="T3309" t="n">
        <v>57.63817977905273</v>
      </c>
      <c r="U3309" t="n">
        <v>55.81557464599609</v>
      </c>
      <c r="V3309" t="n">
        <v>48.07184600830078</v>
      </c>
      <c r="W3309" t="n">
        <v>29.48579978942871</v>
      </c>
      <c r="X3309" t="n">
        <v>80.627685546875</v>
      </c>
      <c r="Y3309" t="n">
        <v>99.25535583496094</v>
      </c>
      <c r="Z3309" t="n">
        <v>60.49853515625</v>
      </c>
      <c r="AA3309" t="n">
        <v>38.57135009765625</v>
      </c>
      <c r="AB3309" t="n">
        <v>65.01457977294922</v>
      </c>
      <c r="AC3309" t="n">
        <v>99.3970947265625</v>
      </c>
      <c r="AD3309" t="n">
        <v>129.5633544921875</v>
      </c>
    </row>
    <row r="3310">
      <c r="A3310" s="76" t="n">
        <v>43882</v>
      </c>
      <c r="B3310" t="n">
        <v>109.6418914794922</v>
      </c>
      <c r="C3310" t="n">
        <v>91.24833679199219</v>
      </c>
      <c r="D3310" t="n">
        <v>21.32999992370605</v>
      </c>
      <c r="E3310" t="n">
        <v>99.26000213623047</v>
      </c>
      <c r="F3310" t="n">
        <v>41.4408073425293</v>
      </c>
      <c r="G3310" t="n">
        <v>63.10463714599609</v>
      </c>
      <c r="H3310" t="n">
        <v>1644.599975585938</v>
      </c>
      <c r="I3310" t="n">
        <v>79.08069610595703</v>
      </c>
      <c r="J3310" t="n">
        <v>122.387939453125</v>
      </c>
      <c r="K3310" t="n">
        <v>162.4554901123047</v>
      </c>
      <c r="L3310" t="n">
        <v>369.5082702636719</v>
      </c>
      <c r="M3310" t="n">
        <v>227.150634765625</v>
      </c>
      <c r="N3310" t="n">
        <v>123.2589263916016</v>
      </c>
      <c r="O3310" t="n">
        <v>69.41956329345703</v>
      </c>
      <c r="P3310" t="n">
        <v>320.6744689941406</v>
      </c>
      <c r="Q3310" t="n">
        <v>108.9194107055664</v>
      </c>
      <c r="R3310" t="n">
        <v>89.27999877929688</v>
      </c>
      <c r="S3310" t="n">
        <v>91.77057647705078</v>
      </c>
      <c r="T3310" t="n">
        <v>57.37195587158203</v>
      </c>
      <c r="U3310" t="n">
        <v>54.9635009765625</v>
      </c>
      <c r="V3310" t="n">
        <v>47.50153732299805</v>
      </c>
      <c r="W3310" t="n">
        <v>29.20109748840332</v>
      </c>
      <c r="X3310" t="n">
        <v>80.22460174560547</v>
      </c>
      <c r="Y3310" t="n">
        <v>97.03058624267578</v>
      </c>
      <c r="Z3310" t="n">
        <v>60.60164260864258</v>
      </c>
      <c r="AA3310" t="n">
        <v>38.77480316162109</v>
      </c>
      <c r="AB3310" t="n">
        <v>64.89463043212891</v>
      </c>
      <c r="AC3310" t="n">
        <v>99.45480346679688</v>
      </c>
      <c r="AD3310" t="n">
        <v>127.58544921875</v>
      </c>
    </row>
    <row r="3311">
      <c r="A3311" s="76" t="n">
        <v>43885</v>
      </c>
      <c r="B3311" t="n">
        <v>109.9949798583984</v>
      </c>
      <c r="C3311" t="n">
        <v>91.23837280273438</v>
      </c>
      <c r="D3311" t="n">
        <v>20.86000061035156</v>
      </c>
      <c r="E3311" t="n">
        <v>99.29000091552734</v>
      </c>
      <c r="F3311" t="n">
        <v>39.8900032043457</v>
      </c>
      <c r="G3311" t="n">
        <v>60.5808219909668</v>
      </c>
      <c r="H3311" t="n">
        <v>1672.400024414062</v>
      </c>
      <c r="I3311" t="n">
        <v>78.23014068603516</v>
      </c>
      <c r="J3311" t="n">
        <v>119.1661529541016</v>
      </c>
      <c r="K3311" t="n">
        <v>157.5652770996094</v>
      </c>
      <c r="L3311" t="n">
        <v>358.4796447753906</v>
      </c>
      <c r="M3311" t="n">
        <v>218.3909149169922</v>
      </c>
      <c r="N3311" t="n">
        <v>118.6089401245117</v>
      </c>
      <c r="O3311" t="n">
        <v>67.43531036376953</v>
      </c>
      <c r="P3311" t="n">
        <v>310.0390930175781</v>
      </c>
      <c r="Q3311" t="n">
        <v>109.4219970703125</v>
      </c>
      <c r="R3311" t="n">
        <v>85.91999816894531</v>
      </c>
      <c r="S3311" t="n">
        <v>90.51711273193359</v>
      </c>
      <c r="T3311" t="n">
        <v>55.75558090209961</v>
      </c>
      <c r="U3311" t="n">
        <v>53.12224578857422</v>
      </c>
      <c r="V3311" t="n">
        <v>45.30808639526367</v>
      </c>
      <c r="W3311" t="n">
        <v>28.2520866394043</v>
      </c>
      <c r="X3311" t="n">
        <v>77.94042205810547</v>
      </c>
      <c r="Y3311" t="n">
        <v>93.02017974853516</v>
      </c>
      <c r="Z3311" t="n">
        <v>59.20495223999023</v>
      </c>
      <c r="AA3311" t="n">
        <v>38.25693130493164</v>
      </c>
      <c r="AB3311" t="n">
        <v>64.13800048828125</v>
      </c>
      <c r="AC3311" t="n">
        <v>96.32008361816406</v>
      </c>
      <c r="AD3311" t="n">
        <v>123.1987686157227</v>
      </c>
    </row>
    <row r="3312">
      <c r="A3312" s="76" t="n">
        <v>43886</v>
      </c>
      <c r="B3312" t="n">
        <v>110.1858139038086</v>
      </c>
      <c r="C3312" t="n">
        <v>91.23837280273438</v>
      </c>
      <c r="D3312" t="n">
        <v>20.56999969482422</v>
      </c>
      <c r="E3312" t="n">
        <v>98.97000122070312</v>
      </c>
      <c r="F3312" t="n">
        <v>39.57410430908203</v>
      </c>
      <c r="G3312" t="n">
        <v>59.58238220214844</v>
      </c>
      <c r="H3312" t="n">
        <v>1646.900024414062</v>
      </c>
      <c r="I3312" t="n">
        <v>77.68402099609375</v>
      </c>
      <c r="J3312" t="n">
        <v>116.1432495117188</v>
      </c>
      <c r="K3312" t="n">
        <v>151.9653625488281</v>
      </c>
      <c r="L3312" t="n">
        <v>345.933837890625</v>
      </c>
      <c r="M3312" t="n">
        <v>212.4524688720703</v>
      </c>
      <c r="N3312" t="n">
        <v>115.8091659545898</v>
      </c>
      <c r="O3312" t="n">
        <v>65.18972015380859</v>
      </c>
      <c r="P3312" t="n">
        <v>300.6442565917969</v>
      </c>
      <c r="Q3312" t="n">
        <v>109.2392349243164</v>
      </c>
      <c r="R3312" t="n">
        <v>83.19999694824219</v>
      </c>
      <c r="S3312" t="n">
        <v>88.06547546386719</v>
      </c>
      <c r="T3312" t="n">
        <v>53.35002899169922</v>
      </c>
      <c r="U3312" t="n">
        <v>51.70212554931641</v>
      </c>
      <c r="V3312" t="n">
        <v>43.30765151977539</v>
      </c>
      <c r="W3312" t="n">
        <v>27.29358291625977</v>
      </c>
      <c r="X3312" t="n">
        <v>74.76369476318359</v>
      </c>
      <c r="Y3312" t="n">
        <v>90.04408264160156</v>
      </c>
      <c r="Z3312" t="n">
        <v>58.13633346557617</v>
      </c>
      <c r="AA3312" t="n">
        <v>37.29519271850586</v>
      </c>
      <c r="AB3312" t="n">
        <v>62.79082489013672</v>
      </c>
      <c r="AC3312" t="n">
        <v>93.39691925048828</v>
      </c>
      <c r="AD3312" t="n">
        <v>119.9087600708008</v>
      </c>
    </row>
    <row r="3313">
      <c r="A3313" s="76" t="n">
        <v>43887</v>
      </c>
      <c r="B3313" t="n">
        <v>110.0712890625</v>
      </c>
      <c r="C3313" t="n">
        <v>91.25829315185547</v>
      </c>
      <c r="D3313" t="n">
        <v>20.44000053405762</v>
      </c>
      <c r="E3313" t="n">
        <v>99</v>
      </c>
      <c r="F3313" t="n">
        <v>39.8900032043457</v>
      </c>
      <c r="G3313" t="n">
        <v>59.65634155273438</v>
      </c>
      <c r="H3313" t="n">
        <v>1640</v>
      </c>
      <c r="I3313" t="n">
        <v>77.76461791992188</v>
      </c>
      <c r="J3313" t="n">
        <v>117.6944808959961</v>
      </c>
      <c r="K3313" t="n">
        <v>150.2056732177734</v>
      </c>
      <c r="L3313" t="n">
        <v>340.8668518066406</v>
      </c>
      <c r="M3313" t="n">
        <v>213.5474395751953</v>
      </c>
      <c r="N3313" t="n">
        <v>115.3294677734375</v>
      </c>
      <c r="O3313" t="n">
        <v>64.30892181396484</v>
      </c>
      <c r="P3313" t="n">
        <v>299.5384521484375</v>
      </c>
      <c r="Q3313" t="n">
        <v>109.1844100952148</v>
      </c>
      <c r="R3313" t="n">
        <v>81.51999664306641</v>
      </c>
      <c r="S3313" t="n">
        <v>87.11613464355469</v>
      </c>
      <c r="T3313" t="n">
        <v>53.16936492919922</v>
      </c>
      <c r="U3313" t="n">
        <v>51.60417938232422</v>
      </c>
      <c r="V3313" t="n">
        <v>42.00034713745117</v>
      </c>
      <c r="W3313" t="n">
        <v>27.09428977966309</v>
      </c>
      <c r="X3313" t="n">
        <v>74.19744110107422</v>
      </c>
      <c r="Y3313" t="n">
        <v>90.45389556884766</v>
      </c>
      <c r="Z3313" t="n">
        <v>57.80824661254883</v>
      </c>
      <c r="AA3313" t="n">
        <v>36.97153091430664</v>
      </c>
      <c r="AB3313" t="n">
        <v>62.15414810180664</v>
      </c>
      <c r="AC3313" t="n">
        <v>93.38731384277344</v>
      </c>
      <c r="AD3313" t="n">
        <v>118.9589614868164</v>
      </c>
    </row>
    <row r="3314">
      <c r="A3314" s="76" t="n">
        <v>43888</v>
      </c>
      <c r="B3314" t="n">
        <v>110.0904235839844</v>
      </c>
      <c r="C3314" t="n">
        <v>91.27825164794922</v>
      </c>
      <c r="D3314" t="n">
        <v>20.07999992370605</v>
      </c>
      <c r="E3314" t="n">
        <v>98.44000244140625</v>
      </c>
      <c r="F3314" t="n">
        <v>38.93272018432617</v>
      </c>
      <c r="G3314" t="n">
        <v>57.89059829711914</v>
      </c>
      <c r="H3314" t="n">
        <v>1640</v>
      </c>
      <c r="I3314" t="n">
        <v>76.71710968017578</v>
      </c>
      <c r="J3314" t="n">
        <v>112.7921981811523</v>
      </c>
      <c r="K3314" t="n">
        <v>144.9168853759766</v>
      </c>
      <c r="L3314" t="n">
        <v>328.3794250488281</v>
      </c>
      <c r="M3314" t="n">
        <v>202.8542785644531</v>
      </c>
      <c r="N3314" t="n">
        <v>111.6486434936523</v>
      </c>
      <c r="O3314" t="n">
        <v>61.86974716186523</v>
      </c>
      <c r="P3314" t="n">
        <v>286.085693359375</v>
      </c>
      <c r="Q3314" t="n">
        <v>109.5042114257812</v>
      </c>
      <c r="R3314" t="n">
        <v>78.23999786376953</v>
      </c>
      <c r="S3314" t="n">
        <v>82.48014831542969</v>
      </c>
      <c r="T3314" t="n">
        <v>50.67824554443359</v>
      </c>
      <c r="U3314" t="n">
        <v>49.56704711914062</v>
      </c>
      <c r="V3314" t="n">
        <v>39.75424575805664</v>
      </c>
      <c r="W3314" t="n">
        <v>25.93649673461914</v>
      </c>
      <c r="X3314" t="n">
        <v>71.4429931640625</v>
      </c>
      <c r="Y3314" t="n">
        <v>85.57505798339844</v>
      </c>
      <c r="Z3314" t="n">
        <v>55.45542907714844</v>
      </c>
      <c r="AA3314" t="n">
        <v>34.881591796875</v>
      </c>
      <c r="AB3314" t="n">
        <v>59.35832595825195</v>
      </c>
      <c r="AC3314" t="n">
        <v>90.21414947509766</v>
      </c>
      <c r="AD3314" t="n">
        <v>114.1512756347656</v>
      </c>
    </row>
    <row r="3315">
      <c r="A3315" s="76" t="n">
        <v>43889</v>
      </c>
      <c r="B3315" t="n">
        <v>110.901481628418</v>
      </c>
      <c r="C3315" t="n">
        <v>91.26828002929688</v>
      </c>
      <c r="D3315" t="n">
        <v>19.69000053405762</v>
      </c>
      <c r="E3315" t="n">
        <v>98.12999725341797</v>
      </c>
      <c r="F3315" t="n">
        <v>38.78912734985352</v>
      </c>
      <c r="G3315" t="n">
        <v>57.53929901123047</v>
      </c>
      <c r="H3315" t="n">
        <v>1564.099975585938</v>
      </c>
      <c r="I3315" t="n">
        <v>77.03048706054688</v>
      </c>
      <c r="J3315" t="n">
        <v>113.2396545410156</v>
      </c>
      <c r="K3315" t="n">
        <v>142.2627258300781</v>
      </c>
      <c r="L3315" t="n">
        <v>321.9994812011719</v>
      </c>
      <c r="M3315" t="n">
        <v>203.0121459960938</v>
      </c>
      <c r="N3315" t="n">
        <v>111.1787490844727</v>
      </c>
      <c r="O3315" t="n">
        <v>60.96957778930664</v>
      </c>
      <c r="P3315" t="n">
        <v>284.8836669921875</v>
      </c>
      <c r="Q3315" t="n">
        <v>109.6778411865234</v>
      </c>
      <c r="R3315" t="n">
        <v>75.59999847412109</v>
      </c>
      <c r="S3315" t="n">
        <v>80.48933410644531</v>
      </c>
      <c r="T3315" t="n">
        <v>50.12677383422852</v>
      </c>
      <c r="U3315" t="n">
        <v>49.71395492553711</v>
      </c>
      <c r="V3315" t="n">
        <v>39.71915054321289</v>
      </c>
      <c r="W3315" t="n">
        <v>25.23422431945801</v>
      </c>
      <c r="X3315" t="n">
        <v>70.13774871826172</v>
      </c>
      <c r="Y3315" t="n">
        <v>86.22882080078125</v>
      </c>
      <c r="Z3315" t="n">
        <v>54.35869216918945</v>
      </c>
      <c r="AA3315" t="n">
        <v>34.02157974243164</v>
      </c>
      <c r="AB3315" t="n">
        <v>57.37448883056641</v>
      </c>
      <c r="AC3315" t="n">
        <v>89.05064392089844</v>
      </c>
      <c r="AD3315" t="n">
        <v>113.4168853759766</v>
      </c>
    </row>
    <row r="3316">
      <c r="A3316" s="76" t="n">
        <v>43892</v>
      </c>
      <c r="B3316" t="n">
        <v>110.8623046875</v>
      </c>
      <c r="C3316" t="n">
        <v>91.29522705078125</v>
      </c>
      <c r="D3316" t="n">
        <v>20.15999984741211</v>
      </c>
      <c r="E3316" t="n">
        <v>97.36000061035156</v>
      </c>
      <c r="F3316" t="n">
        <v>39.63153839111328</v>
      </c>
      <c r="G3316" t="n">
        <v>58.27888107299805</v>
      </c>
      <c r="H3316" t="n">
        <v>1592.300048828125</v>
      </c>
      <c r="I3316" t="n">
        <v>77.61498260498047</v>
      </c>
      <c r="J3316" t="n">
        <v>118.7485122680664</v>
      </c>
      <c r="K3316" t="n">
        <v>146.8321380615234</v>
      </c>
      <c r="L3316" t="n">
        <v>332.7655639648438</v>
      </c>
      <c r="M3316" t="n">
        <v>213.4882507324219</v>
      </c>
      <c r="N3316" t="n">
        <v>113.4792633056641</v>
      </c>
      <c r="O3316" t="n">
        <v>62.4698600769043</v>
      </c>
      <c r="P3316" t="n">
        <v>297.2209777832031</v>
      </c>
      <c r="Q3316" t="n">
        <v>109.9336776733398</v>
      </c>
      <c r="R3316" t="n">
        <v>79.36000061035156</v>
      </c>
      <c r="S3316" t="n">
        <v>83.92716217041016</v>
      </c>
      <c r="T3316" t="n">
        <v>52.27560806274414</v>
      </c>
      <c r="U3316" t="n">
        <v>51.43769073486328</v>
      </c>
      <c r="V3316" t="n">
        <v>41.32475662231445</v>
      </c>
      <c r="W3316" t="n">
        <v>26.5248851776123</v>
      </c>
      <c r="X3316" t="n">
        <v>72.60427856445312</v>
      </c>
      <c r="Y3316" t="n">
        <v>91.21501159667969</v>
      </c>
      <c r="Z3316" t="n">
        <v>57.26456832885742</v>
      </c>
      <c r="AA3316" t="n">
        <v>35.7138671875</v>
      </c>
      <c r="AB3316" t="n">
        <v>60.75162124633789</v>
      </c>
      <c r="AC3316" t="n">
        <v>93.22383880615234</v>
      </c>
      <c r="AD3316" t="n">
        <v>117.31396484375</v>
      </c>
    </row>
    <row r="3317">
      <c r="A3317" s="76" t="n">
        <v>43893</v>
      </c>
      <c r="B3317" t="n">
        <v>111.6176605224609</v>
      </c>
      <c r="C3317" t="n">
        <v>91.315185546875</v>
      </c>
      <c r="D3317" t="n">
        <v>20.36000061035156</v>
      </c>
      <c r="E3317" t="n">
        <v>97.15000152587891</v>
      </c>
      <c r="F3317" t="n">
        <v>39.36349868774414</v>
      </c>
      <c r="G3317" t="n">
        <v>57.80739974975586</v>
      </c>
      <c r="H3317" t="n">
        <v>1642.099975585938</v>
      </c>
      <c r="I3317" t="n">
        <v>77.28226470947266</v>
      </c>
      <c r="J3317" t="n">
        <v>115.5764617919922</v>
      </c>
      <c r="K3317" t="n">
        <v>143.8377532958984</v>
      </c>
      <c r="L3317" t="n">
        <v>325.4617614746094</v>
      </c>
      <c r="M3317" t="n">
        <v>206.6422424316406</v>
      </c>
      <c r="N3317" t="n">
        <v>111.5409622192383</v>
      </c>
      <c r="O3317" t="n">
        <v>61.16316223144531</v>
      </c>
      <c r="P3317" t="n">
        <v>288.7107849121094</v>
      </c>
      <c r="Q3317" t="n">
        <v>111.0484619140625</v>
      </c>
      <c r="R3317" t="n">
        <v>79.12000274658203</v>
      </c>
      <c r="S3317" t="n">
        <v>83.73362731933594</v>
      </c>
      <c r="T3317" t="n">
        <v>51.81921768188477</v>
      </c>
      <c r="U3317" t="n">
        <v>49.74334716796875</v>
      </c>
      <c r="V3317" t="n">
        <v>40.06133270263672</v>
      </c>
      <c r="W3317" t="n">
        <v>25.52841758728027</v>
      </c>
      <c r="X3317" t="n">
        <v>70.82875061035156</v>
      </c>
      <c r="Y3317" t="n">
        <v>87.75102233886719</v>
      </c>
      <c r="Z3317" t="n">
        <v>56.48654174804688</v>
      </c>
      <c r="AA3317" t="n">
        <v>35.68613052368164</v>
      </c>
      <c r="AB3317" t="n">
        <v>60.00422286987305</v>
      </c>
      <c r="AC3317" t="n">
        <v>90.90647125244141</v>
      </c>
      <c r="AD3317" t="n">
        <v>114.4744033813477</v>
      </c>
    </row>
    <row r="3318">
      <c r="A3318" s="76" t="n">
        <v>43894</v>
      </c>
      <c r="B3318" t="n">
        <v>111.531623840332</v>
      </c>
      <c r="C3318" t="n">
        <v>91.3551025390625</v>
      </c>
      <c r="D3318" t="n">
        <v>20.38999938964844</v>
      </c>
      <c r="E3318" t="n">
        <v>97.33999633789062</v>
      </c>
      <c r="F3318" t="n">
        <v>40.06231307983398</v>
      </c>
      <c r="G3318" t="n">
        <v>59.53616333007812</v>
      </c>
      <c r="H3318" t="n">
        <v>1641.099975585938</v>
      </c>
      <c r="I3318" t="n">
        <v>78.34339141845703</v>
      </c>
      <c r="J3318" t="n">
        <v>120.9958038330078</v>
      </c>
      <c r="K3318" t="n">
        <v>147.9307250976562</v>
      </c>
      <c r="L3318" t="n">
        <v>336.7821655273438</v>
      </c>
      <c r="M3318" t="n">
        <v>215.2638854980469</v>
      </c>
      <c r="N3318" t="n">
        <v>115.0945281982422</v>
      </c>
      <c r="O3318" t="n">
        <v>62.99253082275391</v>
      </c>
      <c r="P3318" t="n">
        <v>300.8462219238281</v>
      </c>
      <c r="Q3318" t="n">
        <v>110.8839721679688</v>
      </c>
      <c r="R3318" t="n">
        <v>78.87999725341797</v>
      </c>
      <c r="S3318" t="n">
        <v>86.89494323730469</v>
      </c>
      <c r="T3318" t="n">
        <v>53.96805191040039</v>
      </c>
      <c r="U3318" t="n">
        <v>51.53562927246094</v>
      </c>
      <c r="V3318" t="n">
        <v>41.00890731811523</v>
      </c>
      <c r="W3318" t="n">
        <v>26.37304496765137</v>
      </c>
      <c r="X3318" t="n">
        <v>73.75595855712891</v>
      </c>
      <c r="Y3318" t="n">
        <v>91.51749420166016</v>
      </c>
      <c r="Z3318" t="n">
        <v>59.26118469238281</v>
      </c>
      <c r="AA3318" t="n">
        <v>37.0732536315918</v>
      </c>
      <c r="AB3318" t="n">
        <v>63.40904998779297</v>
      </c>
      <c r="AC3318" t="n">
        <v>96.14699554443359</v>
      </c>
      <c r="AD3318" t="n">
        <v>118.4302291870117</v>
      </c>
    </row>
    <row r="3319">
      <c r="A3319" s="76" t="n">
        <v>43895</v>
      </c>
      <c r="B3319" t="n">
        <v>111.8758697509766</v>
      </c>
      <c r="C3319" t="n">
        <v>91.37506866455078</v>
      </c>
      <c r="D3319" t="n">
        <v>20.18000030517578</v>
      </c>
      <c r="E3319" t="n">
        <v>96.81999969482422</v>
      </c>
      <c r="F3319" t="n">
        <v>39.21990585327148</v>
      </c>
      <c r="G3319" t="n">
        <v>57.95531845092773</v>
      </c>
      <c r="H3319" t="n">
        <v>1666.400024414062</v>
      </c>
      <c r="I3319" t="n">
        <v>77.35420227050781</v>
      </c>
      <c r="J3319" t="n">
        <v>118.8877258300781</v>
      </c>
      <c r="K3319" t="n">
        <v>143.2252655029297</v>
      </c>
      <c r="L3319" t="n">
        <v>324.6156921386719</v>
      </c>
      <c r="M3319" t="n">
        <v>208.7236938476562</v>
      </c>
      <c r="N3319" t="n">
        <v>110.708854675293</v>
      </c>
      <c r="O3319" t="n">
        <v>60.86310577392578</v>
      </c>
      <c r="P3319" t="n">
        <v>290.8455810546875</v>
      </c>
      <c r="Q3319" t="n">
        <v>111.2312316894531</v>
      </c>
      <c r="R3319" t="n">
        <v>76.87999725341797</v>
      </c>
      <c r="S3319" t="n">
        <v>85.03318023681641</v>
      </c>
      <c r="T3319" t="n">
        <v>52.256591796875</v>
      </c>
      <c r="U3319" t="n">
        <v>49.65519332885742</v>
      </c>
      <c r="V3319" t="n">
        <v>39.50857543945312</v>
      </c>
      <c r="W3319" t="n">
        <v>25.10136604309082</v>
      </c>
      <c r="X3319" t="n">
        <v>70.14733123779297</v>
      </c>
      <c r="Y3319" t="n">
        <v>88.62921142578125</v>
      </c>
      <c r="Z3319" t="n">
        <v>58.14570617675781</v>
      </c>
      <c r="AA3319" t="n">
        <v>36.22247695922852</v>
      </c>
      <c r="AB3319" t="n">
        <v>62.43096160888672</v>
      </c>
      <c r="AC3319" t="n">
        <v>93.91616821289062</v>
      </c>
      <c r="AD3319" t="n">
        <v>114.0141906738281</v>
      </c>
    </row>
    <row r="3320">
      <c r="A3320" s="76" t="n">
        <v>43896</v>
      </c>
      <c r="B3320" t="n">
        <v>112.6981811523438</v>
      </c>
      <c r="C3320" t="n">
        <v>91.37506866455078</v>
      </c>
      <c r="D3320" t="n">
        <v>19.59000015258789</v>
      </c>
      <c r="E3320" t="n">
        <v>95.94999694824219</v>
      </c>
      <c r="F3320" t="n">
        <v>38.41578674316406</v>
      </c>
      <c r="G3320" t="n">
        <v>57.08630752563477</v>
      </c>
      <c r="H3320" t="n">
        <v>1670.800048828125</v>
      </c>
      <c r="I3320" t="n">
        <v>76.48191833496094</v>
      </c>
      <c r="J3320" t="n">
        <v>117.3663177490234</v>
      </c>
      <c r="K3320" t="n">
        <v>140.3863830566406</v>
      </c>
      <c r="L3320" t="n">
        <v>319.2471923828125</v>
      </c>
      <c r="M3320" t="n">
        <v>205.2020568847656</v>
      </c>
      <c r="N3320" t="n">
        <v>109.4460220336914</v>
      </c>
      <c r="O3320" t="n">
        <v>59.66287612915039</v>
      </c>
      <c r="P3320" t="n">
        <v>286.0375671386719</v>
      </c>
      <c r="Q3320" t="n">
        <v>111.9713745117188</v>
      </c>
      <c r="R3320" t="n">
        <v>69.83999633789062</v>
      </c>
      <c r="S3320" t="n">
        <v>83.56771087646484</v>
      </c>
      <c r="T3320" t="n">
        <v>50.89692306518555</v>
      </c>
      <c r="U3320" t="n">
        <v>48.7933349609375</v>
      </c>
      <c r="V3320" t="n">
        <v>37.2888069152832</v>
      </c>
      <c r="W3320" t="n">
        <v>24.24725532531738</v>
      </c>
      <c r="X3320" t="n">
        <v>69.53310394287109</v>
      </c>
      <c r="Y3320" t="n">
        <v>86.7557373046875</v>
      </c>
      <c r="Z3320" t="n">
        <v>57.68638610839844</v>
      </c>
      <c r="AA3320" t="n">
        <v>35.60289764404297</v>
      </c>
      <c r="AB3320" t="n">
        <v>61.9234733581543</v>
      </c>
      <c r="AC3320" t="n">
        <v>93.41616058349609</v>
      </c>
      <c r="AD3320" t="n">
        <v>112.261474609375</v>
      </c>
    </row>
    <row r="3321">
      <c r="A3321" s="76" t="n">
        <v>43899</v>
      </c>
      <c r="B3321" t="n">
        <v>112.5547790527344</v>
      </c>
      <c r="C3321" t="n">
        <v>91.41499328613281</v>
      </c>
      <c r="D3321" t="n">
        <v>18.6200008392334</v>
      </c>
      <c r="E3321" t="n">
        <v>94.90000152587891</v>
      </c>
      <c r="F3321" t="n">
        <v>35.79282379150391</v>
      </c>
      <c r="G3321" t="n">
        <v>52.65807723999023</v>
      </c>
      <c r="H3321" t="n">
        <v>1674.5</v>
      </c>
      <c r="I3321" t="n">
        <v>73.19062805175781</v>
      </c>
      <c r="J3321" t="n">
        <v>109.3814926147461</v>
      </c>
      <c r="K3321" t="n">
        <v>126.7366561889648</v>
      </c>
      <c r="L3321" t="n">
        <v>289.14697265625</v>
      </c>
      <c r="M3321" t="n">
        <v>190.9477844238281</v>
      </c>
      <c r="N3321" t="n">
        <v>102.4759292602539</v>
      </c>
      <c r="O3321" t="n">
        <v>53.76821517944336</v>
      </c>
      <c r="P3321" t="n">
        <v>263.6996154785156</v>
      </c>
      <c r="Q3321" t="n">
        <v>109.6686859130859</v>
      </c>
      <c r="R3321" t="n">
        <v>52.15999984741211</v>
      </c>
      <c r="S3321" t="n">
        <v>77.12525939941406</v>
      </c>
      <c r="T3321" t="n">
        <v>46.13336181640625</v>
      </c>
      <c r="U3321" t="n">
        <v>45.541748046875</v>
      </c>
      <c r="V3321" t="n">
        <v>29.77839660644531</v>
      </c>
      <c r="W3321" t="n">
        <v>21.6469612121582</v>
      </c>
      <c r="X3321" t="n">
        <v>63.12204742431641</v>
      </c>
      <c r="Y3321" t="n">
        <v>80.16928100585938</v>
      </c>
      <c r="Z3321" t="n">
        <v>55.17421340942383</v>
      </c>
      <c r="AA3321" t="n">
        <v>33.08758163452148</v>
      </c>
      <c r="AB3321" t="n">
        <v>58.55556488037109</v>
      </c>
      <c r="AC3321" t="n">
        <v>88.56024932861328</v>
      </c>
      <c r="AD3321" t="n">
        <v>105.1918869018555</v>
      </c>
    </row>
    <row r="3322">
      <c r="A3322" s="76" t="n">
        <v>43900</v>
      </c>
      <c r="B3322" t="n">
        <v>111.2830123901367</v>
      </c>
      <c r="C3322" t="n">
        <v>91.39504241943359</v>
      </c>
      <c r="D3322" t="n">
        <v>19.07999992370605</v>
      </c>
      <c r="E3322" t="n">
        <v>96.41000366210938</v>
      </c>
      <c r="F3322" t="n">
        <v>37.61167144775391</v>
      </c>
      <c r="G3322" t="n">
        <v>54.59947204589844</v>
      </c>
      <c r="H3322" t="n">
        <v>1659.099975585938</v>
      </c>
      <c r="I3322" t="n">
        <v>74.31470489501953</v>
      </c>
      <c r="J3322" t="n">
        <v>111.6784820556641</v>
      </c>
      <c r="K3322" t="n">
        <v>130.6934967041016</v>
      </c>
      <c r="L3322" t="n">
        <v>300.8369750976562</v>
      </c>
      <c r="M3322" t="n">
        <v>201.3450164794922</v>
      </c>
      <c r="N3322" t="n">
        <v>106.8909683227539</v>
      </c>
      <c r="O3322" t="n">
        <v>55.45240020751953</v>
      </c>
      <c r="P3322" t="n">
        <v>277.3447570800781</v>
      </c>
      <c r="Q3322" t="n">
        <v>106.525390625</v>
      </c>
      <c r="R3322" t="n">
        <v>57.91999816894531</v>
      </c>
      <c r="S3322" t="n">
        <v>80.38368225097656</v>
      </c>
      <c r="T3322" t="n">
        <v>48.00646591186523</v>
      </c>
      <c r="U3322" t="n">
        <v>47.86290740966797</v>
      </c>
      <c r="V3322" t="n">
        <v>31.19098091125488</v>
      </c>
      <c r="W3322" t="n">
        <v>22.91864013671875</v>
      </c>
      <c r="X3322" t="n">
        <v>66.39475250244141</v>
      </c>
      <c r="Y3322" t="n">
        <v>85.51649475097656</v>
      </c>
      <c r="Z3322" t="n">
        <v>56.75838851928711</v>
      </c>
      <c r="AA3322" t="n">
        <v>34.6966438293457</v>
      </c>
      <c r="AB3322" t="n">
        <v>59.0999641418457</v>
      </c>
      <c r="AC3322" t="n">
        <v>91.59879302978516</v>
      </c>
      <c r="AD3322" t="n">
        <v>111.0081481933594</v>
      </c>
    </row>
    <row r="3323">
      <c r="A3323" s="76" t="n">
        <v>43901</v>
      </c>
      <c r="B3323" t="n">
        <v>109.6957168579102</v>
      </c>
      <c r="C3323" t="n">
        <v>91.41499328613281</v>
      </c>
      <c r="D3323" t="n">
        <v>18.70000076293945</v>
      </c>
      <c r="E3323" t="n">
        <v>96.51000213623047</v>
      </c>
      <c r="F3323" t="n">
        <v>35.85984039306641</v>
      </c>
      <c r="G3323" t="n">
        <v>51.81679916381836</v>
      </c>
      <c r="H3323" t="n">
        <v>1641.400024414062</v>
      </c>
      <c r="I3323" t="n">
        <v>72.696044921875</v>
      </c>
      <c r="J3323" t="n">
        <v>106.3685302734375</v>
      </c>
      <c r="K3323" t="n">
        <v>122.3811492919922</v>
      </c>
      <c r="L3323" t="n">
        <v>280.9776306152344</v>
      </c>
      <c r="M3323" t="n">
        <v>192.5754089355469</v>
      </c>
      <c r="N3323" t="n">
        <v>101.3012008666992</v>
      </c>
      <c r="O3323" t="n">
        <v>52.10338973999023</v>
      </c>
      <c r="P3323" t="n">
        <v>263.8246459960938</v>
      </c>
      <c r="Q3323" t="n">
        <v>104.1130599975586</v>
      </c>
      <c r="R3323" t="n">
        <v>55.52000045776367</v>
      </c>
      <c r="S3323" t="n">
        <v>75.55361175537109</v>
      </c>
      <c r="T3323" t="n">
        <v>45.72451782226562</v>
      </c>
      <c r="U3323" t="n">
        <v>45.80618667602539</v>
      </c>
      <c r="V3323" t="n">
        <v>29.5414981842041</v>
      </c>
      <c r="W3323" t="n">
        <v>21.67542839050293</v>
      </c>
      <c r="X3323" t="n">
        <v>62.49821472167969</v>
      </c>
      <c r="Y3323" t="n">
        <v>81.47682189941406</v>
      </c>
      <c r="Z3323" t="n">
        <v>53.97436904907227</v>
      </c>
      <c r="AA3323" t="n">
        <v>32.83789825439453</v>
      </c>
      <c r="AB3323" t="n">
        <v>56.12881469726562</v>
      </c>
      <c r="AC3323" t="n">
        <v>88.09870147705078</v>
      </c>
      <c r="AD3323" t="n">
        <v>104.9373016357422</v>
      </c>
    </row>
    <row r="3324">
      <c r="A3324" s="76" t="n">
        <v>43902</v>
      </c>
      <c r="B3324" t="n">
        <v>105.3067321777344</v>
      </c>
      <c r="C3324" t="n">
        <v>91.42498016357422</v>
      </c>
      <c r="D3324" t="n">
        <v>17.85000038146973</v>
      </c>
      <c r="E3324" t="n">
        <v>97.47000122070312</v>
      </c>
      <c r="F3324" t="n">
        <v>32.27002716064453</v>
      </c>
      <c r="G3324" t="n">
        <v>46.12203979492188</v>
      </c>
      <c r="H3324" t="n">
        <v>1589.300048828125</v>
      </c>
      <c r="I3324" t="n">
        <v>69.79143524169922</v>
      </c>
      <c r="J3324" t="n">
        <v>96.95177459716797</v>
      </c>
      <c r="K3324" t="n">
        <v>108.8578033447266</v>
      </c>
      <c r="L3324" t="n">
        <v>250.9552154541016</v>
      </c>
      <c r="M3324" t="n">
        <v>174.9179382324219</v>
      </c>
      <c r="N3324" t="n">
        <v>90.56217956542969</v>
      </c>
      <c r="O3324" t="n">
        <v>46.10224914550781</v>
      </c>
      <c r="P3324" t="n">
        <v>238.5826263427734</v>
      </c>
      <c r="Q3324" t="n">
        <v>103.8663864135742</v>
      </c>
      <c r="R3324" t="n">
        <v>52.31999969482422</v>
      </c>
      <c r="S3324" t="n">
        <v>67.89978790283203</v>
      </c>
      <c r="T3324" t="n">
        <v>41.3222541809082</v>
      </c>
      <c r="U3324" t="n">
        <v>41.50665283203125</v>
      </c>
      <c r="V3324" t="n">
        <v>25.85648918151855</v>
      </c>
      <c r="W3324" t="n">
        <v>19.33137512207031</v>
      </c>
      <c r="X3324" t="n">
        <v>56.02957153320312</v>
      </c>
      <c r="Y3324" t="n">
        <v>73.52428436279297</v>
      </c>
      <c r="Z3324" t="n">
        <v>48.90313339233398</v>
      </c>
      <c r="AA3324" t="n">
        <v>30.01740455627441</v>
      </c>
      <c r="AB3324" t="n">
        <v>50.46334457397461</v>
      </c>
      <c r="AC3324" t="n">
        <v>81.52158355712891</v>
      </c>
      <c r="AD3324" t="n">
        <v>94.33293914794922</v>
      </c>
    </row>
    <row r="3325">
      <c r="A3325" s="76" t="n">
        <v>43903</v>
      </c>
      <c r="B3325" t="n">
        <v>106.9609832763672</v>
      </c>
      <c r="C3325" t="n">
        <v>91.4449462890625</v>
      </c>
      <c r="D3325" t="n">
        <v>17.95999908447266</v>
      </c>
      <c r="E3325" t="n">
        <v>98.75</v>
      </c>
      <c r="F3325" t="n">
        <v>34.59622573852539</v>
      </c>
      <c r="G3325" t="n">
        <v>48.9139518737793</v>
      </c>
      <c r="H3325" t="n">
        <v>1515.699951171875</v>
      </c>
      <c r="I3325" t="n">
        <v>71.98565673828125</v>
      </c>
      <c r="J3325" t="n">
        <v>103.0970153808594</v>
      </c>
      <c r="K3325" t="n">
        <v>116.1493301391602</v>
      </c>
      <c r="L3325" t="n">
        <v>274.325439453125</v>
      </c>
      <c r="M3325" t="n">
        <v>189.7344512939453</v>
      </c>
      <c r="N3325" t="n">
        <v>95.44711303710938</v>
      </c>
      <c r="O3325" t="n">
        <v>49.99331283569336</v>
      </c>
      <c r="P3325" t="n">
        <v>258.9781494140625</v>
      </c>
      <c r="Q3325" t="n">
        <v>104.2775650024414</v>
      </c>
      <c r="R3325" t="n">
        <v>55.68000030517578</v>
      </c>
      <c r="S3325" t="n">
        <v>73.825927734375</v>
      </c>
      <c r="T3325" t="n">
        <v>44.22222900390625</v>
      </c>
      <c r="U3325" t="n">
        <v>45.23813629150391</v>
      </c>
      <c r="V3325" t="n">
        <v>28.24297714233398</v>
      </c>
      <c r="W3325" t="n">
        <v>21.87472534179688</v>
      </c>
      <c r="X3325" t="n">
        <v>60.40598678588867</v>
      </c>
      <c r="Y3325" t="n">
        <v>82.15010070800781</v>
      </c>
      <c r="Z3325" t="n">
        <v>53.06510162353516</v>
      </c>
      <c r="AA3325" t="n">
        <v>32.65294647216797</v>
      </c>
      <c r="AB3325" t="n">
        <v>53.21302795410156</v>
      </c>
      <c r="AC3325" t="n">
        <v>87.17559814453125</v>
      </c>
      <c r="AD3325" t="n">
        <v>100.1687622070312</v>
      </c>
    </row>
    <row r="3326">
      <c r="A3326" s="76" t="n">
        <v>43906</v>
      </c>
      <c r="B3326" t="n">
        <v>108.7490768432617</v>
      </c>
      <c r="C3326" t="n">
        <v>91.45491027832031</v>
      </c>
      <c r="D3326" t="n">
        <v>16.84000015258789</v>
      </c>
      <c r="E3326" t="n">
        <v>98.08999633789062</v>
      </c>
      <c r="F3326" t="n">
        <v>30.27887725830078</v>
      </c>
      <c r="G3326" t="n">
        <v>43.8663215637207</v>
      </c>
      <c r="H3326" t="n">
        <v>1485.900024414062</v>
      </c>
      <c r="I3326" t="n">
        <v>68.02889251708984</v>
      </c>
      <c r="J3326" t="n">
        <v>93.85924530029297</v>
      </c>
      <c r="K3326" t="n">
        <v>100.7398834228516</v>
      </c>
      <c r="L3326" t="n">
        <v>236.8824768066406</v>
      </c>
      <c r="M3326" t="n">
        <v>167.0065612792969</v>
      </c>
      <c r="N3326" t="n">
        <v>83.80744934082031</v>
      </c>
      <c r="O3326" t="n">
        <v>44.58261108398438</v>
      </c>
      <c r="P3326" t="n">
        <v>230.6398010253906</v>
      </c>
      <c r="Q3326" t="n">
        <v>103.5556945800781</v>
      </c>
      <c r="R3326" t="n">
        <v>48.40000152587891</v>
      </c>
      <c r="S3326" t="n">
        <v>60.73825836181641</v>
      </c>
      <c r="T3326" t="n">
        <v>39.35407257080078</v>
      </c>
      <c r="U3326" t="n">
        <v>40.135498046875</v>
      </c>
      <c r="V3326" t="n">
        <v>24.4000358581543</v>
      </c>
      <c r="W3326" t="n">
        <v>18.87585067749023</v>
      </c>
      <c r="X3326" t="n">
        <v>53.55344772338867</v>
      </c>
      <c r="Y3326" t="n">
        <v>70.80189514160156</v>
      </c>
      <c r="Z3326" t="n">
        <v>49.4655647277832</v>
      </c>
      <c r="AA3326" t="n">
        <v>27.42810249328613</v>
      </c>
      <c r="AB3326" t="n">
        <v>47.16924285888672</v>
      </c>
      <c r="AC3326" t="n">
        <v>78.57919311523438</v>
      </c>
      <c r="AD3326" t="n">
        <v>87.47875213623047</v>
      </c>
    </row>
    <row r="3327">
      <c r="A3327" s="76" t="n">
        <v>43907</v>
      </c>
      <c r="B3327" t="n">
        <v>105.9378356933594</v>
      </c>
      <c r="C3327" t="n">
        <v>91.45491027832031</v>
      </c>
      <c r="D3327" t="n">
        <v>16.6200008392334</v>
      </c>
      <c r="E3327" t="n">
        <v>99.58000183105469</v>
      </c>
      <c r="F3327" t="n">
        <v>32.36576080322266</v>
      </c>
      <c r="G3327" t="n">
        <v>46.00185775756836</v>
      </c>
      <c r="H3327" t="n">
        <v>1524.900024414062</v>
      </c>
      <c r="I3327" t="n">
        <v>68.66735076904297</v>
      </c>
      <c r="J3327" t="n">
        <v>100.7304000854492</v>
      </c>
      <c r="K3327" t="n">
        <v>105.3578567504883</v>
      </c>
      <c r="L3327" t="n">
        <v>249.6616973876953</v>
      </c>
      <c r="M3327" t="n">
        <v>179.6726379394531</v>
      </c>
      <c r="N3327" t="n">
        <v>86.69533538818359</v>
      </c>
      <c r="O3327" t="n">
        <v>45.89898300170898</v>
      </c>
      <c r="P3327" t="n">
        <v>243.0925140380859</v>
      </c>
      <c r="Q3327" t="n">
        <v>100.6590805053711</v>
      </c>
      <c r="R3327" t="n">
        <v>45.68000030517578</v>
      </c>
      <c r="S3327" t="n">
        <v>64.24936676025391</v>
      </c>
      <c r="T3327" t="n">
        <v>41.78815841674805</v>
      </c>
      <c r="U3327" t="n">
        <v>41.87882232666016</v>
      </c>
      <c r="V3327" t="n">
        <v>24.56673622131348</v>
      </c>
      <c r="W3327" t="n">
        <v>19.90077972412109</v>
      </c>
      <c r="X3327" t="n">
        <v>56.01997756958008</v>
      </c>
      <c r="Y3327" t="n">
        <v>75.62220001220703</v>
      </c>
      <c r="Z3327" t="n">
        <v>53.63690948486328</v>
      </c>
      <c r="AA3327" t="n">
        <v>29.09265327453613</v>
      </c>
      <c r="AB3327" t="n">
        <v>53.20380783081055</v>
      </c>
      <c r="AC3327" t="n">
        <v>83.51201629638672</v>
      </c>
      <c r="AD3327" t="n">
        <v>90.84709167480469</v>
      </c>
    </row>
    <row r="3328">
      <c r="A3328" s="76" t="n">
        <v>43908</v>
      </c>
      <c r="B3328" t="n">
        <v>101.9026489257812</v>
      </c>
      <c r="C3328" t="n">
        <v>91.47487640380859</v>
      </c>
      <c r="D3328" t="n">
        <v>15.97999954223633</v>
      </c>
      <c r="E3328" t="n">
        <v>101.1600036621094</v>
      </c>
      <c r="F3328" t="n">
        <v>29.57048797607422</v>
      </c>
      <c r="G3328" t="n">
        <v>43.36710739135742</v>
      </c>
      <c r="H3328" t="n">
        <v>1477.300048828125</v>
      </c>
      <c r="I3328" t="n">
        <v>65.63688659667969</v>
      </c>
      <c r="J3328" t="n">
        <v>97.777099609375</v>
      </c>
      <c r="K3328" t="n">
        <v>97.19132995605469</v>
      </c>
      <c r="L3328" t="n">
        <v>224.6867980957031</v>
      </c>
      <c r="M3328" t="n">
        <v>174.2076721191406</v>
      </c>
      <c r="N3328" t="n">
        <v>81.03704071044922</v>
      </c>
      <c r="O3328" t="n">
        <v>41.05936050415039</v>
      </c>
      <c r="P3328" t="n">
        <v>230.7840423583984</v>
      </c>
      <c r="Q3328" t="n">
        <v>99.42551422119141</v>
      </c>
      <c r="R3328" t="n">
        <v>37.68000030517578</v>
      </c>
      <c r="S3328" t="n">
        <v>58.1374626159668</v>
      </c>
      <c r="T3328" t="n">
        <v>39.11637496948242</v>
      </c>
      <c r="U3328" t="n">
        <v>40.48808288574219</v>
      </c>
      <c r="V3328" t="n">
        <v>21.03965950012207</v>
      </c>
      <c r="W3328" t="n">
        <v>18.21153831481934</v>
      </c>
      <c r="X3328" t="n">
        <v>51.89309310913086</v>
      </c>
      <c r="Y3328" t="n">
        <v>72.77294921875</v>
      </c>
      <c r="Z3328" t="n">
        <v>52.25895309448242</v>
      </c>
      <c r="AA3328" t="n">
        <v>27.0489559173584</v>
      </c>
      <c r="AB3328" t="n">
        <v>50.88779067993164</v>
      </c>
      <c r="AC3328" t="n">
        <v>80.74271392822266</v>
      </c>
      <c r="AD3328" t="n">
        <v>85.62812805175781</v>
      </c>
    </row>
    <row r="3329">
      <c r="A3329" s="76" t="n">
        <v>43909</v>
      </c>
      <c r="B3329" t="n">
        <v>104.1784210205078</v>
      </c>
      <c r="C3329" t="n">
        <v>91.45491027832031</v>
      </c>
      <c r="D3329" t="n">
        <v>16.38999938964844</v>
      </c>
      <c r="E3329" t="n">
        <v>102.7600021362305</v>
      </c>
      <c r="F3329" t="n">
        <v>29.80023765563965</v>
      </c>
      <c r="G3329" t="n">
        <v>44.04196548461914</v>
      </c>
      <c r="H3329" t="n">
        <v>1478.599975585938</v>
      </c>
      <c r="I3329" t="n">
        <v>64.16207885742188</v>
      </c>
      <c r="J3329" t="n">
        <v>100.4917373657227</v>
      </c>
      <c r="K3329" t="n">
        <v>100.9829330444336</v>
      </c>
      <c r="L3329" t="n">
        <v>233.1479034423828</v>
      </c>
      <c r="M3329" t="n">
        <v>175.2533111572266</v>
      </c>
      <c r="N3329" t="n">
        <v>83.24946594238281</v>
      </c>
      <c r="O3329" t="n">
        <v>43.70179748535156</v>
      </c>
      <c r="P3329" t="n">
        <v>231.2744293212891</v>
      </c>
      <c r="Q3329" t="n">
        <v>101.3535385131836</v>
      </c>
      <c r="R3329" t="n">
        <v>42.95999908447266</v>
      </c>
      <c r="S3329" t="n">
        <v>58.3418083190918</v>
      </c>
      <c r="T3329" t="n">
        <v>40.1147346496582</v>
      </c>
      <c r="U3329" t="n">
        <v>41.21283340454102</v>
      </c>
      <c r="V3329" t="n">
        <v>22.46979331970215</v>
      </c>
      <c r="W3329" t="n">
        <v>18.6101245880127</v>
      </c>
      <c r="X3329" t="n">
        <v>51.93148803710938</v>
      </c>
      <c r="Y3329" t="n">
        <v>73.03640747070312</v>
      </c>
      <c r="Z3329" t="n">
        <v>50.51543045043945</v>
      </c>
      <c r="AA3329" t="n">
        <v>26.62357521057129</v>
      </c>
      <c r="AB3329" t="n">
        <v>47.92586135864258</v>
      </c>
      <c r="AC3329" t="n">
        <v>79.08882904052734</v>
      </c>
      <c r="AD3329" t="n">
        <v>88.61460113525391</v>
      </c>
    </row>
    <row r="3330">
      <c r="A3330" s="76" t="n">
        <v>43910</v>
      </c>
      <c r="B3330" t="n">
        <v>105.2111053466797</v>
      </c>
      <c r="C3330" t="n">
        <v>91.48487091064453</v>
      </c>
      <c r="D3330" t="n">
        <v>16.28000068664551</v>
      </c>
      <c r="E3330" t="n">
        <v>102.8199996948242</v>
      </c>
      <c r="F3330" t="n">
        <v>30.02041053771973</v>
      </c>
      <c r="G3330" t="n">
        <v>43.49652862548828</v>
      </c>
      <c r="H3330" t="n">
        <v>1484</v>
      </c>
      <c r="I3330" t="n">
        <v>62.72327423095703</v>
      </c>
      <c r="J3330" t="n">
        <v>97.48873901367188</v>
      </c>
      <c r="K3330" t="n">
        <v>98.58158874511719</v>
      </c>
      <c r="L3330" t="n">
        <v>223.9927825927734</v>
      </c>
      <c r="M3330" t="n">
        <v>168.3875885009766</v>
      </c>
      <c r="N3330" t="n">
        <v>82.25092315673828</v>
      </c>
      <c r="O3330" t="n">
        <v>41.38845825195312</v>
      </c>
      <c r="P3330" t="n">
        <v>221.307861328125</v>
      </c>
      <c r="Q3330" t="n">
        <v>105.8674850463867</v>
      </c>
      <c r="R3330" t="n">
        <v>39.52000045776367</v>
      </c>
      <c r="S3330" t="n">
        <v>55.43447494506836</v>
      </c>
      <c r="T3330" t="n">
        <v>38.67900466918945</v>
      </c>
      <c r="U3330" t="n">
        <v>39.39116668701172</v>
      </c>
      <c r="V3330" t="n">
        <v>22.68914222717285</v>
      </c>
      <c r="W3330" t="n">
        <v>17.94581413269043</v>
      </c>
      <c r="X3330" t="n">
        <v>49.33060073852539</v>
      </c>
      <c r="Y3330" t="n">
        <v>69.68951416015625</v>
      </c>
      <c r="Z3330" t="n">
        <v>47.24396896362305</v>
      </c>
      <c r="AA3330" t="n">
        <v>25.1162281036377</v>
      </c>
      <c r="AB3330" t="n">
        <v>44.12427520751953</v>
      </c>
      <c r="AC3330" t="n">
        <v>76.05026245117188</v>
      </c>
      <c r="AD3330" t="n">
        <v>85.98063659667969</v>
      </c>
    </row>
    <row r="3331">
      <c r="A3331" s="76" t="n">
        <v>43913</v>
      </c>
      <c r="B3331" t="n">
        <v>107.7068023681641</v>
      </c>
      <c r="C3331" t="n">
        <v>91.46489715576172</v>
      </c>
      <c r="D3331" t="n">
        <v>16.56999969482422</v>
      </c>
      <c r="E3331" t="n">
        <v>102.4899978637695</v>
      </c>
      <c r="F3331" t="n">
        <v>29.30245018005371</v>
      </c>
      <c r="G3331" t="n">
        <v>42.98807144165039</v>
      </c>
      <c r="H3331" t="n">
        <v>1567</v>
      </c>
      <c r="I3331" t="n">
        <v>61.71610260009766</v>
      </c>
      <c r="J3331" t="n">
        <v>96.95177459716797</v>
      </c>
      <c r="K3331" t="n">
        <v>97.12327575683594</v>
      </c>
      <c r="L3331" t="n">
        <v>215.7854309082031</v>
      </c>
      <c r="M3331" t="n">
        <v>168.5092010498047</v>
      </c>
      <c r="N3331" t="n">
        <v>81.83976745605469</v>
      </c>
      <c r="O3331" t="n">
        <v>41.10823822021484</v>
      </c>
      <c r="P3331" t="n">
        <v>215.6494140625</v>
      </c>
      <c r="Q3331" t="n">
        <v>107.8594665527344</v>
      </c>
      <c r="R3331" t="n">
        <v>39.04000091552734</v>
      </c>
      <c r="S3331" t="n">
        <v>52.86153030395508</v>
      </c>
      <c r="T3331" t="n">
        <v>36.70724868774414</v>
      </c>
      <c r="U3331" t="n">
        <v>39.60036468505859</v>
      </c>
      <c r="V3331" t="n">
        <v>21.1426830291748</v>
      </c>
      <c r="W3331" t="n">
        <v>16.90166664123535</v>
      </c>
      <c r="X3331" t="n">
        <v>47.16988754272461</v>
      </c>
      <c r="Y3331" t="n">
        <v>69.05294799804688</v>
      </c>
      <c r="Z3331" t="n">
        <v>45.84587860107422</v>
      </c>
      <c r="AA3331" t="n">
        <v>23.7205696105957</v>
      </c>
      <c r="AB3331" t="n">
        <v>41.87268447875977</v>
      </c>
      <c r="AC3331" t="n">
        <v>72.10031127929688</v>
      </c>
      <c r="AD3331" t="n">
        <v>86.122314453125</v>
      </c>
    </row>
    <row r="3332">
      <c r="A3332" s="76" t="n">
        <v>43914</v>
      </c>
      <c r="B3332" t="n">
        <v>108.5960845947266</v>
      </c>
      <c r="C3332" t="n">
        <v>91.46489715576172</v>
      </c>
      <c r="D3332" t="n">
        <v>17.18000030517578</v>
      </c>
      <c r="E3332" t="n">
        <v>101.7399978637695</v>
      </c>
      <c r="F3332" t="n">
        <v>31.50419998168945</v>
      </c>
      <c r="G3332" t="n">
        <v>46.63050079345703</v>
      </c>
      <c r="H3332" t="n">
        <v>1660.199951171875</v>
      </c>
      <c r="I3332" t="n">
        <v>64.26100158691406</v>
      </c>
      <c r="J3332" t="n">
        <v>102.0429763793945</v>
      </c>
      <c r="K3332" t="n">
        <v>106.0092391967773</v>
      </c>
      <c r="L3332" t="n">
        <v>239.6649475097656</v>
      </c>
      <c r="M3332" t="n">
        <v>181.5581359863281</v>
      </c>
      <c r="N3332" t="n">
        <v>90.10206604003906</v>
      </c>
      <c r="O3332" t="n">
        <v>44.70825958251953</v>
      </c>
      <c r="P3332" t="n">
        <v>235.1879730224609</v>
      </c>
      <c r="Q3332" t="n">
        <v>107.9234313964844</v>
      </c>
      <c r="R3332" t="n">
        <v>39.84000015258789</v>
      </c>
      <c r="S3332" t="n">
        <v>57.61729431152344</v>
      </c>
      <c r="T3332" t="n">
        <v>41.0240592956543</v>
      </c>
      <c r="U3332" t="n">
        <v>42.03609466552734</v>
      </c>
      <c r="V3332" t="n">
        <v>24.53340339660645</v>
      </c>
      <c r="W3332" t="n">
        <v>18.99762153625488</v>
      </c>
      <c r="X3332" t="n">
        <v>53.13745498657227</v>
      </c>
      <c r="Y3332" t="n">
        <v>76.12496948242188</v>
      </c>
      <c r="Z3332" t="n">
        <v>48.18389511108398</v>
      </c>
      <c r="AA3332" t="n">
        <v>25.78890037536621</v>
      </c>
      <c r="AB3332" t="n">
        <v>46.37401580810547</v>
      </c>
      <c r="AC3332" t="n">
        <v>77.65614318847656</v>
      </c>
      <c r="AD3332" t="n">
        <v>94.20027923583984</v>
      </c>
    </row>
    <row r="3333">
      <c r="A3333" s="76" t="n">
        <v>43915</v>
      </c>
      <c r="B3333" t="n">
        <v>109.7052612304688</v>
      </c>
      <c r="C3333" t="n">
        <v>91.46489715576172</v>
      </c>
      <c r="D3333" t="n">
        <v>17.28000068664551</v>
      </c>
      <c r="E3333" t="n">
        <v>101.0500030517578</v>
      </c>
      <c r="F3333" t="n">
        <v>32.61464691162109</v>
      </c>
      <c r="G3333" t="n">
        <v>48.14664077758789</v>
      </c>
      <c r="H3333" t="n">
        <v>1632.300048828125</v>
      </c>
      <c r="I3333" t="n">
        <v>66.06851959228516</v>
      </c>
      <c r="J3333" t="n">
        <v>101.4808731079102</v>
      </c>
      <c r="K3333" t="n">
        <v>107.3267669677734</v>
      </c>
      <c r="L3333" t="n">
        <v>247.0222778320312</v>
      </c>
      <c r="M3333" t="n">
        <v>180.2136993408203</v>
      </c>
      <c r="N3333" t="n">
        <v>93.21511077880859</v>
      </c>
      <c r="O3333" t="n">
        <v>45.19474029541016</v>
      </c>
      <c r="P3333" t="n">
        <v>238.7087707519531</v>
      </c>
      <c r="Q3333" t="n">
        <v>108.9651107788086</v>
      </c>
      <c r="R3333" t="n">
        <v>40.63999938964844</v>
      </c>
      <c r="S3333" t="n">
        <v>60.71969223022461</v>
      </c>
      <c r="T3333" t="n">
        <v>41.98122406005859</v>
      </c>
      <c r="U3333" t="n">
        <v>41.38787841796875</v>
      </c>
      <c r="V3333" t="n">
        <v>25.69055366516113</v>
      </c>
      <c r="W3333" t="n">
        <v>19.51443481445312</v>
      </c>
      <c r="X3333" t="n">
        <v>55.93263626098633</v>
      </c>
      <c r="Y3333" t="n">
        <v>76.02690124511719</v>
      </c>
      <c r="Z3333" t="n">
        <v>48.05191040039062</v>
      </c>
      <c r="AA3333" t="n">
        <v>26.93486976623535</v>
      </c>
      <c r="AB3333" t="n">
        <v>47.55759811401367</v>
      </c>
      <c r="AC3333" t="n">
        <v>78.69002532958984</v>
      </c>
      <c r="AD3333" t="n">
        <v>95.85326385498047</v>
      </c>
    </row>
    <row r="3334">
      <c r="A3334" s="76" t="n">
        <v>43916</v>
      </c>
      <c r="B3334" t="n">
        <v>110.0399551391602</v>
      </c>
      <c r="C3334" t="n">
        <v>91.46489715576172</v>
      </c>
      <c r="D3334" t="n">
        <v>17.03000068664551</v>
      </c>
      <c r="E3334" t="n">
        <v>99.41999816894531</v>
      </c>
      <c r="F3334" t="n">
        <v>33.84954833984375</v>
      </c>
      <c r="G3334" t="n">
        <v>50.30065536499023</v>
      </c>
      <c r="H3334" t="n">
        <v>1650.099975585938</v>
      </c>
      <c r="I3334" t="n">
        <v>69.09001922607422</v>
      </c>
      <c r="J3334" t="n">
        <v>106.246467590332</v>
      </c>
      <c r="K3334" t="n">
        <v>114.0023727416992</v>
      </c>
      <c r="L3334" t="n">
        <v>261.2874755859375</v>
      </c>
      <c r="M3334" t="n">
        <v>189.7038269042969</v>
      </c>
      <c r="N3334" t="n">
        <v>96.53373718261719</v>
      </c>
      <c r="O3334" t="n">
        <v>48.152587890625</v>
      </c>
      <c r="P3334" t="n">
        <v>252.6469421386719</v>
      </c>
      <c r="Q3334" t="n">
        <v>109.5224990844727</v>
      </c>
      <c r="R3334" t="n">
        <v>38.63999938964844</v>
      </c>
      <c r="S3334" t="n">
        <v>65.00175476074219</v>
      </c>
      <c r="T3334" t="n">
        <v>43.95298385620117</v>
      </c>
      <c r="U3334" t="n">
        <v>43.74504089355469</v>
      </c>
      <c r="V3334" t="n">
        <v>27.26033401489258</v>
      </c>
      <c r="W3334" t="n">
        <v>20.73946952819824</v>
      </c>
      <c r="X3334" t="n">
        <v>59.46288299560547</v>
      </c>
      <c r="Y3334" t="n">
        <v>80.73503112792969</v>
      </c>
      <c r="Z3334" t="n">
        <v>50.68217849731445</v>
      </c>
      <c r="AA3334" t="n">
        <v>29.00319671630859</v>
      </c>
      <c r="AB3334" t="n">
        <v>51.61159515380859</v>
      </c>
      <c r="AC3334" t="n">
        <v>83.91734313964844</v>
      </c>
      <c r="AD3334" t="n">
        <v>99.81845855712891</v>
      </c>
    </row>
    <row r="3335">
      <c r="A3335" s="76" t="n">
        <v>43917</v>
      </c>
      <c r="B3335" t="n">
        <v>110.5084991455078</v>
      </c>
      <c r="C3335" t="n">
        <v>91.4449462890625</v>
      </c>
      <c r="D3335" t="n">
        <v>17.11000061035156</v>
      </c>
      <c r="E3335" t="n">
        <v>98.37000274658203</v>
      </c>
      <c r="F3335" t="n">
        <v>31.92540168762207</v>
      </c>
      <c r="G3335" t="n">
        <v>48.86772918701172</v>
      </c>
      <c r="H3335" t="n">
        <v>1623.900024414062</v>
      </c>
      <c r="I3335" t="n">
        <v>69.26988220214844</v>
      </c>
      <c r="J3335" t="n">
        <v>104.1770629882812</v>
      </c>
      <c r="K3335" t="n">
        <v>109.8545227050781</v>
      </c>
      <c r="L3335" t="n">
        <v>253.0019378662109</v>
      </c>
      <c r="M3335" t="n">
        <v>183.1793365478516</v>
      </c>
      <c r="N3335" t="n">
        <v>93.43048095703125</v>
      </c>
      <c r="O3335" t="n">
        <v>46.24555587768555</v>
      </c>
      <c r="P3335" t="n">
        <v>245.1216583251953</v>
      </c>
      <c r="Q3335" t="n">
        <v>109.8788681030273</v>
      </c>
      <c r="R3335" t="n">
        <v>35.7599983215332</v>
      </c>
      <c r="S3335" t="n">
        <v>65.0667724609375</v>
      </c>
      <c r="T3335" t="n">
        <v>42.36408615112305</v>
      </c>
      <c r="U3335" t="n">
        <v>41.99681091308594</v>
      </c>
      <c r="V3335" t="n">
        <v>25.41247940063477</v>
      </c>
      <c r="W3335" t="n">
        <v>20.10781288146973</v>
      </c>
      <c r="X3335" t="n">
        <v>56.95786666870117</v>
      </c>
      <c r="Y3335" t="n">
        <v>77.08621978759766</v>
      </c>
      <c r="Z3335" t="n">
        <v>50.44648742675781</v>
      </c>
      <c r="AA3335" t="n">
        <v>29.07773208618164</v>
      </c>
      <c r="AB3335" t="n">
        <v>51.89118194580078</v>
      </c>
      <c r="AC3335" t="n">
        <v>82.12014770507812</v>
      </c>
      <c r="AD3335" t="n">
        <v>96.47315216064453</v>
      </c>
    </row>
    <row r="3336">
      <c r="A3336" s="76" t="n">
        <v>43920</v>
      </c>
      <c r="B3336" t="n">
        <v>110.613655090332</v>
      </c>
      <c r="C3336" t="n">
        <v>91.4449462890625</v>
      </c>
      <c r="D3336" t="n">
        <v>16.6200008392334</v>
      </c>
      <c r="E3336" t="n">
        <v>99.18000030517578</v>
      </c>
      <c r="F3336" t="n">
        <v>32.4519157409668</v>
      </c>
      <c r="G3336" t="n">
        <v>49.85691452026367</v>
      </c>
      <c r="H3336" t="n">
        <v>1622</v>
      </c>
      <c r="I3336" t="n">
        <v>69.86338806152344</v>
      </c>
      <c r="J3336" t="n">
        <v>108.2860336303711</v>
      </c>
      <c r="K3336" t="n">
        <v>112.2749252319336</v>
      </c>
      <c r="L3336" t="n">
        <v>259.6655578613281</v>
      </c>
      <c r="M3336" t="n">
        <v>189.8422241210938</v>
      </c>
      <c r="N3336" t="n">
        <v>94.67374420166016</v>
      </c>
      <c r="O3336" t="n">
        <v>47.3547477722168</v>
      </c>
      <c r="P3336" t="n">
        <v>253.0821990966797</v>
      </c>
      <c r="Q3336" t="n">
        <v>108.1335983276367</v>
      </c>
      <c r="R3336" t="n">
        <v>33.84000015258789</v>
      </c>
      <c r="S3336" t="n">
        <v>66.4879150390625</v>
      </c>
      <c r="T3336" t="n">
        <v>43.71369171142578</v>
      </c>
      <c r="U3336" t="n">
        <v>43.52897262573242</v>
      </c>
      <c r="V3336" t="n">
        <v>25.67261695861816</v>
      </c>
      <c r="W3336" t="n">
        <v>20.49063682556152</v>
      </c>
      <c r="X3336" t="n">
        <v>57.78964614868164</v>
      </c>
      <c r="Y3336" t="n">
        <v>80.3328857421875</v>
      </c>
      <c r="Z3336" t="n">
        <v>52.41683578491211</v>
      </c>
      <c r="AA3336" t="n">
        <v>29.83239364624023</v>
      </c>
      <c r="AB3336" t="n">
        <v>53.81101226806641</v>
      </c>
      <c r="AC3336" t="n">
        <v>85.96575164794922</v>
      </c>
      <c r="AD3336" t="n">
        <v>98.49017333984375</v>
      </c>
    </row>
    <row r="3337">
      <c r="A3337" s="76" t="n">
        <v>43921</v>
      </c>
      <c r="B3337" t="n">
        <v>110.3172607421875</v>
      </c>
      <c r="C3337" t="n">
        <v>91.45491027832031</v>
      </c>
      <c r="D3337" t="n">
        <v>16.53000068664551</v>
      </c>
      <c r="E3337" t="n">
        <v>99.05000305175781</v>
      </c>
      <c r="F3337" t="n">
        <v>32.67208480834961</v>
      </c>
      <c r="G3337" t="n">
        <v>49.42241287231445</v>
      </c>
      <c r="H3337" t="n">
        <v>1583.400024414062</v>
      </c>
      <c r="I3337" t="n">
        <v>69.30583953857422</v>
      </c>
      <c r="J3337" t="n">
        <v>107.191650390625</v>
      </c>
      <c r="K3337" t="n">
        <v>111.7088470458984</v>
      </c>
      <c r="L3337" t="n">
        <v>256.8515625</v>
      </c>
      <c r="M3337" t="n">
        <v>188.2209930419922</v>
      </c>
      <c r="N3337" t="n">
        <v>92.60816192626953</v>
      </c>
      <c r="O3337" t="n">
        <v>47.12123107910156</v>
      </c>
      <c r="P3337" t="n">
        <v>249.3098907470703</v>
      </c>
      <c r="Q3337" t="n">
        <v>107.7498168945312</v>
      </c>
      <c r="R3337" t="n">
        <v>33.68000030517578</v>
      </c>
      <c r="S3337" t="n">
        <v>64.88098907470703</v>
      </c>
      <c r="T3337" t="n">
        <v>43.11067581176758</v>
      </c>
      <c r="U3337" t="n">
        <v>43.45039749145508</v>
      </c>
      <c r="V3337" t="n">
        <v>26.06730079650879</v>
      </c>
      <c r="W3337" t="n">
        <v>19.92597579956055</v>
      </c>
      <c r="X3337" t="n">
        <v>57.07392501831055</v>
      </c>
      <c r="Y3337" t="n">
        <v>78.8321533203125</v>
      </c>
      <c r="Z3337" t="n">
        <v>51.35153579711914</v>
      </c>
      <c r="AA3337" t="n">
        <v>28.88207626342773</v>
      </c>
      <c r="AB3337" t="n">
        <v>51.63955688476562</v>
      </c>
      <c r="AC3337" t="n">
        <v>85.58892822265625</v>
      </c>
      <c r="AD3337" t="n">
        <v>96.50267028808594</v>
      </c>
    </row>
    <row r="3338">
      <c r="A3338" s="76" t="n">
        <v>43922</v>
      </c>
      <c r="B3338" t="n">
        <v>109.9425506591797</v>
      </c>
      <c r="C3338" t="n">
        <v>91.44693756103516</v>
      </c>
      <c r="D3338" t="n">
        <v>16.04999923706055</v>
      </c>
      <c r="E3338" t="n">
        <v>99.66999816894531</v>
      </c>
      <c r="F3338" t="n">
        <v>31.27444839477539</v>
      </c>
      <c r="G3338" t="n">
        <v>47.23140335083008</v>
      </c>
      <c r="H3338" t="n">
        <v>1578.199951171875</v>
      </c>
      <c r="I3338" t="n">
        <v>67.40341186523438</v>
      </c>
      <c r="J3338" t="n">
        <v>103.2617416381836</v>
      </c>
      <c r="K3338" t="n">
        <v>104.0963439941406</v>
      </c>
      <c r="L3338" t="n">
        <v>241.3357238769531</v>
      </c>
      <c r="M3338" t="n">
        <v>180.2235565185547</v>
      </c>
      <c r="N3338" t="n">
        <v>88.36933135986328</v>
      </c>
      <c r="O3338" t="n">
        <v>43.84230422973633</v>
      </c>
      <c r="P3338" t="n">
        <v>238.0897369384766</v>
      </c>
      <c r="Q3338" t="n">
        <v>108.4050369262695</v>
      </c>
      <c r="R3338" t="n">
        <v>35.04000091552734</v>
      </c>
      <c r="S3338" t="n">
        <v>60.61753082275391</v>
      </c>
      <c r="T3338" t="n">
        <v>41.16762924194336</v>
      </c>
      <c r="U3338" t="n">
        <v>41.72180557250977</v>
      </c>
      <c r="V3338" t="n">
        <v>24.77559852600098</v>
      </c>
      <c r="W3338" t="n">
        <v>18.71050453186035</v>
      </c>
      <c r="X3338" t="n">
        <v>54.50119781494141</v>
      </c>
      <c r="Y3338" t="n">
        <v>75.07545471191406</v>
      </c>
      <c r="Z3338" t="n">
        <v>50.48419952392578</v>
      </c>
      <c r="AA3338" t="n">
        <v>27.13051986694336</v>
      </c>
      <c r="AB3338" t="n">
        <v>48.53615570068359</v>
      </c>
      <c r="AC3338" t="n">
        <v>82.33271789550781</v>
      </c>
      <c r="AD3338" t="n">
        <v>92.19309997558594</v>
      </c>
    </row>
    <row r="3339">
      <c r="A3339" s="76" t="n">
        <v>43923</v>
      </c>
      <c r="B3339" t="n">
        <v>110.1054840087891</v>
      </c>
      <c r="C3339" t="n">
        <v>91.45691680908203</v>
      </c>
      <c r="D3339" t="n">
        <v>16.34000015258789</v>
      </c>
      <c r="E3339" t="n">
        <v>100.1800003051758</v>
      </c>
      <c r="F3339" t="n">
        <v>32.32746505737305</v>
      </c>
      <c r="G3339" t="n">
        <v>48.15587997436523</v>
      </c>
      <c r="H3339" t="n">
        <v>1625.699951171875</v>
      </c>
      <c r="I3339" t="n">
        <v>67.92759704589844</v>
      </c>
      <c r="J3339" t="n">
        <v>107.1518325805664</v>
      </c>
      <c r="K3339" t="n">
        <v>105.0820617675781</v>
      </c>
      <c r="L3339" t="n">
        <v>244.0715637207031</v>
      </c>
      <c r="M3339" t="n">
        <v>183.8812408447266</v>
      </c>
      <c r="N3339" t="n">
        <v>88.86859893798828</v>
      </c>
      <c r="O3339" t="n">
        <v>44.5136604309082</v>
      </c>
      <c r="P3339" t="n">
        <v>243.5837249755859</v>
      </c>
      <c r="Q3339" t="n">
        <v>110.0614013671875</v>
      </c>
      <c r="R3339" t="n">
        <v>40.88000106811523</v>
      </c>
      <c r="S3339" t="n">
        <v>60.82187271118164</v>
      </c>
      <c r="T3339" t="n">
        <v>41.78978729248047</v>
      </c>
      <c r="U3339" t="n">
        <v>42.25217437744141</v>
      </c>
      <c r="V3339" t="n">
        <v>27.04504776000977</v>
      </c>
      <c r="W3339" t="n">
        <v>19.17946815490723</v>
      </c>
      <c r="X3339" t="n">
        <v>55.22658538818359</v>
      </c>
      <c r="Y3339" t="n">
        <v>76.83119201660156</v>
      </c>
      <c r="Z3339" t="n">
        <v>51.7757682800293</v>
      </c>
      <c r="AA3339" t="n">
        <v>27.53114128112793</v>
      </c>
      <c r="AB3339" t="n">
        <v>50.05524063110352</v>
      </c>
      <c r="AC3339" t="n">
        <v>84.61302947998047</v>
      </c>
      <c r="AD3339" t="n">
        <v>92.53746795654297</v>
      </c>
    </row>
    <row r="3340">
      <c r="A3340" s="76" t="n">
        <v>43924</v>
      </c>
      <c r="B3340" t="n">
        <v>110.1821517944336</v>
      </c>
      <c r="C3340" t="n">
        <v>91.42695617675781</v>
      </c>
      <c r="D3340" t="n">
        <v>16.70999908447266</v>
      </c>
      <c r="E3340" t="n">
        <v>100.5800018310547</v>
      </c>
      <c r="F3340" t="n">
        <v>31.71480178833008</v>
      </c>
      <c r="G3340" t="n">
        <v>47.05575561523438</v>
      </c>
      <c r="H3340" t="n">
        <v>1633.699951171875</v>
      </c>
      <c r="I3340" t="n">
        <v>66.47249603271484</v>
      </c>
      <c r="J3340" t="n">
        <v>105.709228515625</v>
      </c>
      <c r="K3340" t="n">
        <v>102.1053771972656</v>
      </c>
      <c r="L3340" t="n">
        <v>237.515380859375</v>
      </c>
      <c r="M3340" t="n">
        <v>181.2714538574219</v>
      </c>
      <c r="N3340" t="n">
        <v>87.00859832763672</v>
      </c>
      <c r="O3340" t="n">
        <v>42.9568977355957</v>
      </c>
      <c r="P3340" t="n">
        <v>240.0629272460938</v>
      </c>
      <c r="Q3340" t="n">
        <v>111.0314483642578</v>
      </c>
      <c r="R3340" t="n">
        <v>47.20000076293945</v>
      </c>
      <c r="S3340" t="n">
        <v>59.939453125</v>
      </c>
      <c r="T3340" t="n">
        <v>40.78476715087891</v>
      </c>
      <c r="U3340" t="n">
        <v>41.39769744873047</v>
      </c>
      <c r="V3340" t="n">
        <v>26.75800132751465</v>
      </c>
      <c r="W3340" t="n">
        <v>18.79664039611816</v>
      </c>
      <c r="X3340" t="n">
        <v>54.49152374267578</v>
      </c>
      <c r="Y3340" t="n">
        <v>75.64434051513672</v>
      </c>
      <c r="Z3340" t="n">
        <v>52.18114852905273</v>
      </c>
      <c r="AA3340" t="n">
        <v>27.29822540283203</v>
      </c>
      <c r="AB3340" t="n">
        <v>48.26588821411133</v>
      </c>
      <c r="AC3340" t="n">
        <v>83.84970855712891</v>
      </c>
      <c r="AD3340" t="n">
        <v>90.92384338378906</v>
      </c>
    </row>
    <row r="3341">
      <c r="A3341" s="76" t="n">
        <v>43927</v>
      </c>
      <c r="B3341" t="n">
        <v>110.7187728881836</v>
      </c>
      <c r="C3341" t="n">
        <v>91.43694305419922</v>
      </c>
      <c r="D3341" t="n">
        <v>17.01000022888184</v>
      </c>
      <c r="E3341" t="n">
        <v>100.6900024414062</v>
      </c>
      <c r="F3341" t="n">
        <v>33.44748306274414</v>
      </c>
      <c r="G3341" t="n">
        <v>49.55183792114258</v>
      </c>
      <c r="H3341" t="n">
        <v>1677</v>
      </c>
      <c r="I3341" t="n">
        <v>68.09025573730469</v>
      </c>
      <c r="J3341" t="n">
        <v>111.1414337158203</v>
      </c>
      <c r="K3341" t="n">
        <v>109.9228439331055</v>
      </c>
      <c r="L3341" t="n">
        <v>256.8026733398438</v>
      </c>
      <c r="M3341" t="n">
        <v>194.2313995361328</v>
      </c>
      <c r="N3341" t="n">
        <v>93.94931793212891</v>
      </c>
      <c r="O3341" t="n">
        <v>46.47906875610352</v>
      </c>
      <c r="P3341" t="n">
        <v>256.1870422363281</v>
      </c>
      <c r="Q3341" t="n">
        <v>110.9582214355469</v>
      </c>
      <c r="R3341" t="n">
        <v>43.84000015258789</v>
      </c>
      <c r="S3341" t="n">
        <v>64.37940216064453</v>
      </c>
      <c r="T3341" t="n">
        <v>43.8189697265625</v>
      </c>
      <c r="U3341" t="n">
        <v>44.12808227539062</v>
      </c>
      <c r="V3341" t="n">
        <v>28.17529296875</v>
      </c>
      <c r="W3341" t="n">
        <v>20.14609527587891</v>
      </c>
      <c r="X3341" t="n">
        <v>58.26356887817383</v>
      </c>
      <c r="Y3341" t="n">
        <v>82.09843444824219</v>
      </c>
      <c r="Z3341" t="n">
        <v>54.12320327758789</v>
      </c>
      <c r="AA3341" t="n">
        <v>29.27338600158691</v>
      </c>
      <c r="AB3341" t="n">
        <v>51.99369812011719</v>
      </c>
      <c r="AC3341" t="n">
        <v>88.24606323242188</v>
      </c>
      <c r="AD3341" t="n">
        <v>98.49017333984375</v>
      </c>
    </row>
    <row r="3342">
      <c r="A3342" s="76" t="n">
        <v>43928</v>
      </c>
      <c r="B3342" t="n">
        <v>110.8720932006836</v>
      </c>
      <c r="C3342" t="n">
        <v>91.41697692871094</v>
      </c>
      <c r="D3342" t="n">
        <v>17.05999946594238</v>
      </c>
      <c r="E3342" t="n">
        <v>99.98000335693359</v>
      </c>
      <c r="F3342" t="n">
        <v>33.61979675292969</v>
      </c>
      <c r="G3342" t="n">
        <v>49.82918167114258</v>
      </c>
      <c r="H3342" t="n">
        <v>1664.800048828125</v>
      </c>
      <c r="I3342" t="n">
        <v>68.09025573730469</v>
      </c>
      <c r="J3342" t="n">
        <v>108.9824752807617</v>
      </c>
      <c r="K3342" t="n">
        <v>110.2058792114258</v>
      </c>
      <c r="L3342" t="n">
        <v>259.7926025390625</v>
      </c>
      <c r="M3342" t="n">
        <v>194.1523132324219</v>
      </c>
      <c r="N3342" t="n">
        <v>95.29046630859375</v>
      </c>
      <c r="O3342" t="n">
        <v>46.74177932739258</v>
      </c>
      <c r="P3342" t="n">
        <v>256.4482727050781</v>
      </c>
      <c r="Q3342" t="n">
        <v>110.8850173950195</v>
      </c>
      <c r="R3342" t="n">
        <v>40.72000122070312</v>
      </c>
      <c r="S3342" t="n">
        <v>64.973876953125</v>
      </c>
      <c r="T3342" t="n">
        <v>44.98671722412109</v>
      </c>
      <c r="U3342" t="n">
        <v>44.45219802856445</v>
      </c>
      <c r="V3342" t="n">
        <v>28.77629470825195</v>
      </c>
      <c r="W3342" t="n">
        <v>20.34707641601562</v>
      </c>
      <c r="X3342" t="n">
        <v>58.1281623840332</v>
      </c>
      <c r="Y3342" t="n">
        <v>81.36277770996094</v>
      </c>
      <c r="Z3342" t="n">
        <v>53.50099945068359</v>
      </c>
      <c r="AA3342" t="n">
        <v>29.28270149230957</v>
      </c>
      <c r="AB3342" t="n">
        <v>51.34133148193359</v>
      </c>
      <c r="AC3342" t="n">
        <v>87.52138519287109</v>
      </c>
      <c r="AD3342" t="n">
        <v>99.95620727539062</v>
      </c>
    </row>
    <row r="3343">
      <c r="A3343" s="76" t="n">
        <v>43929</v>
      </c>
      <c r="B3343" t="n">
        <v>110.9774932861328</v>
      </c>
      <c r="C3343" t="n">
        <v>91.42695617675781</v>
      </c>
      <c r="D3343" t="n">
        <v>17.19000053405762</v>
      </c>
      <c r="E3343" t="n">
        <v>100.120002746582</v>
      </c>
      <c r="F3343" t="n">
        <v>33.96441650390625</v>
      </c>
      <c r="G3343" t="n">
        <v>50.2359504699707</v>
      </c>
      <c r="H3343" t="n">
        <v>1665.400024414062</v>
      </c>
      <c r="I3343" t="n">
        <v>69.86165618896484</v>
      </c>
      <c r="J3343" t="n">
        <v>112.3651580810547</v>
      </c>
      <c r="K3343" t="n">
        <v>115.2320938110352</v>
      </c>
      <c r="L3343" t="n">
        <v>273.0611572265625</v>
      </c>
      <c r="M3343" t="n">
        <v>198.2745971679688</v>
      </c>
      <c r="N3343" t="n">
        <v>97.75741577148438</v>
      </c>
      <c r="O3343" t="n">
        <v>48.76556396484375</v>
      </c>
      <c r="P3343" t="n">
        <v>265.0567932128906</v>
      </c>
      <c r="Q3343" t="n">
        <v>110.12548828125</v>
      </c>
      <c r="R3343" t="n">
        <v>42.95999908447266</v>
      </c>
      <c r="S3343" t="n">
        <v>69.40456390380859</v>
      </c>
      <c r="T3343" t="n">
        <v>47.18819046020508</v>
      </c>
      <c r="U3343" t="n">
        <v>45.40488433837891</v>
      </c>
      <c r="V3343" t="n">
        <v>30.69590950012207</v>
      </c>
      <c r="W3343" t="n">
        <v>21.23714447021484</v>
      </c>
      <c r="X3343" t="n">
        <v>60.23664093017578</v>
      </c>
      <c r="Y3343" t="n">
        <v>83.55013275146484</v>
      </c>
      <c r="Z3343" t="n">
        <v>54.29290771484375</v>
      </c>
      <c r="AA3343" t="n">
        <v>31.48146438598633</v>
      </c>
      <c r="AB3343" t="n">
        <v>54.13719177246094</v>
      </c>
      <c r="AC3343" t="n">
        <v>91.12544250488281</v>
      </c>
      <c r="AD3343" t="n">
        <v>103.1047592163086</v>
      </c>
    </row>
    <row r="3344">
      <c r="A3344" s="76" t="n">
        <v>43930</v>
      </c>
      <c r="B3344" t="n">
        <v>112.3574066162109</v>
      </c>
      <c r="C3344" t="n">
        <v>91.40697479248047</v>
      </c>
      <c r="D3344" t="n">
        <v>17.1299991607666</v>
      </c>
      <c r="E3344" t="n">
        <v>99.51999664306641</v>
      </c>
      <c r="F3344" t="n">
        <v>33.83997344970703</v>
      </c>
      <c r="G3344" t="n">
        <v>51.37305450439453</v>
      </c>
      <c r="H3344" t="n">
        <v>1736.199951171875</v>
      </c>
      <c r="I3344" t="n">
        <v>74.43474578857422</v>
      </c>
      <c r="J3344" t="n">
        <v>113.3899383544922</v>
      </c>
      <c r="K3344" t="n">
        <v>120.7462844848633</v>
      </c>
      <c r="L3344" t="n">
        <v>282.3432922363281</v>
      </c>
      <c r="M3344" t="n">
        <v>198.561279296875</v>
      </c>
      <c r="N3344" t="n">
        <v>100.1264572143555</v>
      </c>
      <c r="O3344" t="n">
        <v>51.23692321777344</v>
      </c>
      <c r="P3344" t="n">
        <v>269.0903015136719</v>
      </c>
      <c r="Q3344" t="n">
        <v>111.2144622802734</v>
      </c>
      <c r="R3344" t="n">
        <v>39.84000015258789</v>
      </c>
      <c r="S3344" t="n">
        <v>73.29648590087891</v>
      </c>
      <c r="T3344" t="n">
        <v>49.21738433837891</v>
      </c>
      <c r="U3344" t="n">
        <v>45.73881149291992</v>
      </c>
      <c r="V3344" t="n">
        <v>30.41783142089844</v>
      </c>
      <c r="W3344" t="n">
        <v>22.37604141235352</v>
      </c>
      <c r="X3344" t="n">
        <v>61.14579772949219</v>
      </c>
      <c r="Y3344" t="n">
        <v>83.56972503662109</v>
      </c>
      <c r="Z3344" t="n">
        <v>54.80199432373047</v>
      </c>
      <c r="AA3344" t="n">
        <v>33.10259246826172</v>
      </c>
      <c r="AB3344" t="n">
        <v>56.69074630737305</v>
      </c>
      <c r="AC3344" t="n">
        <v>91.62789154052734</v>
      </c>
      <c r="AD3344" t="n">
        <v>104.9643478393555</v>
      </c>
    </row>
    <row r="3345">
      <c r="A3345" s="76" t="n">
        <v>43934</v>
      </c>
      <c r="B3345" t="n">
        <v>111.8303527832031</v>
      </c>
      <c r="C3345" t="n">
        <v>91.42695617675781</v>
      </c>
      <c r="D3345" t="n">
        <v>17.1200008392334</v>
      </c>
      <c r="E3345" t="n">
        <v>99.34999847412109</v>
      </c>
      <c r="F3345" t="n">
        <v>33.88784027099609</v>
      </c>
      <c r="G3345" t="n">
        <v>50.88307952880859</v>
      </c>
      <c r="H3345" t="n">
        <v>1744.800048828125</v>
      </c>
      <c r="I3345" t="n">
        <v>73.36829376220703</v>
      </c>
      <c r="J3345" t="n">
        <v>113.9072799682617</v>
      </c>
      <c r="K3345" t="n">
        <v>117.4767990112305</v>
      </c>
      <c r="L3345" t="n">
        <v>273.5496520996094</v>
      </c>
      <c r="M3345" t="n">
        <v>200.7064361572266</v>
      </c>
      <c r="N3345" t="n">
        <v>98.94194030761719</v>
      </c>
      <c r="O3345" t="n">
        <v>49.54394149780273</v>
      </c>
      <c r="P3345" t="n">
        <v>266.6334228515625</v>
      </c>
      <c r="Q3345" t="n">
        <v>111.4157867431641</v>
      </c>
      <c r="R3345" t="n">
        <v>39.43999862670898</v>
      </c>
      <c r="S3345" t="n">
        <v>70.21266937255859</v>
      </c>
      <c r="T3345" t="n">
        <v>48.13578414916992</v>
      </c>
      <c r="U3345" t="n">
        <v>45.80756759643555</v>
      </c>
      <c r="V3345" t="n">
        <v>30.31916236877441</v>
      </c>
      <c r="W3345" t="n">
        <v>21.56254386901855</v>
      </c>
      <c r="X3345" t="n">
        <v>59.35648727416992</v>
      </c>
      <c r="Y3345" t="n">
        <v>83.756103515625</v>
      </c>
      <c r="Z3345" t="n">
        <v>54.39661026000977</v>
      </c>
      <c r="AA3345" t="n">
        <v>31.58395004272461</v>
      </c>
      <c r="AB3345" t="n">
        <v>54.89207458496094</v>
      </c>
      <c r="AC3345" t="n">
        <v>90.82590484619141</v>
      </c>
      <c r="AD3345" t="n">
        <v>104.9348373413086</v>
      </c>
    </row>
    <row r="3346">
      <c r="A3346" s="76" t="n">
        <v>43935</v>
      </c>
      <c r="B3346" t="n">
        <v>111.8878707885742</v>
      </c>
      <c r="C3346" t="n">
        <v>91.43694305419922</v>
      </c>
      <c r="D3346" t="n">
        <v>17.02000045776367</v>
      </c>
      <c r="E3346" t="n">
        <v>98.88999938964844</v>
      </c>
      <c r="F3346" t="n">
        <v>34.66323089599609</v>
      </c>
      <c r="G3346" t="n">
        <v>51.78907012939453</v>
      </c>
      <c r="H3346" t="n">
        <v>1756.699951171875</v>
      </c>
      <c r="I3346" t="n">
        <v>73.67558288574219</v>
      </c>
      <c r="J3346" t="n">
        <v>118.0461196899414</v>
      </c>
      <c r="K3346" t="n">
        <v>119.8581466674805</v>
      </c>
      <c r="L3346" t="n">
        <v>279.3143920898438</v>
      </c>
      <c r="M3346" t="n">
        <v>209.4353942871094</v>
      </c>
      <c r="N3346" t="n">
        <v>101.73193359375</v>
      </c>
      <c r="O3346" t="n">
        <v>50.3709716796875</v>
      </c>
      <c r="P3346" t="n">
        <v>274.4971923828125</v>
      </c>
      <c r="Q3346" t="n">
        <v>111.7452163696289</v>
      </c>
      <c r="R3346" t="n">
        <v>37.27999877929688</v>
      </c>
      <c r="S3346" t="n">
        <v>72.18186187744141</v>
      </c>
      <c r="T3346" t="n">
        <v>48.7579460144043</v>
      </c>
      <c r="U3346" t="n">
        <v>47.16292953491211</v>
      </c>
      <c r="V3346" t="n">
        <v>30.17564010620117</v>
      </c>
      <c r="W3346" t="n">
        <v>21.65824699401855</v>
      </c>
      <c r="X3346" t="n">
        <v>60.48810577392578</v>
      </c>
      <c r="Y3346" t="n">
        <v>87.26760101318359</v>
      </c>
      <c r="Z3346" t="n">
        <v>56.70634841918945</v>
      </c>
      <c r="AA3346" t="n">
        <v>32.63674545288086</v>
      </c>
      <c r="AB3346" t="n">
        <v>56.50435638427734</v>
      </c>
      <c r="AC3346" t="n">
        <v>93.84055328369141</v>
      </c>
      <c r="AD3346" t="n">
        <v>109.0377731323242</v>
      </c>
    </row>
    <row r="3347">
      <c r="A3347" s="76" t="n">
        <v>43936</v>
      </c>
      <c r="B3347" t="n">
        <v>112.3478469848633</v>
      </c>
      <c r="C3347" t="n">
        <v>91.42695617675781</v>
      </c>
      <c r="D3347" t="n">
        <v>16.70000076293945</v>
      </c>
      <c r="E3347" t="n">
        <v>99.45999908447266</v>
      </c>
      <c r="F3347" t="n">
        <v>33.7729606628418</v>
      </c>
      <c r="G3347" t="n">
        <v>50.17123413085938</v>
      </c>
      <c r="H3347" t="n">
        <v>1727.199951171875</v>
      </c>
      <c r="I3347" t="n">
        <v>72.98870849609375</v>
      </c>
      <c r="J3347" t="n">
        <v>115.1011810302734</v>
      </c>
      <c r="K3347" t="n">
        <v>114.9685821533203</v>
      </c>
      <c r="L3347" t="n">
        <v>268.3419494628906</v>
      </c>
      <c r="M3347" t="n">
        <v>207.0332183837891</v>
      </c>
      <c r="N3347" t="n">
        <v>99.14751434326172</v>
      </c>
      <c r="O3347" t="n">
        <v>48.01637268066406</v>
      </c>
      <c r="P3347" t="n">
        <v>268.6646423339844</v>
      </c>
      <c r="Q3347" t="n">
        <v>111.8641967773438</v>
      </c>
      <c r="R3347" t="n">
        <v>35.43999862670898</v>
      </c>
      <c r="S3347" t="n">
        <v>69.32096862792969</v>
      </c>
      <c r="T3347" t="n">
        <v>46.51818084716797</v>
      </c>
      <c r="U3347" t="n">
        <v>46.72096252441406</v>
      </c>
      <c r="V3347" t="n">
        <v>28.75835418701172</v>
      </c>
      <c r="W3347" t="n">
        <v>20.7203311920166</v>
      </c>
      <c r="X3347" t="n">
        <v>58.81486892700195</v>
      </c>
      <c r="Y3347" t="n">
        <v>85.36470794677734</v>
      </c>
      <c r="Z3347" t="n">
        <v>55.81073760986328</v>
      </c>
      <c r="AA3347" t="n">
        <v>31.37898254394531</v>
      </c>
      <c r="AB3347" t="n">
        <v>54.64044189453125</v>
      </c>
      <c r="AC3347" t="n">
        <v>93.35744476318359</v>
      </c>
      <c r="AD3347" t="n">
        <v>106.6468505859375</v>
      </c>
    </row>
    <row r="3348">
      <c r="A3348" s="76" t="n">
        <v>43937</v>
      </c>
      <c r="B3348" t="n">
        <v>112.4915542602539</v>
      </c>
      <c r="C3348" t="n">
        <v>91.41697692871094</v>
      </c>
      <c r="D3348" t="n">
        <v>16.67000007629395</v>
      </c>
      <c r="E3348" t="n">
        <v>100.0299987792969</v>
      </c>
      <c r="F3348" t="n">
        <v>33.9548454284668</v>
      </c>
      <c r="G3348" t="n">
        <v>50.19896697998047</v>
      </c>
      <c r="H3348" t="n">
        <v>1720.400024414062</v>
      </c>
      <c r="I3348" t="n">
        <v>72.91639709472656</v>
      </c>
      <c r="J3348" t="n">
        <v>118.4739456176758</v>
      </c>
      <c r="K3348" t="n">
        <v>114.099967956543</v>
      </c>
      <c r="L3348" t="n">
        <v>268.107421875</v>
      </c>
      <c r="M3348" t="n">
        <v>210.8094940185547</v>
      </c>
      <c r="N3348" t="n">
        <v>99.84256744384766</v>
      </c>
      <c r="O3348" t="n">
        <v>47.6855583190918</v>
      </c>
      <c r="P3348" t="n">
        <v>269.9607543945312</v>
      </c>
      <c r="Q3348" t="n">
        <v>110.8941650390625</v>
      </c>
      <c r="R3348" t="n">
        <v>34.88000106811523</v>
      </c>
      <c r="S3348" t="n">
        <v>68.53141784667969</v>
      </c>
      <c r="T3348" t="n">
        <v>46.25017166137695</v>
      </c>
      <c r="U3348" t="n">
        <v>46.90756607055664</v>
      </c>
      <c r="V3348" t="n">
        <v>27.52943801879883</v>
      </c>
      <c r="W3348" t="n">
        <v>20.35664558410645</v>
      </c>
      <c r="X3348" t="n">
        <v>58.29258346557617</v>
      </c>
      <c r="Y3348" t="n">
        <v>86.40444183349609</v>
      </c>
      <c r="Z3348" t="n">
        <v>56.17840576171875</v>
      </c>
      <c r="AA3348" t="n">
        <v>31.17401313781738</v>
      </c>
      <c r="AB3348" t="n">
        <v>54.6497688293457</v>
      </c>
      <c r="AC3348" t="n">
        <v>95.39618682861328</v>
      </c>
      <c r="AD3348" t="n">
        <v>107.9259490966797</v>
      </c>
    </row>
    <row r="3349">
      <c r="A3349" s="76" t="n">
        <v>43938</v>
      </c>
      <c r="B3349" t="n">
        <v>112.3574066162109</v>
      </c>
      <c r="C3349" t="n">
        <v>91.43694305419922</v>
      </c>
      <c r="D3349" t="n">
        <v>16.68000030517578</v>
      </c>
      <c r="E3349" t="n">
        <v>99.77999877929688</v>
      </c>
      <c r="F3349" t="n">
        <v>34.71109771728516</v>
      </c>
      <c r="G3349" t="n">
        <v>51.53021621704102</v>
      </c>
      <c r="H3349" t="n">
        <v>1689.199951171875</v>
      </c>
      <c r="I3349" t="n">
        <v>73.28697204589844</v>
      </c>
      <c r="J3349" t="n">
        <v>124.0056381225586</v>
      </c>
      <c r="K3349" t="n">
        <v>119.1261901855469</v>
      </c>
      <c r="L3349" t="n">
        <v>277.5752258300781</v>
      </c>
      <c r="M3349" t="n">
        <v>212.8261260986328</v>
      </c>
      <c r="N3349" t="n">
        <v>103.1514053344727</v>
      </c>
      <c r="O3349" t="n">
        <v>49.85529327392578</v>
      </c>
      <c r="P3349" t="n">
        <v>277.25390625</v>
      </c>
      <c r="Q3349" t="n">
        <v>110.3634033203125</v>
      </c>
      <c r="R3349" t="n">
        <v>33.68000030517578</v>
      </c>
      <c r="S3349" t="n">
        <v>70.69566345214844</v>
      </c>
      <c r="T3349" t="n">
        <v>48.10707092285156</v>
      </c>
      <c r="U3349" t="n">
        <v>47.54597473144531</v>
      </c>
      <c r="V3349" t="n">
        <v>30.45371627807617</v>
      </c>
      <c r="W3349" t="n">
        <v>21.42855072021484</v>
      </c>
      <c r="X3349" t="n">
        <v>61.02973556518555</v>
      </c>
      <c r="Y3349" t="n">
        <v>87.55205535888672</v>
      </c>
      <c r="Z3349" t="n">
        <v>57.03630447387695</v>
      </c>
      <c r="AA3349" t="n">
        <v>32.18022537231445</v>
      </c>
      <c r="AB3349" t="n">
        <v>56.41115570068359</v>
      </c>
      <c r="AC3349" t="n">
        <v>97.37697601318359</v>
      </c>
      <c r="AD3349" t="n">
        <v>111.1138381958008</v>
      </c>
    </row>
    <row r="3350">
      <c r="A3350" s="76" t="n">
        <v>43941</v>
      </c>
      <c r="B3350" t="n">
        <v>112.1944961547852</v>
      </c>
      <c r="C3350" t="n">
        <v>91.42695617675781</v>
      </c>
      <c r="D3350" t="n">
        <v>16.6200008392334</v>
      </c>
      <c r="E3350" t="n">
        <v>99.95999908447266</v>
      </c>
      <c r="F3350" t="n">
        <v>34.27074432373047</v>
      </c>
      <c r="G3350" t="n">
        <v>50.76290130615234</v>
      </c>
      <c r="H3350" t="n">
        <v>1701.599975585938</v>
      </c>
      <c r="I3350" t="n">
        <v>72.18437194824219</v>
      </c>
      <c r="J3350" t="n">
        <v>125.6074371337891</v>
      </c>
      <c r="K3350" t="n">
        <v>117.7207870483398</v>
      </c>
      <c r="L3350" t="n">
        <v>272.3283386230469</v>
      </c>
      <c r="M3350" t="n">
        <v>210.3053131103516</v>
      </c>
      <c r="N3350" t="n">
        <v>101.4088821411133</v>
      </c>
      <c r="O3350" t="n">
        <v>48.94069671630859</v>
      </c>
      <c r="P3350" t="n">
        <v>272.3692626953125</v>
      </c>
      <c r="Q3350" t="n">
        <v>110.0248031616211</v>
      </c>
      <c r="R3350" t="n">
        <v>30</v>
      </c>
      <c r="S3350" t="n">
        <v>68.06699371337891</v>
      </c>
      <c r="T3350" t="n">
        <v>46.92018127441406</v>
      </c>
      <c r="U3350" t="n">
        <v>47.11381912231445</v>
      </c>
      <c r="V3350" t="n">
        <v>29.50287437438965</v>
      </c>
      <c r="W3350" t="n">
        <v>21.05530166625977</v>
      </c>
      <c r="X3350" t="n">
        <v>59.40485000610352</v>
      </c>
      <c r="Y3350" t="n">
        <v>86.14940643310547</v>
      </c>
      <c r="Z3350" t="n">
        <v>55.91443252563477</v>
      </c>
      <c r="AA3350" t="n">
        <v>30.9876708984375</v>
      </c>
      <c r="AB3350" t="n">
        <v>54.2769889831543</v>
      </c>
      <c r="AC3350" t="n">
        <v>96.60398864746094</v>
      </c>
      <c r="AD3350" t="n">
        <v>109.1755294799805</v>
      </c>
    </row>
    <row r="3351">
      <c r="A3351" s="76" t="n">
        <v>43942</v>
      </c>
      <c r="B3351" t="n">
        <v>112.2520141601562</v>
      </c>
      <c r="C3351" t="n">
        <v>91.42695617675781</v>
      </c>
      <c r="D3351" t="n">
        <v>15.82999992370605</v>
      </c>
      <c r="E3351" t="n">
        <v>100.2600021362305</v>
      </c>
      <c r="F3351" t="n">
        <v>33.32303619384766</v>
      </c>
      <c r="G3351" t="n">
        <v>49.77371215820312</v>
      </c>
      <c r="H3351" t="n">
        <v>1678.199951171875</v>
      </c>
      <c r="I3351" t="n">
        <v>70.86487579345703</v>
      </c>
      <c r="J3351" t="n">
        <v>121.7969207763672</v>
      </c>
      <c r="K3351" t="n">
        <v>114.910026550293</v>
      </c>
      <c r="L3351" t="n">
        <v>265.1077575683594</v>
      </c>
      <c r="M3351" t="n">
        <v>202.545166015625</v>
      </c>
      <c r="N3351" t="n">
        <v>98.71677398681641</v>
      </c>
      <c r="O3351" t="n">
        <v>47.85097122192383</v>
      </c>
      <c r="P3351" t="n">
        <v>264.0992126464844</v>
      </c>
      <c r="Q3351" t="n">
        <v>110.5830230712891</v>
      </c>
      <c r="R3351" t="n">
        <v>22.47999954223633</v>
      </c>
      <c r="S3351" t="n">
        <v>66.83160400390625</v>
      </c>
      <c r="T3351" t="n">
        <v>45.76202392578125</v>
      </c>
      <c r="U3351" t="n">
        <v>45.63077163696289</v>
      </c>
      <c r="V3351" t="n">
        <v>28.98260879516602</v>
      </c>
      <c r="W3351" t="n">
        <v>20.37579345703125</v>
      </c>
      <c r="X3351" t="n">
        <v>58.00242233276367</v>
      </c>
      <c r="Y3351" t="n">
        <v>82.53983306884766</v>
      </c>
      <c r="Z3351" t="n">
        <v>54.72657012939453</v>
      </c>
      <c r="AA3351" t="n">
        <v>30.53115844726562</v>
      </c>
      <c r="AB3351" t="n">
        <v>53.38230514526367</v>
      </c>
      <c r="AC3351" t="n">
        <v>93.66663360595703</v>
      </c>
      <c r="AD3351" t="n">
        <v>106.3418350219727</v>
      </c>
    </row>
    <row r="3352">
      <c r="A3352" s="76" t="n">
        <v>43943</v>
      </c>
      <c r="B3352" t="n">
        <v>112.2520141601562</v>
      </c>
      <c r="C3352" t="n">
        <v>91.42695617675781</v>
      </c>
      <c r="D3352" t="n">
        <v>16.21999931335449</v>
      </c>
      <c r="E3352" t="n">
        <v>100.3899993896484</v>
      </c>
      <c r="F3352" t="n">
        <v>34.23245620727539</v>
      </c>
      <c r="G3352" t="n">
        <v>50.61498641967773</v>
      </c>
      <c r="H3352" t="n">
        <v>1728.699951171875</v>
      </c>
      <c r="I3352" t="n">
        <v>71.48846435546875</v>
      </c>
      <c r="J3352" t="n">
        <v>122.9510192871094</v>
      </c>
      <c r="K3352" t="n">
        <v>116.3056564331055</v>
      </c>
      <c r="L3352" t="n">
        <v>268.7424621582031</v>
      </c>
      <c r="M3352" t="n">
        <v>208.5555572509766</v>
      </c>
      <c r="N3352" t="n">
        <v>100.6844711303711</v>
      </c>
      <c r="O3352" t="n">
        <v>48.16231918334961</v>
      </c>
      <c r="P3352" t="n">
        <v>269.9607543945312</v>
      </c>
      <c r="Q3352" t="n">
        <v>111.2510604858398</v>
      </c>
      <c r="R3352" t="n">
        <v>20.07999992370605</v>
      </c>
      <c r="S3352" t="n">
        <v>67.85334777832031</v>
      </c>
      <c r="T3352" t="n">
        <v>46.66175079345703</v>
      </c>
      <c r="U3352" t="n">
        <v>46.85845947265625</v>
      </c>
      <c r="V3352" t="n">
        <v>30.01417350769043</v>
      </c>
      <c r="W3352" t="n">
        <v>20.59591293334961</v>
      </c>
      <c r="X3352" t="n">
        <v>58.61175537109375</v>
      </c>
      <c r="Y3352" t="n">
        <v>85.71783447265625</v>
      </c>
      <c r="Z3352" t="n">
        <v>55.2545166015625</v>
      </c>
      <c r="AA3352" t="n">
        <v>31.06220817565918</v>
      </c>
      <c r="AB3352" t="n">
        <v>54.93867111206055</v>
      </c>
      <c r="AC3352" t="n">
        <v>95.09666442871094</v>
      </c>
      <c r="AD3352" t="n">
        <v>108.6343688964844</v>
      </c>
    </row>
    <row r="3353">
      <c r="A3353" s="76" t="n">
        <v>43944</v>
      </c>
      <c r="B3353" t="n">
        <v>112.5203094482422</v>
      </c>
      <c r="C3353" t="n">
        <v>91.43694305419922</v>
      </c>
      <c r="D3353" t="n">
        <v>16.20999908447266</v>
      </c>
      <c r="E3353" t="n">
        <v>100.4300003051758</v>
      </c>
      <c r="F3353" t="n">
        <v>34.10801696777344</v>
      </c>
      <c r="G3353" t="n">
        <v>50.45782089233398</v>
      </c>
      <c r="H3353" t="n">
        <v>1733.300048828125</v>
      </c>
      <c r="I3353" t="n">
        <v>71.45228576660156</v>
      </c>
      <c r="J3353" t="n">
        <v>122.5729522705078</v>
      </c>
      <c r="K3353" t="n">
        <v>117.4475250244141</v>
      </c>
      <c r="L3353" t="n">
        <v>272.0645446777344</v>
      </c>
      <c r="M3353" t="n">
        <v>208.1107330322266</v>
      </c>
      <c r="N3353" t="n">
        <v>100.2635116577148</v>
      </c>
      <c r="O3353" t="n">
        <v>48.76556396484375</v>
      </c>
      <c r="P3353" t="n">
        <v>269.9414367675781</v>
      </c>
      <c r="Q3353" t="n">
        <v>111.1870193481445</v>
      </c>
      <c r="R3353" t="n">
        <v>21.1200008392334</v>
      </c>
      <c r="S3353" t="n">
        <v>67.28675079345703</v>
      </c>
      <c r="T3353" t="n">
        <v>46.9871940612793</v>
      </c>
      <c r="U3353" t="n">
        <v>47.1923942565918</v>
      </c>
      <c r="V3353" t="n">
        <v>30.98295021057129</v>
      </c>
      <c r="W3353" t="n">
        <v>20.50977897644043</v>
      </c>
      <c r="X3353" t="n">
        <v>59.07600402832031</v>
      </c>
      <c r="Y3353" t="n">
        <v>85.12931823730469</v>
      </c>
      <c r="Z3353" t="n">
        <v>54.76427841186523</v>
      </c>
      <c r="AA3353" t="n">
        <v>30.70816612243652</v>
      </c>
      <c r="AB3353" t="n">
        <v>54.01603698730469</v>
      </c>
      <c r="AC3353" t="n">
        <v>95.61842346191406</v>
      </c>
      <c r="AD3353" t="n">
        <v>108.6048431396484</v>
      </c>
    </row>
    <row r="3354">
      <c r="A3354" s="76" t="n">
        <v>43945</v>
      </c>
      <c r="B3354" t="n">
        <v>112.4628295898438</v>
      </c>
      <c r="C3354" t="n">
        <v>91.42695617675781</v>
      </c>
      <c r="D3354" t="n">
        <v>16.04999923706055</v>
      </c>
      <c r="E3354" t="n">
        <v>100.379997253418</v>
      </c>
      <c r="F3354" t="n">
        <v>34.06014633178711</v>
      </c>
      <c r="G3354" t="n">
        <v>51.04024124145508</v>
      </c>
      <c r="H3354" t="n">
        <v>1723.5</v>
      </c>
      <c r="I3354" t="n">
        <v>70.78350830078125</v>
      </c>
      <c r="J3354" t="n">
        <v>125.5377960205078</v>
      </c>
      <c r="K3354" t="n">
        <v>119.4677734375</v>
      </c>
      <c r="L3354" t="n">
        <v>275.6307983398438</v>
      </c>
      <c r="M3354" t="n">
        <v>211.3927459716797</v>
      </c>
      <c r="N3354" t="n">
        <v>101.6536178588867</v>
      </c>
      <c r="O3354" t="n">
        <v>49.39799118041992</v>
      </c>
      <c r="P3354" t="n">
        <v>273.7040100097656</v>
      </c>
      <c r="Q3354" t="n">
        <v>111.8184509277344</v>
      </c>
      <c r="R3354" t="n">
        <v>20.55999946594238</v>
      </c>
      <c r="S3354" t="n">
        <v>67.57469940185547</v>
      </c>
      <c r="T3354" t="n">
        <v>47.72420883178711</v>
      </c>
      <c r="U3354" t="n">
        <v>47.79151153564453</v>
      </c>
      <c r="V3354" t="n">
        <v>31.05471611022949</v>
      </c>
      <c r="W3354" t="n">
        <v>20.80646514892578</v>
      </c>
      <c r="X3354" t="n">
        <v>59.54993057250977</v>
      </c>
      <c r="Y3354" t="n">
        <v>86.93410491943359</v>
      </c>
      <c r="Z3354" t="n">
        <v>55.34878921508789</v>
      </c>
      <c r="AA3354" t="n">
        <v>30.81997489929199</v>
      </c>
      <c r="AB3354" t="n">
        <v>54.35153579711914</v>
      </c>
      <c r="AC3354" t="n">
        <v>96.90351867675781</v>
      </c>
      <c r="AD3354" t="n">
        <v>110.4447708129883</v>
      </c>
    </row>
    <row r="3355">
      <c r="A3355" s="76" t="n">
        <v>43948</v>
      </c>
      <c r="B3355" t="n">
        <v>111.9453811645508</v>
      </c>
      <c r="C3355" t="n">
        <v>91.42695617675781</v>
      </c>
      <c r="D3355" t="n">
        <v>15.89999961853027</v>
      </c>
      <c r="E3355" t="n">
        <v>100.0400009155273</v>
      </c>
      <c r="F3355" t="n">
        <v>34.7493896484375</v>
      </c>
      <c r="G3355" t="n">
        <v>51.71510696411133</v>
      </c>
      <c r="H3355" t="n">
        <v>1711.900024414062</v>
      </c>
      <c r="I3355" t="n">
        <v>71.07272338867188</v>
      </c>
      <c r="J3355" t="n">
        <v>126.8809280395508</v>
      </c>
      <c r="K3355" t="n">
        <v>124.2011947631836</v>
      </c>
      <c r="L3355" t="n">
        <v>287.1113891601562</v>
      </c>
      <c r="M3355" t="n">
        <v>213.0930480957031</v>
      </c>
      <c r="N3355" t="n">
        <v>103.8170852661133</v>
      </c>
      <c r="O3355" t="n">
        <v>51.53854751586914</v>
      </c>
      <c r="P3355" t="n">
        <v>277.650390625</v>
      </c>
      <c r="Q3355" t="n">
        <v>111.5988159179688</v>
      </c>
      <c r="R3355" t="n">
        <v>17.52000045776367</v>
      </c>
      <c r="S3355" t="n">
        <v>69.88756561279297</v>
      </c>
      <c r="T3355" t="n">
        <v>48.99723052978516</v>
      </c>
      <c r="U3355" t="n">
        <v>48.18436813354492</v>
      </c>
      <c r="V3355" t="n">
        <v>31.72747993469238</v>
      </c>
      <c r="W3355" t="n">
        <v>21.51468849182129</v>
      </c>
      <c r="X3355" t="n">
        <v>61.02973556518555</v>
      </c>
      <c r="Y3355" t="n">
        <v>87.67957305908203</v>
      </c>
      <c r="Z3355" t="n">
        <v>55.50905227661133</v>
      </c>
      <c r="AA3355" t="n">
        <v>31.71439170837402</v>
      </c>
      <c r="AB3355" t="n">
        <v>54.92004013061523</v>
      </c>
      <c r="AC3355" t="n">
        <v>98.14996337890625</v>
      </c>
      <c r="AD3355" t="n">
        <v>112.5110092163086</v>
      </c>
    </row>
    <row r="3356">
      <c r="A3356" s="76" t="n">
        <v>43949</v>
      </c>
      <c r="B3356" t="n">
        <v>112.3861465454102</v>
      </c>
      <c r="C3356" t="n">
        <v>91.42695617675781</v>
      </c>
      <c r="D3356" t="n">
        <v>15.84000015258789</v>
      </c>
      <c r="E3356" t="n">
        <v>99.87000274658203</v>
      </c>
      <c r="F3356" t="n">
        <v>34.8163948059082</v>
      </c>
      <c r="G3356" t="n">
        <v>52.10338973999023</v>
      </c>
      <c r="H3356" t="n">
        <v>1710.5</v>
      </c>
      <c r="I3356" t="n">
        <v>71.28963470458984</v>
      </c>
      <c r="J3356" t="n">
        <v>124.1747665405273</v>
      </c>
      <c r="K3356" t="n">
        <v>126.006721496582</v>
      </c>
      <c r="L3356" t="n">
        <v>290.1402587890625</v>
      </c>
      <c r="M3356" t="n">
        <v>209.0795135498047</v>
      </c>
      <c r="N3356" t="n">
        <v>104.5317077636719</v>
      </c>
      <c r="O3356" t="n">
        <v>52.5601692199707</v>
      </c>
      <c r="P3356" t="n">
        <v>276.3736572265625</v>
      </c>
      <c r="Q3356" t="n">
        <v>111.9831619262695</v>
      </c>
      <c r="R3356" t="n">
        <v>17.04000091552734</v>
      </c>
      <c r="S3356" t="n">
        <v>70.46345520019531</v>
      </c>
      <c r="T3356" t="n">
        <v>49.90653991699219</v>
      </c>
      <c r="U3356" t="n">
        <v>47.31025695800781</v>
      </c>
      <c r="V3356" t="n">
        <v>32.45405960083008</v>
      </c>
      <c r="W3356" t="n">
        <v>21.744384765625</v>
      </c>
      <c r="X3356" t="n">
        <v>62.17101669311523</v>
      </c>
      <c r="Y3356" t="n">
        <v>86.51233673095703</v>
      </c>
      <c r="Z3356" t="n">
        <v>55.82016372680664</v>
      </c>
      <c r="AA3356" t="n">
        <v>31.74233627319336</v>
      </c>
      <c r="AB3356" t="n">
        <v>55.12506866455078</v>
      </c>
      <c r="AC3356" t="n">
        <v>96.16916656494141</v>
      </c>
      <c r="AD3356" t="n">
        <v>112.9537582397461</v>
      </c>
    </row>
    <row r="3357">
      <c r="A3357" s="76" t="n">
        <v>43950</v>
      </c>
      <c r="B3357" t="n">
        <v>112.4628295898438</v>
      </c>
      <c r="C3357" t="n">
        <v>91.41697692871094</v>
      </c>
      <c r="D3357" t="n">
        <v>16.03000068664551</v>
      </c>
      <c r="E3357" t="n">
        <v>99.56999969482422</v>
      </c>
      <c r="F3357" t="n">
        <v>35.83111953735352</v>
      </c>
      <c r="G3357" t="n">
        <v>53.40689468383789</v>
      </c>
      <c r="H3357" t="n">
        <v>1703.400024414062</v>
      </c>
      <c r="I3357" t="n">
        <v>72.54586029052734</v>
      </c>
      <c r="J3357" t="n">
        <v>125.1597213745117</v>
      </c>
      <c r="K3357" t="n">
        <v>132.2041168212891</v>
      </c>
      <c r="L3357" t="n">
        <v>302.3341064453125</v>
      </c>
      <c r="M3357" t="n">
        <v>216.4936676025391</v>
      </c>
      <c r="N3357" t="n">
        <v>107.4489669799805</v>
      </c>
      <c r="O3357" t="n">
        <v>55.49856185913086</v>
      </c>
      <c r="P3357" t="n">
        <v>283.6086730957031</v>
      </c>
      <c r="Q3357" t="n">
        <v>111.8459091186523</v>
      </c>
      <c r="R3357" t="n">
        <v>18</v>
      </c>
      <c r="S3357" t="n">
        <v>71.52236175537109</v>
      </c>
      <c r="T3357" t="n">
        <v>51.1795654296875</v>
      </c>
      <c r="U3357" t="n">
        <v>49.59866714477539</v>
      </c>
      <c r="V3357" t="n">
        <v>34.85806274414062</v>
      </c>
      <c r="W3357" t="n">
        <v>22.37604141235352</v>
      </c>
      <c r="X3357" t="n">
        <v>63.36066818237305</v>
      </c>
      <c r="Y3357" t="n">
        <v>90.06307983398438</v>
      </c>
      <c r="Z3357" t="n">
        <v>55.58446884155273</v>
      </c>
      <c r="AA3357" t="n">
        <v>31.8261833190918</v>
      </c>
      <c r="AB3357" t="n">
        <v>54.62180328369141</v>
      </c>
      <c r="AC3357" t="n">
        <v>96.80689239501953</v>
      </c>
      <c r="AD3357" t="n">
        <v>115.4430694580078</v>
      </c>
    </row>
    <row r="3358">
      <c r="A3358" s="76" t="n">
        <v>43951</v>
      </c>
      <c r="B3358" t="n">
        <v>112.2136840820312</v>
      </c>
      <c r="C3358" t="n">
        <v>91.43694305419922</v>
      </c>
      <c r="D3358" t="n">
        <v>16.22999954223633</v>
      </c>
      <c r="E3358" t="n">
        <v>99.01999664306641</v>
      </c>
      <c r="F3358" t="n">
        <v>35.07486724853516</v>
      </c>
      <c r="G3358" t="n">
        <v>52.29752731323242</v>
      </c>
      <c r="H3358" t="n">
        <v>1684.199951171875</v>
      </c>
      <c r="I3358" t="n">
        <v>72.69046783447266</v>
      </c>
      <c r="J3358" t="n">
        <v>123.3688888549805</v>
      </c>
      <c r="K3358" t="n">
        <v>127.1778945922852</v>
      </c>
      <c r="L3358" t="n">
        <v>292.9347229003906</v>
      </c>
      <c r="M3358" t="n">
        <v>216.4047088623047</v>
      </c>
      <c r="N3358" t="n">
        <v>105.9609680175781</v>
      </c>
      <c r="O3358" t="n">
        <v>53.32881546020508</v>
      </c>
      <c r="P3358" t="n">
        <v>280.9681396484375</v>
      </c>
      <c r="Q3358" t="n">
        <v>111.0131378173828</v>
      </c>
      <c r="R3358" t="n">
        <v>19.1200008392334</v>
      </c>
      <c r="S3358" t="n">
        <v>70.69566345214844</v>
      </c>
      <c r="T3358" t="n">
        <v>49.65767288208008</v>
      </c>
      <c r="U3358" t="n">
        <v>49.38259506225586</v>
      </c>
      <c r="V3358" t="n">
        <v>34.08662414550781</v>
      </c>
      <c r="W3358" t="n">
        <v>21.81138038635254</v>
      </c>
      <c r="X3358" t="n">
        <v>62.10331344604492</v>
      </c>
      <c r="Y3358" t="n">
        <v>89.66091918945312</v>
      </c>
      <c r="Z3358" t="n">
        <v>54.92454147338867</v>
      </c>
      <c r="AA3358" t="n">
        <v>31.60258293151855</v>
      </c>
      <c r="AB3358" t="n">
        <v>53.36367034912109</v>
      </c>
      <c r="AC3358" t="n">
        <v>96.36243438720703</v>
      </c>
      <c r="AD3358" t="n">
        <v>114.7248077392578</v>
      </c>
    </row>
    <row r="3359">
      <c r="A3359" s="76" t="n">
        <v>43952</v>
      </c>
      <c r="B3359" t="n">
        <v>112.2194290161133</v>
      </c>
      <c r="C3359" t="n">
        <v>91.42095947265625</v>
      </c>
      <c r="D3359" t="n">
        <v>16.17000007629395</v>
      </c>
      <c r="E3359" t="n">
        <v>98.80000305175781</v>
      </c>
      <c r="F3359" t="n">
        <v>33.81125259399414</v>
      </c>
      <c r="G3359" t="n">
        <v>51.16042327880859</v>
      </c>
      <c r="H3359" t="n">
        <v>1694.5</v>
      </c>
      <c r="I3359" t="n">
        <v>71.43661499023438</v>
      </c>
      <c r="J3359" t="n">
        <v>120.28466796875</v>
      </c>
      <c r="K3359" t="n">
        <v>122.1321640014648</v>
      </c>
      <c r="L3359" t="n">
        <v>282.8806457519531</v>
      </c>
      <c r="M3359" t="n">
        <v>210.3053131103516</v>
      </c>
      <c r="N3359" t="n">
        <v>102.6129760742188</v>
      </c>
      <c r="O3359" t="n">
        <v>51.12990188598633</v>
      </c>
      <c r="P3359" t="n">
        <v>273.5299682617188</v>
      </c>
      <c r="Q3359" t="n">
        <v>111.0113220214844</v>
      </c>
      <c r="R3359" t="n">
        <v>18.86000061035156</v>
      </c>
      <c r="S3359" t="n">
        <v>68.30849456787109</v>
      </c>
      <c r="T3359" t="n">
        <v>48.61437225341797</v>
      </c>
      <c r="U3359" t="n">
        <v>48.69508743286133</v>
      </c>
      <c r="V3359" t="n">
        <v>32.15804672241211</v>
      </c>
      <c r="W3359" t="n">
        <v>21.11272430419922</v>
      </c>
      <c r="X3359" t="n">
        <v>60.22696685791016</v>
      </c>
      <c r="Y3359" t="n">
        <v>87.19892883300781</v>
      </c>
      <c r="Z3359" t="n">
        <v>54.32118606567383</v>
      </c>
      <c r="AA3359" t="n">
        <v>30.63363838195801</v>
      </c>
      <c r="AB3359" t="n">
        <v>52.07757949829102</v>
      </c>
      <c r="AC3359" t="n">
        <v>94.52657318115234</v>
      </c>
      <c r="AD3359" t="n">
        <v>110.434928894043</v>
      </c>
    </row>
    <row r="3360">
      <c r="A3360" s="76" t="n">
        <v>43955</v>
      </c>
      <c r="B3360" t="n">
        <v>112.3154525756836</v>
      </c>
      <c r="C3360" t="n">
        <v>91.42095947265625</v>
      </c>
      <c r="D3360" t="n">
        <v>16.3799991607666</v>
      </c>
      <c r="E3360" t="n">
        <v>99.48000335693359</v>
      </c>
      <c r="F3360" t="n">
        <v>34.17502212524414</v>
      </c>
      <c r="G3360" t="n">
        <v>51.14192962646484</v>
      </c>
      <c r="H3360" t="n">
        <v>1706.900024414062</v>
      </c>
      <c r="I3360" t="n">
        <v>71.33675384521484</v>
      </c>
      <c r="J3360" t="n">
        <v>123.9160842895508</v>
      </c>
      <c r="K3360" t="n">
        <v>122.6591796875</v>
      </c>
      <c r="L3360" t="n">
        <v>283.232421875</v>
      </c>
      <c r="M3360" t="n">
        <v>212.7569274902344</v>
      </c>
      <c r="N3360" t="n">
        <v>102.5248794555664</v>
      </c>
      <c r="O3360" t="n">
        <v>50.85746002197266</v>
      </c>
      <c r="P3360" t="n">
        <v>274.284423828125</v>
      </c>
      <c r="Q3360" t="n">
        <v>111.1213760375977</v>
      </c>
      <c r="R3360" t="n">
        <v>19.67000007629395</v>
      </c>
      <c r="S3360" t="n">
        <v>67.97411346435547</v>
      </c>
      <c r="T3360" t="n">
        <v>48.78666305541992</v>
      </c>
      <c r="U3360" t="n">
        <v>48.97990417480469</v>
      </c>
      <c r="V3360" t="n">
        <v>33.27034759521484</v>
      </c>
      <c r="W3360" t="n">
        <v>20.92131042480469</v>
      </c>
      <c r="X3360" t="n">
        <v>59.46288299560547</v>
      </c>
      <c r="Y3360" t="n">
        <v>88.35636901855469</v>
      </c>
      <c r="Z3360" t="n">
        <v>54.29290771484375</v>
      </c>
      <c r="AA3360" t="n">
        <v>30.6150074005127</v>
      </c>
      <c r="AB3360" t="n">
        <v>52.468994140625</v>
      </c>
      <c r="AC3360" t="n">
        <v>94.47826385498047</v>
      </c>
      <c r="AD3360" t="n">
        <v>111.0351181030273</v>
      </c>
    </row>
    <row r="3361">
      <c r="A3361" s="76" t="n">
        <v>43956</v>
      </c>
      <c r="B3361" t="n">
        <v>112.2290267944336</v>
      </c>
      <c r="C3361" t="n">
        <v>91.42095947265625</v>
      </c>
      <c r="D3361" t="n">
        <v>16.70999908447266</v>
      </c>
      <c r="E3361" t="n">
        <v>99.70999908447266</v>
      </c>
      <c r="F3361" t="n">
        <v>34.36648178100586</v>
      </c>
      <c r="G3361" t="n">
        <v>51.23438262939453</v>
      </c>
      <c r="H3361" t="n">
        <v>1704.400024414062</v>
      </c>
      <c r="I3361" t="n">
        <v>71.95413970947266</v>
      </c>
      <c r="J3361" t="n">
        <v>126.3337249755859</v>
      </c>
      <c r="K3361" t="n">
        <v>123.6058578491211</v>
      </c>
      <c r="L3361" t="n">
        <v>285.9486999511719</v>
      </c>
      <c r="M3361" t="n">
        <v>215.1690063476562</v>
      </c>
      <c r="N3361" t="n">
        <v>102.8185577392578</v>
      </c>
      <c r="O3361" t="n">
        <v>51.09097671508789</v>
      </c>
      <c r="P3361" t="n">
        <v>276.818603515625</v>
      </c>
      <c r="Q3361" t="n">
        <v>111.2498321533203</v>
      </c>
      <c r="R3361" t="n">
        <v>21.51000022888184</v>
      </c>
      <c r="S3361" t="n">
        <v>68.30849456787109</v>
      </c>
      <c r="T3361" t="n">
        <v>48.91108703613281</v>
      </c>
      <c r="U3361" t="n">
        <v>49.23527145385742</v>
      </c>
      <c r="V3361" t="n">
        <v>33.2972526550293</v>
      </c>
      <c r="W3361" t="n">
        <v>20.85431671142578</v>
      </c>
      <c r="X3361" t="n">
        <v>59.69500732421875</v>
      </c>
      <c r="Y3361" t="n">
        <v>89.57264709472656</v>
      </c>
      <c r="Z3361" t="n">
        <v>54.34004592895508</v>
      </c>
      <c r="AA3361" t="n">
        <v>30.81065368652344</v>
      </c>
      <c r="AB3361" t="n">
        <v>52.89769744873047</v>
      </c>
      <c r="AC3361" t="n">
        <v>96.52668762207031</v>
      </c>
      <c r="AD3361" t="n">
        <v>111.4385299682617</v>
      </c>
    </row>
    <row r="3362">
      <c r="A3362" s="76" t="n">
        <v>43957</v>
      </c>
      <c r="B3362" t="n">
        <v>111.7777404785156</v>
      </c>
      <c r="C3362" t="n">
        <v>91.43095397949219</v>
      </c>
      <c r="D3362" t="n">
        <v>16.47999954223633</v>
      </c>
      <c r="E3362" t="n">
        <v>100.0899963378906</v>
      </c>
      <c r="F3362" t="n">
        <v>34.26118469238281</v>
      </c>
      <c r="G3362" t="n">
        <v>50.90157318115234</v>
      </c>
      <c r="H3362" t="n">
        <v>1684.199951171875</v>
      </c>
      <c r="I3362" t="n">
        <v>71.54558563232422</v>
      </c>
      <c r="J3362" t="n">
        <v>126.3535995483398</v>
      </c>
      <c r="K3362" t="n">
        <v>122.6982192993164</v>
      </c>
      <c r="L3362" t="n">
        <v>283.750244140625</v>
      </c>
      <c r="M3362" t="n">
        <v>216.4936676025391</v>
      </c>
      <c r="N3362" t="n">
        <v>102.6815032958984</v>
      </c>
      <c r="O3362" t="n">
        <v>50.42935562133789</v>
      </c>
      <c r="P3362" t="n">
        <v>274.9421691894531</v>
      </c>
      <c r="Q3362" t="n">
        <v>110.7085723876953</v>
      </c>
      <c r="R3362" t="n">
        <v>20.85000038146973</v>
      </c>
      <c r="S3362" t="n">
        <v>67.08240509033203</v>
      </c>
      <c r="T3362" t="n">
        <v>48.06879043579102</v>
      </c>
      <c r="U3362" t="n">
        <v>49.0977668762207</v>
      </c>
      <c r="V3362" t="n">
        <v>32.42715454101562</v>
      </c>
      <c r="W3362" t="n">
        <v>20.40449905395508</v>
      </c>
      <c r="X3362" t="n">
        <v>58.87290191650391</v>
      </c>
      <c r="Y3362" t="n">
        <v>90.26905822753906</v>
      </c>
      <c r="Z3362" t="n">
        <v>53.74610900878906</v>
      </c>
      <c r="AA3362" t="n">
        <v>30.24232864379883</v>
      </c>
      <c r="AB3362" t="n">
        <v>51.09902572631836</v>
      </c>
      <c r="AC3362" t="n">
        <v>95.57012176513672</v>
      </c>
      <c r="AD3362" t="n">
        <v>111.4188461303711</v>
      </c>
    </row>
    <row r="3363">
      <c r="A3363" s="76" t="n">
        <v>43958</v>
      </c>
      <c r="B3363" t="n">
        <v>112.1234283447266</v>
      </c>
      <c r="C3363" t="n">
        <v>91.42095947265625</v>
      </c>
      <c r="D3363" t="n">
        <v>16.63999938964844</v>
      </c>
      <c r="E3363" t="n">
        <v>99.88999938964844</v>
      </c>
      <c r="F3363" t="n">
        <v>34.53879547119141</v>
      </c>
      <c r="G3363" t="n">
        <v>51.66888427734375</v>
      </c>
      <c r="H3363" t="n">
        <v>1721.800048828125</v>
      </c>
      <c r="I3363" t="n">
        <v>71.72714996337891</v>
      </c>
      <c r="J3363" t="n">
        <v>126.5227432250977</v>
      </c>
      <c r="K3363" t="n">
        <v>124.3768692016602</v>
      </c>
      <c r="L3363" t="n">
        <v>288.4304504394531</v>
      </c>
      <c r="M3363" t="n">
        <v>219.2813873291016</v>
      </c>
      <c r="N3363" t="n">
        <v>104.1401290893555</v>
      </c>
      <c r="O3363" t="n">
        <v>51.12990188598633</v>
      </c>
      <c r="P3363" t="n">
        <v>278.2597961425781</v>
      </c>
      <c r="Q3363" t="n">
        <v>111.4057846069336</v>
      </c>
      <c r="R3363" t="n">
        <v>20.46999931335449</v>
      </c>
      <c r="S3363" t="n">
        <v>68.03913116455078</v>
      </c>
      <c r="T3363" t="n">
        <v>49.05466842651367</v>
      </c>
      <c r="U3363" t="n">
        <v>50.02099227905273</v>
      </c>
      <c r="V3363" t="n">
        <v>33.27034759521484</v>
      </c>
      <c r="W3363" t="n">
        <v>20.88302803039551</v>
      </c>
      <c r="X3363" t="n">
        <v>59.55960083007812</v>
      </c>
      <c r="Y3363" t="n">
        <v>91.62264251708984</v>
      </c>
      <c r="Z3363" t="n">
        <v>53.59527206420898</v>
      </c>
      <c r="AA3363" t="n">
        <v>30.51251983642578</v>
      </c>
      <c r="AB3363" t="n">
        <v>51.30404663085938</v>
      </c>
      <c r="AC3363" t="n">
        <v>95.56044769287109</v>
      </c>
      <c r="AD3363" t="n">
        <v>113.1702346801758</v>
      </c>
    </row>
    <row r="3364">
      <c r="A3364" s="76" t="n">
        <v>43959</v>
      </c>
      <c r="B3364" t="n">
        <v>111.8257446289062</v>
      </c>
      <c r="C3364" t="n">
        <v>91.42095947265625</v>
      </c>
      <c r="D3364" t="n">
        <v>16.75</v>
      </c>
      <c r="E3364" t="n">
        <v>99.73000335693359</v>
      </c>
      <c r="F3364" t="n">
        <v>35.26632308959961</v>
      </c>
      <c r="G3364" t="n">
        <v>52.54714202880859</v>
      </c>
      <c r="H3364" t="n">
        <v>1709.900024414062</v>
      </c>
      <c r="I3364" t="n">
        <v>72.40810394287109</v>
      </c>
      <c r="J3364" t="n">
        <v>127.7564315795898</v>
      </c>
      <c r="K3364" t="n">
        <v>129.1786346435547</v>
      </c>
      <c r="L3364" t="n">
        <v>298.7579956054688</v>
      </c>
      <c r="M3364" t="n">
        <v>222.28662109375</v>
      </c>
      <c r="N3364" t="n">
        <v>106.6266403198242</v>
      </c>
      <c r="O3364" t="n">
        <v>53.30936431884766</v>
      </c>
      <c r="P3364" t="n">
        <v>282.8639831542969</v>
      </c>
      <c r="Q3364" t="n">
        <v>111.3690719604492</v>
      </c>
      <c r="R3364" t="n">
        <v>21.46999931335449</v>
      </c>
      <c r="S3364" t="n">
        <v>69.65534210205078</v>
      </c>
      <c r="T3364" t="n">
        <v>50.23198318481445</v>
      </c>
      <c r="U3364" t="n">
        <v>50.93440246582031</v>
      </c>
      <c r="V3364" t="n">
        <v>34.78630065917969</v>
      </c>
      <c r="W3364" t="n">
        <v>21.33284950256348</v>
      </c>
      <c r="X3364" t="n">
        <v>61.03940582275391</v>
      </c>
      <c r="Y3364" t="n">
        <v>92.96642303466797</v>
      </c>
      <c r="Z3364" t="n">
        <v>54.79256057739258</v>
      </c>
      <c r="AA3364" t="n">
        <v>31.07152557373047</v>
      </c>
      <c r="AB3364" t="n">
        <v>52.33852005004883</v>
      </c>
      <c r="AC3364" t="n">
        <v>96.05322265625</v>
      </c>
      <c r="AD3364" t="n">
        <v>115.3741989135742</v>
      </c>
    </row>
    <row r="3365">
      <c r="A3365" s="76" t="n">
        <v>43962</v>
      </c>
      <c r="B3365" t="n">
        <v>111.4896926879883</v>
      </c>
      <c r="C3365" t="n">
        <v>91.43095397949219</v>
      </c>
      <c r="D3365" t="n">
        <v>16.60000038146973</v>
      </c>
      <c r="E3365" t="n">
        <v>100.2399978637695</v>
      </c>
      <c r="F3365" t="n">
        <v>35.03657531738281</v>
      </c>
      <c r="G3365" t="n">
        <v>52.50091552734375</v>
      </c>
      <c r="H3365" t="n">
        <v>1695.300048828125</v>
      </c>
      <c r="I3365" t="n">
        <v>72.08125305175781</v>
      </c>
      <c r="J3365" t="n">
        <v>133.2184906005859</v>
      </c>
      <c r="K3365" t="n">
        <v>128.5344848632812</v>
      </c>
      <c r="L3365" t="n">
        <v>296.6769104003906</v>
      </c>
      <c r="M3365" t="n">
        <v>224.2735900878906</v>
      </c>
      <c r="N3365" t="n">
        <v>106.5385513305664</v>
      </c>
      <c r="O3365" t="n">
        <v>52.35584259033203</v>
      </c>
      <c r="P3365" t="n">
        <v>282.9219970703125</v>
      </c>
      <c r="Q3365" t="n">
        <v>110.9838027954102</v>
      </c>
      <c r="R3365" t="n">
        <v>21.17000007629395</v>
      </c>
      <c r="S3365" t="n">
        <v>68.64289093017578</v>
      </c>
      <c r="T3365" t="n">
        <v>49.46624755859375</v>
      </c>
      <c r="U3365" t="n">
        <v>50.96385955810547</v>
      </c>
      <c r="V3365" t="n">
        <v>34.17633056640625</v>
      </c>
      <c r="W3365" t="n">
        <v>20.92131042480469</v>
      </c>
      <c r="X3365" t="n">
        <v>60.27532958984375</v>
      </c>
      <c r="Y3365" t="n">
        <v>93.58437347412109</v>
      </c>
      <c r="Z3365" t="n">
        <v>54.71714401245117</v>
      </c>
      <c r="AA3365" t="n">
        <v>30.69885444641113</v>
      </c>
      <c r="AB3365" t="n">
        <v>52.11485290527344</v>
      </c>
      <c r="AC3365" t="n">
        <v>97.70548248291016</v>
      </c>
      <c r="AD3365" t="n">
        <v>115.1183776855469</v>
      </c>
    </row>
    <row r="3366">
      <c r="A3366" s="76" t="n">
        <v>43963</v>
      </c>
      <c r="B3366" t="n">
        <v>111.7777404785156</v>
      </c>
      <c r="C3366" t="n">
        <v>91.43095397949219</v>
      </c>
      <c r="D3366" t="n">
        <v>16.40999984741211</v>
      </c>
      <c r="E3366" t="n">
        <v>99.93000030517578</v>
      </c>
      <c r="F3366" t="n">
        <v>34.90255355834961</v>
      </c>
      <c r="G3366" t="n">
        <v>51.83529281616211</v>
      </c>
      <c r="H3366" t="n">
        <v>1704.400024414062</v>
      </c>
      <c r="I3366" t="n">
        <v>71.99044036865234</v>
      </c>
      <c r="J3366" t="n">
        <v>130.3829956054688</v>
      </c>
      <c r="K3366" t="n">
        <v>123.9181747436523</v>
      </c>
      <c r="L3366" t="n">
        <v>285.7434997558594</v>
      </c>
      <c r="M3366" t="n">
        <v>219.5779724121094</v>
      </c>
      <c r="N3366" t="n">
        <v>104.3163452148438</v>
      </c>
      <c r="O3366" t="n">
        <v>50.42935562133789</v>
      </c>
      <c r="P3366" t="n">
        <v>277.2828979492188</v>
      </c>
      <c r="Q3366" t="n">
        <v>111.0846862792969</v>
      </c>
      <c r="R3366" t="n">
        <v>20.96999931335449</v>
      </c>
      <c r="S3366" t="n">
        <v>65.52191162109375</v>
      </c>
      <c r="T3366" t="n">
        <v>48.71008682250977</v>
      </c>
      <c r="U3366" t="n">
        <v>49.97188568115234</v>
      </c>
      <c r="V3366" t="n">
        <v>33.57533264160156</v>
      </c>
      <c r="W3366" t="n">
        <v>20.37579345703125</v>
      </c>
      <c r="X3366" t="n">
        <v>58.58273696899414</v>
      </c>
      <c r="Y3366" t="n">
        <v>91.65206146240234</v>
      </c>
      <c r="Z3366" t="n">
        <v>54.25519561767578</v>
      </c>
      <c r="AA3366" t="n">
        <v>29.39450454711914</v>
      </c>
      <c r="AB3366" t="n">
        <v>51.65819931030273</v>
      </c>
      <c r="AC3366" t="n">
        <v>96.21749114990234</v>
      </c>
      <c r="AD3366" t="n">
        <v>112.5995635986328</v>
      </c>
    </row>
    <row r="3367">
      <c r="A3367" s="76" t="n">
        <v>43964</v>
      </c>
      <c r="B3367" t="n">
        <v>111.9601669311523</v>
      </c>
      <c r="C3367" t="n">
        <v>91.43095397949219</v>
      </c>
      <c r="D3367" t="n">
        <v>16.20000076293945</v>
      </c>
      <c r="E3367" t="n">
        <v>100.2399978637695</v>
      </c>
      <c r="F3367" t="n">
        <v>34.83554458618164</v>
      </c>
      <c r="G3367" t="n">
        <v>51.43776702880859</v>
      </c>
      <c r="H3367" t="n">
        <v>1713.900024414062</v>
      </c>
      <c r="I3367" t="n">
        <v>71.60912322998047</v>
      </c>
      <c r="J3367" t="n">
        <v>128.9403991699219</v>
      </c>
      <c r="K3367" t="n">
        <v>119.7703247070312</v>
      </c>
      <c r="L3367" t="n">
        <v>276.0314331054688</v>
      </c>
      <c r="M3367" t="n">
        <v>216.8297882080078</v>
      </c>
      <c r="N3367" t="n">
        <v>102.5248794555664</v>
      </c>
      <c r="O3367" t="n">
        <v>48.4542121887207</v>
      </c>
      <c r="P3367" t="n">
        <v>272.37890625</v>
      </c>
      <c r="Q3367" t="n">
        <v>111.1856079101562</v>
      </c>
      <c r="R3367" t="n">
        <v>20.60000038146973</v>
      </c>
      <c r="S3367" t="n">
        <v>63.93355941772461</v>
      </c>
      <c r="T3367" t="n">
        <v>47.6859130859375</v>
      </c>
      <c r="U3367" t="n">
        <v>49.11741638183594</v>
      </c>
      <c r="V3367" t="n">
        <v>32.05039978027344</v>
      </c>
      <c r="W3367" t="n">
        <v>19.7728385925293</v>
      </c>
      <c r="X3367" t="n">
        <v>57.11260986328125</v>
      </c>
      <c r="Y3367" t="n">
        <v>90.0728759765625</v>
      </c>
      <c r="Z3367" t="n">
        <v>53.76496124267578</v>
      </c>
      <c r="AA3367" t="n">
        <v>28.92865943908691</v>
      </c>
      <c r="AB3367" t="n">
        <v>51.22017669677734</v>
      </c>
      <c r="AC3367" t="n">
        <v>95.1739501953125</v>
      </c>
      <c r="AD3367" t="n">
        <v>110.6612396240234</v>
      </c>
    </row>
    <row r="3368">
      <c r="A3368" s="76" t="n">
        <v>43965</v>
      </c>
      <c r="B3368" t="n">
        <v>112.3058471679688</v>
      </c>
      <c r="C3368" t="n">
        <v>91.44094085693359</v>
      </c>
      <c r="D3368" t="n">
        <v>16.40999984741211</v>
      </c>
      <c r="E3368" t="n">
        <v>100.4700012207031</v>
      </c>
      <c r="F3368" t="n">
        <v>34.96956634521484</v>
      </c>
      <c r="G3368" t="n">
        <v>50.94779586791992</v>
      </c>
      <c r="H3368" t="n">
        <v>1738.099975585938</v>
      </c>
      <c r="I3368" t="n">
        <v>71.36398315429688</v>
      </c>
      <c r="J3368" t="n">
        <v>128.3633422851562</v>
      </c>
      <c r="K3368" t="n">
        <v>120.1607208251953</v>
      </c>
      <c r="L3368" t="n">
        <v>279.1385498046875</v>
      </c>
      <c r="M3368" t="n">
        <v>219.2913055419922</v>
      </c>
      <c r="N3368" t="n">
        <v>103.0339279174805</v>
      </c>
      <c r="O3368" t="n">
        <v>48.60988235473633</v>
      </c>
      <c r="P3368" t="n">
        <v>275.6385498046875</v>
      </c>
      <c r="Q3368" t="n">
        <v>111.3140258789062</v>
      </c>
      <c r="R3368" t="n">
        <v>21.45000076293945</v>
      </c>
      <c r="S3368" t="n">
        <v>64.156494140625</v>
      </c>
      <c r="T3368" t="n">
        <v>48.26979446411133</v>
      </c>
      <c r="U3368" t="n">
        <v>49.64777374267578</v>
      </c>
      <c r="V3368" t="n">
        <v>32.40921020507812</v>
      </c>
      <c r="W3368" t="n">
        <v>20.28008460998535</v>
      </c>
      <c r="X3368" t="n">
        <v>57.71226501464844</v>
      </c>
      <c r="Y3368" t="n">
        <v>91.22048187255859</v>
      </c>
      <c r="Z3368" t="n">
        <v>53.63298416137695</v>
      </c>
      <c r="AA3368" t="n">
        <v>28.96592903137207</v>
      </c>
      <c r="AB3368" t="n">
        <v>51.77003479003906</v>
      </c>
      <c r="AC3368" t="n">
        <v>96.21749114990234</v>
      </c>
      <c r="AD3368" t="n">
        <v>112.3142013549805</v>
      </c>
    </row>
    <row r="3369">
      <c r="A3369" s="76" t="n">
        <v>43966</v>
      </c>
      <c r="B3369" t="n">
        <v>112.3730621337891</v>
      </c>
      <c r="C3369" t="n">
        <v>91.42095947265625</v>
      </c>
      <c r="D3369" t="n">
        <v>16.43000030517578</v>
      </c>
      <c r="E3369" t="n">
        <v>100.4000015258789</v>
      </c>
      <c r="F3369" t="n">
        <v>34.49092102050781</v>
      </c>
      <c r="G3369" t="n">
        <v>50.9940185546875</v>
      </c>
      <c r="H3369" t="n">
        <v>1753.400024414062</v>
      </c>
      <c r="I3369" t="n">
        <v>71.46384429931641</v>
      </c>
      <c r="J3369" t="n">
        <v>131.5768737792969</v>
      </c>
      <c r="K3369" t="n">
        <v>122.0735931396484</v>
      </c>
      <c r="L3369" t="n">
        <v>281.4150390625</v>
      </c>
      <c r="M3369" t="n">
        <v>220.7148132324219</v>
      </c>
      <c r="N3369" t="n">
        <v>103.6996154785156</v>
      </c>
      <c r="O3369" t="n">
        <v>49.26178359985352</v>
      </c>
      <c r="P3369" t="n">
        <v>276.9057006835938</v>
      </c>
      <c r="Q3369" t="n">
        <v>111.5066986083984</v>
      </c>
      <c r="R3369" t="n">
        <v>22.38999938964844</v>
      </c>
      <c r="S3369" t="n">
        <v>63.90569305419922</v>
      </c>
      <c r="T3369" t="n">
        <v>48.69094848632812</v>
      </c>
      <c r="U3369" t="n">
        <v>50.33528137207031</v>
      </c>
      <c r="V3369" t="n">
        <v>32.28362655639648</v>
      </c>
      <c r="W3369" t="n">
        <v>20.14609527587891</v>
      </c>
      <c r="X3369" t="n">
        <v>57.50916290283203</v>
      </c>
      <c r="Y3369" t="n">
        <v>91.68148803710938</v>
      </c>
      <c r="Z3369" t="n">
        <v>54.10435104370117</v>
      </c>
      <c r="AA3369" t="n">
        <v>28.86344337463379</v>
      </c>
      <c r="AB3369" t="n">
        <v>51.08038330078125</v>
      </c>
      <c r="AC3369" t="n">
        <v>97.02912902832031</v>
      </c>
      <c r="AD3369" t="n">
        <v>113.6228256225586</v>
      </c>
    </row>
    <row r="3370">
      <c r="A3370" s="76" t="n">
        <v>43969</v>
      </c>
      <c r="B3370" t="n">
        <v>112.2098083496094</v>
      </c>
      <c r="C3370" t="n">
        <v>91.42095947265625</v>
      </c>
      <c r="D3370" t="n">
        <v>16.96999931335449</v>
      </c>
      <c r="E3370" t="n">
        <v>99.66999816894531</v>
      </c>
      <c r="F3370" t="n">
        <v>35.84069061279297</v>
      </c>
      <c r="G3370" t="n">
        <v>53.05559921264648</v>
      </c>
      <c r="H3370" t="n">
        <v>1731.800048828125</v>
      </c>
      <c r="I3370" t="n">
        <v>72.72587585449219</v>
      </c>
      <c r="J3370" t="n">
        <v>133.0991058349609</v>
      </c>
      <c r="K3370" t="n">
        <v>129.4909210205078</v>
      </c>
      <c r="L3370" t="n">
        <v>298.4648742675781</v>
      </c>
      <c r="M3370" t="n">
        <v>224.8271942138672</v>
      </c>
      <c r="N3370" t="n">
        <v>108.300651550293</v>
      </c>
      <c r="O3370" t="n">
        <v>52.77422714233398</v>
      </c>
      <c r="P3370" t="n">
        <v>285.340087890625</v>
      </c>
      <c r="Q3370" t="n">
        <v>111.4975204467773</v>
      </c>
      <c r="R3370" t="n">
        <v>24.30999946594238</v>
      </c>
      <c r="S3370" t="n">
        <v>67.6861572265625</v>
      </c>
      <c r="T3370" t="n">
        <v>50.91155624389648</v>
      </c>
      <c r="U3370" t="n">
        <v>51.39599990844727</v>
      </c>
      <c r="V3370" t="n">
        <v>34.92085647583008</v>
      </c>
      <c r="W3370" t="n">
        <v>21.17971801757812</v>
      </c>
      <c r="X3370" t="n">
        <v>61.30054473876953</v>
      </c>
      <c r="Y3370" t="n">
        <v>93.92767333984375</v>
      </c>
      <c r="Z3370" t="n">
        <v>54.96225738525391</v>
      </c>
      <c r="AA3370" t="n">
        <v>30.2702808380127</v>
      </c>
      <c r="AB3370" t="n">
        <v>53.17728424072266</v>
      </c>
      <c r="AC3370" t="n">
        <v>97.83110046386719</v>
      </c>
      <c r="AD3370" t="n">
        <v>117.9225463867188</v>
      </c>
    </row>
    <row r="3371">
      <c r="A3371" s="76" t="n">
        <v>43970</v>
      </c>
      <c r="B3371" t="n">
        <v>112.3346481323242</v>
      </c>
      <c r="C3371" t="n">
        <v>91.42095947265625</v>
      </c>
      <c r="D3371" t="n">
        <v>16.94000053405762</v>
      </c>
      <c r="E3371" t="n">
        <v>99.37000274658203</v>
      </c>
      <c r="F3371" t="n">
        <v>35.55350494384766</v>
      </c>
      <c r="G3371" t="n">
        <v>52.32526016235352</v>
      </c>
      <c r="H3371" t="n">
        <v>1744.199951171875</v>
      </c>
      <c r="I3371" t="n">
        <v>72.81668090820312</v>
      </c>
      <c r="J3371" t="n">
        <v>130.5422058105469</v>
      </c>
      <c r="K3371" t="n">
        <v>126.9338989257812</v>
      </c>
      <c r="L3371" t="n">
        <v>294.3513793945312</v>
      </c>
      <c r="M3371" t="n">
        <v>224.2637329101562</v>
      </c>
      <c r="N3371" t="n">
        <v>107.7132797241211</v>
      </c>
      <c r="O3371" t="n">
        <v>51.68449020385742</v>
      </c>
      <c r="P3371" t="n">
        <v>282.4093627929688</v>
      </c>
      <c r="Q3371" t="n">
        <v>111.3690719604492</v>
      </c>
      <c r="R3371" t="n">
        <v>24.44000053405762</v>
      </c>
      <c r="S3371" t="n">
        <v>66.77587890625</v>
      </c>
      <c r="T3371" t="n">
        <v>50.42340850830078</v>
      </c>
      <c r="U3371" t="n">
        <v>51.38617706298828</v>
      </c>
      <c r="V3371" t="n">
        <v>33.94310760498047</v>
      </c>
      <c r="W3371" t="n">
        <v>20.66290664672852</v>
      </c>
      <c r="X3371" t="n">
        <v>60.51712036132812</v>
      </c>
      <c r="Y3371" t="n">
        <v>93.58437347412109</v>
      </c>
      <c r="Z3371" t="n">
        <v>53.95351409912109</v>
      </c>
      <c r="AA3371" t="n">
        <v>29.68332481384277</v>
      </c>
      <c r="AB3371" t="n">
        <v>52.30124664306641</v>
      </c>
      <c r="AC3371" t="n">
        <v>96.65229034423828</v>
      </c>
      <c r="AD3371" t="n">
        <v>117.4994659423828</v>
      </c>
    </row>
    <row r="3372">
      <c r="A3372" s="76" t="n">
        <v>43971</v>
      </c>
      <c r="B3372" t="n">
        <v>112.6227188110352</v>
      </c>
      <c r="C3372" t="n">
        <v>91.42095947265625</v>
      </c>
      <c r="D3372" t="n">
        <v>17.19000053405762</v>
      </c>
      <c r="E3372" t="n">
        <v>99.12000274658203</v>
      </c>
      <c r="F3372" t="n">
        <v>36.02257537841797</v>
      </c>
      <c r="G3372" t="n">
        <v>53.4161376953125</v>
      </c>
      <c r="H3372" t="n">
        <v>1750.599975585938</v>
      </c>
      <c r="I3372" t="n">
        <v>73.58842468261719</v>
      </c>
      <c r="J3372" t="n">
        <v>133.2284698486328</v>
      </c>
      <c r="K3372" t="n">
        <v>130.7792053222656</v>
      </c>
      <c r="L3372" t="n">
        <v>300.741455078125</v>
      </c>
      <c r="M3372" t="n">
        <v>228.7418823242188</v>
      </c>
      <c r="N3372" t="n">
        <v>109.2404251098633</v>
      </c>
      <c r="O3372" t="n">
        <v>53.35800933837891</v>
      </c>
      <c r="P3372" t="n">
        <v>287.2068786621094</v>
      </c>
      <c r="Q3372" t="n">
        <v>111.6993637084961</v>
      </c>
      <c r="R3372" t="n">
        <v>25.34000015258789</v>
      </c>
      <c r="S3372" t="n">
        <v>67.37033843994141</v>
      </c>
      <c r="T3372" t="n">
        <v>51.2274284362793</v>
      </c>
      <c r="U3372" t="n">
        <v>52.810302734375</v>
      </c>
      <c r="V3372" t="n">
        <v>35.29760360717773</v>
      </c>
      <c r="W3372" t="n">
        <v>21.12229537963867</v>
      </c>
      <c r="X3372" t="n">
        <v>61.64873886108398</v>
      </c>
      <c r="Y3372" t="n">
        <v>95.63439178466797</v>
      </c>
      <c r="Z3372" t="n">
        <v>54.59458923339844</v>
      </c>
      <c r="AA3372" t="n">
        <v>29.96282768249512</v>
      </c>
      <c r="AB3372" t="n">
        <v>52.59014892578125</v>
      </c>
      <c r="AC3372" t="n">
        <v>96.76824188232422</v>
      </c>
      <c r="AD3372" t="n">
        <v>119.0343627929688</v>
      </c>
    </row>
    <row r="3373">
      <c r="A3373" s="76" t="n">
        <v>43972</v>
      </c>
      <c r="B3373" t="n">
        <v>112.7091293334961</v>
      </c>
      <c r="C3373" t="n">
        <v>91.43095397949219</v>
      </c>
      <c r="D3373" t="n">
        <v>16.97999954223633</v>
      </c>
      <c r="E3373" t="n">
        <v>99.37000274658203</v>
      </c>
      <c r="F3373" t="n">
        <v>35.61094665527344</v>
      </c>
      <c r="G3373" t="n">
        <v>52.79674530029297</v>
      </c>
      <c r="H3373" t="n">
        <v>1720.5</v>
      </c>
      <c r="I3373" t="n">
        <v>73.57026672363281</v>
      </c>
      <c r="J3373" t="n">
        <v>131.7957916259766</v>
      </c>
      <c r="K3373" t="n">
        <v>131.0134429931641</v>
      </c>
      <c r="L3373" t="n">
        <v>302.2168579101562</v>
      </c>
      <c r="M3373" t="n">
        <v>226.2507171630859</v>
      </c>
      <c r="N3373" t="n">
        <v>109.0642318725586</v>
      </c>
      <c r="O3373" t="n">
        <v>53.35800933837891</v>
      </c>
      <c r="P3373" t="n">
        <v>285.2240905761719</v>
      </c>
      <c r="Q3373" t="n">
        <v>111.5800857543945</v>
      </c>
      <c r="R3373" t="n">
        <v>26.60000038146973</v>
      </c>
      <c r="S3373" t="n">
        <v>67.42608642578125</v>
      </c>
      <c r="T3373" t="n">
        <v>50.73927307128906</v>
      </c>
      <c r="U3373" t="n">
        <v>52.43708801269531</v>
      </c>
      <c r="V3373" t="n">
        <v>34.73248291015625</v>
      </c>
      <c r="W3373" t="n">
        <v>21.05530166625977</v>
      </c>
      <c r="X3373" t="n">
        <v>61.7938117980957</v>
      </c>
      <c r="Y3373" t="n">
        <v>94.30039215087891</v>
      </c>
      <c r="Z3373" t="n">
        <v>53.99122619628906</v>
      </c>
      <c r="AA3373" t="n">
        <v>29.81376075744629</v>
      </c>
      <c r="AB3373" t="n">
        <v>52.05893707275391</v>
      </c>
      <c r="AC3373" t="n">
        <v>96.05322265625</v>
      </c>
      <c r="AD3373" t="n">
        <v>119.4574661254883</v>
      </c>
    </row>
    <row r="3374">
      <c r="A3374" s="76" t="n">
        <v>43973</v>
      </c>
      <c r="B3374" t="n">
        <v>112.7667617797852</v>
      </c>
      <c r="C3374" t="n">
        <v>91.42095947265625</v>
      </c>
      <c r="D3374" t="n">
        <v>16.88999938964844</v>
      </c>
      <c r="E3374" t="n">
        <v>99.86000061035156</v>
      </c>
      <c r="F3374" t="n">
        <v>34.87384414672852</v>
      </c>
      <c r="G3374" t="n">
        <v>52.64883041381836</v>
      </c>
      <c r="H3374" t="n">
        <v>1734.599975585938</v>
      </c>
      <c r="I3374" t="n">
        <v>73.75186920166016</v>
      </c>
      <c r="J3374" t="n">
        <v>132.6613464355469</v>
      </c>
      <c r="K3374" t="n">
        <v>131.6478118896484</v>
      </c>
      <c r="L3374" t="n">
        <v>301.9432678222656</v>
      </c>
      <c r="M3374" t="n">
        <v>227.0316772460938</v>
      </c>
      <c r="N3374" t="n">
        <v>109.005485534668</v>
      </c>
      <c r="O3374" t="n">
        <v>53.61098480224609</v>
      </c>
      <c r="P3374" t="n">
        <v>285.7657165527344</v>
      </c>
      <c r="Q3374" t="n">
        <v>111.644287109375</v>
      </c>
      <c r="R3374" t="n">
        <v>25.56999969482422</v>
      </c>
      <c r="S3374" t="n">
        <v>68.33636474609375</v>
      </c>
      <c r="T3374" t="n">
        <v>50.66270446777344</v>
      </c>
      <c r="U3374" t="n">
        <v>52.75136947631836</v>
      </c>
      <c r="V3374" t="n">
        <v>34.51719665527344</v>
      </c>
      <c r="W3374" t="n">
        <v>20.97873497009277</v>
      </c>
      <c r="X3374" t="n">
        <v>61.74546432495117</v>
      </c>
      <c r="Y3374" t="n">
        <v>94.64370727539062</v>
      </c>
      <c r="Z3374" t="n">
        <v>54.17977523803711</v>
      </c>
      <c r="AA3374" t="n">
        <v>30.46593856811523</v>
      </c>
      <c r="AB3374" t="n">
        <v>52.63674545288086</v>
      </c>
      <c r="AC3374" t="n">
        <v>96.25614166259766</v>
      </c>
      <c r="AD3374" t="n">
        <v>119.2803573608398</v>
      </c>
    </row>
    <row r="3375">
      <c r="A3375" s="76" t="n">
        <v>43977</v>
      </c>
      <c r="B3375" t="n">
        <v>112.5842971801758</v>
      </c>
      <c r="C3375" t="n">
        <v>91.43095397949219</v>
      </c>
      <c r="D3375" t="n">
        <v>16.98999977111816</v>
      </c>
      <c r="E3375" t="n">
        <v>98.91000366210938</v>
      </c>
      <c r="F3375" t="n">
        <v>35.63966369628906</v>
      </c>
      <c r="G3375" t="n">
        <v>54.15572357177734</v>
      </c>
      <c r="H3375" t="n">
        <v>1704.800048828125</v>
      </c>
      <c r="I3375" t="n">
        <v>74.30569458007812</v>
      </c>
      <c r="J3375" t="n">
        <v>130.1442565917969</v>
      </c>
      <c r="K3375" t="n">
        <v>135.4443206787109</v>
      </c>
      <c r="L3375" t="n">
        <v>312.5151672363281</v>
      </c>
      <c r="M3375" t="n">
        <v>226.4187774658203</v>
      </c>
      <c r="N3375" t="n">
        <v>111.9423217773438</v>
      </c>
      <c r="O3375" t="n">
        <v>55.75153732299805</v>
      </c>
      <c r="P3375" t="n">
        <v>289.2864685058594</v>
      </c>
      <c r="Q3375" t="n">
        <v>111.2314834594727</v>
      </c>
      <c r="R3375" t="n">
        <v>25.65999984741211</v>
      </c>
      <c r="S3375" t="n">
        <v>70.89073181152344</v>
      </c>
      <c r="T3375" t="n">
        <v>52.05058670043945</v>
      </c>
      <c r="U3375" t="n">
        <v>52.89869689941406</v>
      </c>
      <c r="V3375" t="n">
        <v>35.47700500488281</v>
      </c>
      <c r="W3375" t="n">
        <v>22.06978225708008</v>
      </c>
      <c r="X3375" t="n">
        <v>64.3375244140625</v>
      </c>
      <c r="Y3375" t="n">
        <v>94.54561614990234</v>
      </c>
      <c r="Z3375" t="n">
        <v>54.47202682495117</v>
      </c>
      <c r="AA3375" t="n">
        <v>31.43488502502441</v>
      </c>
      <c r="AB3375" t="n">
        <v>52.9815673828125</v>
      </c>
      <c r="AC3375" t="n">
        <v>96.08221435546875</v>
      </c>
      <c r="AD3375" t="n">
        <v>121.1694869995117</v>
      </c>
    </row>
    <row r="3376">
      <c r="A3376" s="76" t="n">
        <v>43978</v>
      </c>
      <c r="B3376" t="n">
        <v>112.74755859375</v>
      </c>
      <c r="C3376" t="n">
        <v>91.42095947265625</v>
      </c>
      <c r="D3376" t="n">
        <v>16.8700008392334</v>
      </c>
      <c r="E3376" t="n">
        <v>99.05999755859375</v>
      </c>
      <c r="F3376" t="n">
        <v>35.75453948974609</v>
      </c>
      <c r="G3376" t="n">
        <v>54.81209564208984</v>
      </c>
      <c r="H3376" t="n">
        <v>1710.300048828125</v>
      </c>
      <c r="I3376" t="n">
        <v>74.46005249023438</v>
      </c>
      <c r="J3376" t="n">
        <v>131.3281707763672</v>
      </c>
      <c r="K3376" t="n">
        <v>139.6506805419922</v>
      </c>
      <c r="L3376" t="n">
        <v>320.6345825195312</v>
      </c>
      <c r="M3376" t="n">
        <v>227.6544494628906</v>
      </c>
      <c r="N3376" t="n">
        <v>114.1351547241211</v>
      </c>
      <c r="O3376" t="n">
        <v>57.97964477539062</v>
      </c>
      <c r="P3376" t="n">
        <v>293.5907897949219</v>
      </c>
      <c r="Q3376" t="n">
        <v>111.3415603637695</v>
      </c>
      <c r="R3376" t="n">
        <v>25</v>
      </c>
      <c r="S3376" t="n">
        <v>72.30259704589844</v>
      </c>
      <c r="T3376" t="n">
        <v>52.57703018188477</v>
      </c>
      <c r="U3376" t="n">
        <v>53.27191925048828</v>
      </c>
      <c r="V3376" t="n">
        <v>35.93448638916016</v>
      </c>
      <c r="W3376" t="n">
        <v>23.02684211730957</v>
      </c>
      <c r="X3376" t="n">
        <v>66.48469543457031</v>
      </c>
      <c r="Y3376" t="n">
        <v>95.08511352539062</v>
      </c>
      <c r="Z3376" t="n">
        <v>55.2922248840332</v>
      </c>
      <c r="AA3376" t="n">
        <v>32.10569000244141</v>
      </c>
      <c r="AB3376" t="n">
        <v>53.61529541015625</v>
      </c>
      <c r="AC3376" t="n">
        <v>97.07743835449219</v>
      </c>
      <c r="AD3376" t="n">
        <v>123.2455596923828</v>
      </c>
    </row>
    <row r="3377">
      <c r="A3377" s="76" t="n">
        <v>43979</v>
      </c>
      <c r="B3377" t="n">
        <v>112.6707153320312</v>
      </c>
      <c r="C3377" t="n">
        <v>91.42095947265625</v>
      </c>
      <c r="D3377" t="n">
        <v>16.86000061035156</v>
      </c>
      <c r="E3377" t="n">
        <v>98.37999725341797</v>
      </c>
      <c r="F3377" t="n">
        <v>35.50564193725586</v>
      </c>
      <c r="G3377" t="n">
        <v>55.32980728149414</v>
      </c>
      <c r="H3377" t="n">
        <v>1713.300048828125</v>
      </c>
      <c r="I3377" t="n">
        <v>74.53267669677734</v>
      </c>
      <c r="J3377" t="n">
        <v>131.656494140625</v>
      </c>
      <c r="K3377" t="n">
        <v>136.3421630859375</v>
      </c>
      <c r="L3377" t="n">
        <v>315.9348449707031</v>
      </c>
      <c r="M3377" t="n">
        <v>227.35791015625</v>
      </c>
      <c r="N3377" t="n">
        <v>114.1057968139648</v>
      </c>
      <c r="O3377" t="n">
        <v>56.23801422119141</v>
      </c>
      <c r="P3377" t="n">
        <v>293.0491943359375</v>
      </c>
      <c r="Q3377" t="n">
        <v>111.6901550292969</v>
      </c>
      <c r="R3377" t="n">
        <v>25.03000068664551</v>
      </c>
      <c r="S3377" t="n">
        <v>72.64627075195312</v>
      </c>
      <c r="T3377" t="n">
        <v>53.06517791748047</v>
      </c>
      <c r="U3377" t="n">
        <v>52.77101898193359</v>
      </c>
      <c r="V3377" t="n">
        <v>34.9298210144043</v>
      </c>
      <c r="W3377" t="n">
        <v>22.66316032409668</v>
      </c>
      <c r="X3377" t="n">
        <v>65.85601806640625</v>
      </c>
      <c r="Y3377" t="n">
        <v>94.89874267578125</v>
      </c>
      <c r="Z3377" t="n">
        <v>55.78244400024414</v>
      </c>
      <c r="AA3377" t="n">
        <v>32.46904373168945</v>
      </c>
      <c r="AB3377" t="n">
        <v>55.19962310791016</v>
      </c>
      <c r="AC3377" t="n">
        <v>98.34319305419922</v>
      </c>
      <c r="AD3377" t="n">
        <v>121.7499847412109</v>
      </c>
    </row>
    <row r="3378">
      <c r="A3378" s="76" t="n">
        <v>43980</v>
      </c>
      <c r="B3378" t="n">
        <v>112.9684066772461</v>
      </c>
      <c r="C3378" t="n">
        <v>91.42095947265625</v>
      </c>
      <c r="D3378" t="n">
        <v>17.10000038146973</v>
      </c>
      <c r="E3378" t="n">
        <v>98.33999633789062</v>
      </c>
      <c r="F3378" t="n">
        <v>36.11830520629883</v>
      </c>
      <c r="G3378" t="n">
        <v>55.13566589355469</v>
      </c>
      <c r="H3378" t="n">
        <v>1736.900024414062</v>
      </c>
      <c r="I3378" t="n">
        <v>74.83230590820312</v>
      </c>
      <c r="J3378" t="n">
        <v>134.0542449951172</v>
      </c>
      <c r="K3378" t="n">
        <v>135.5614166259766</v>
      </c>
      <c r="L3378" t="n">
        <v>314.1566162109375</v>
      </c>
      <c r="M3378" t="n">
        <v>230.6893463134766</v>
      </c>
      <c r="N3378" t="n">
        <v>113.8218994140625</v>
      </c>
      <c r="O3378" t="n">
        <v>55.55693435668945</v>
      </c>
      <c r="P3378" t="n">
        <v>294.3549499511719</v>
      </c>
      <c r="Q3378" t="n">
        <v>111.7360382080078</v>
      </c>
      <c r="R3378" t="n">
        <v>25.8799991607666</v>
      </c>
      <c r="S3378" t="n">
        <v>71.92176055908203</v>
      </c>
      <c r="T3378" t="n">
        <v>53.07476425170898</v>
      </c>
      <c r="U3378" t="n">
        <v>53.05584335327148</v>
      </c>
      <c r="V3378" t="n">
        <v>34.76836013793945</v>
      </c>
      <c r="W3378" t="n">
        <v>22.40475082397461</v>
      </c>
      <c r="X3378" t="n">
        <v>65.44979858398438</v>
      </c>
      <c r="Y3378" t="n">
        <v>96.09539794921875</v>
      </c>
      <c r="Z3378" t="n">
        <v>55.83901214599609</v>
      </c>
      <c r="AA3378" t="n">
        <v>32.28271484375</v>
      </c>
      <c r="AB3378" t="n">
        <v>55.6283073425293</v>
      </c>
      <c r="AC3378" t="n">
        <v>99.53166961669922</v>
      </c>
      <c r="AD3378" t="n">
        <v>122.1927490234375</v>
      </c>
    </row>
    <row r="3379">
      <c r="A3379" s="76" t="n">
        <v>43983</v>
      </c>
      <c r="B3379" t="n">
        <v>112.9049072265625</v>
      </c>
      <c r="C3379" t="n">
        <v>91.43095397949219</v>
      </c>
      <c r="D3379" t="n">
        <v>17.17000007629395</v>
      </c>
      <c r="E3379" t="n">
        <v>97.83000183105469</v>
      </c>
      <c r="F3379" t="n">
        <v>36.95114135742188</v>
      </c>
      <c r="G3379" t="n">
        <v>56.36521148681641</v>
      </c>
      <c r="H3379" t="n">
        <v>1737.800048828125</v>
      </c>
      <c r="I3379" t="n">
        <v>75.39836120605469</v>
      </c>
      <c r="J3379" t="n">
        <v>133.4274139404297</v>
      </c>
      <c r="K3379" t="n">
        <v>136.8594360351562</v>
      </c>
      <c r="L3379" t="n">
        <v>318.21142578125</v>
      </c>
      <c r="M3379" t="n">
        <v>231.3813171386719</v>
      </c>
      <c r="N3379" t="n">
        <v>115.5252532958984</v>
      </c>
      <c r="O3379" t="n">
        <v>56.20883560180664</v>
      </c>
      <c r="P3379" t="n">
        <v>295.5446472167969</v>
      </c>
      <c r="Q3379" t="n">
        <v>111.8736343383789</v>
      </c>
      <c r="R3379" t="n">
        <v>26.21999931335449</v>
      </c>
      <c r="S3379" t="n">
        <v>73.58443450927734</v>
      </c>
      <c r="T3379" t="n">
        <v>53.43848419189453</v>
      </c>
      <c r="U3379" t="n">
        <v>53.66477584838867</v>
      </c>
      <c r="V3379" t="n">
        <v>35.37833023071289</v>
      </c>
      <c r="W3379" t="n">
        <v>22.66316032409668</v>
      </c>
      <c r="X3379" t="n">
        <v>65.59487152099609</v>
      </c>
      <c r="Y3379" t="n">
        <v>96.06597137451172</v>
      </c>
      <c r="Z3379" t="n">
        <v>56.22554016113281</v>
      </c>
      <c r="AA3379" t="n">
        <v>32.92557525634766</v>
      </c>
      <c r="AB3379" t="n">
        <v>56.29000473022461</v>
      </c>
      <c r="AC3379" t="n">
        <v>98.54610443115234</v>
      </c>
      <c r="AD3379" t="n">
        <v>123.3537826538086</v>
      </c>
    </row>
    <row r="3380">
      <c r="A3380" s="76" t="n">
        <v>43984</v>
      </c>
      <c r="B3380" t="n">
        <v>113.0010986328125</v>
      </c>
      <c r="C3380" t="n">
        <v>91.43095397949219</v>
      </c>
      <c r="D3380" t="n">
        <v>17.25</v>
      </c>
      <c r="E3380" t="n">
        <v>97.66999816894531</v>
      </c>
      <c r="F3380" t="n">
        <v>37.83184432983398</v>
      </c>
      <c r="G3380" t="n">
        <v>56.89216613769531</v>
      </c>
      <c r="H3380" t="n">
        <v>1725.199951171875</v>
      </c>
      <c r="I3380" t="n">
        <v>76.14575958251953</v>
      </c>
      <c r="J3380" t="n">
        <v>133.7458038330078</v>
      </c>
      <c r="K3380" t="n">
        <v>137.9915771484375</v>
      </c>
      <c r="L3380" t="n">
        <v>321.0546875</v>
      </c>
      <c r="M3380" t="n">
        <v>232.9333648681641</v>
      </c>
      <c r="N3380" t="n">
        <v>116.8174743652344</v>
      </c>
      <c r="O3380" t="n">
        <v>56.78288650512695</v>
      </c>
      <c r="P3380" t="n">
        <v>297.9918212890625</v>
      </c>
      <c r="Q3380" t="n">
        <v>111.6259460449219</v>
      </c>
      <c r="R3380" t="n">
        <v>27.06999969482422</v>
      </c>
      <c r="S3380" t="n">
        <v>74.17889404296875</v>
      </c>
      <c r="T3380" t="n">
        <v>54.40521621704102</v>
      </c>
      <c r="U3380" t="n">
        <v>53.88085556030273</v>
      </c>
      <c r="V3380" t="n">
        <v>36.36505508422852</v>
      </c>
      <c r="W3380" t="n">
        <v>22.84500503540039</v>
      </c>
      <c r="X3380" t="n">
        <v>66.44600677490234</v>
      </c>
      <c r="Y3380" t="n">
        <v>96.96836090087891</v>
      </c>
      <c r="Z3380" t="n">
        <v>56.37638092041016</v>
      </c>
      <c r="AA3380" t="n">
        <v>33.13986206054688</v>
      </c>
      <c r="AB3380" t="n">
        <v>56.65347290039062</v>
      </c>
      <c r="AC3380" t="n">
        <v>99.11619567871094</v>
      </c>
      <c r="AD3380" t="n">
        <v>124.4065628051758</v>
      </c>
    </row>
    <row r="3381">
      <c r="A3381" s="76" t="n">
        <v>43985</v>
      </c>
      <c r="B3381" t="n">
        <v>112.7221298217773</v>
      </c>
      <c r="C3381" t="n">
        <v>91.43095397949219</v>
      </c>
      <c r="D3381" t="n">
        <v>17.20000076293945</v>
      </c>
      <c r="E3381" t="n">
        <v>97.27999877929688</v>
      </c>
      <c r="F3381" t="n">
        <v>38.71254348754883</v>
      </c>
      <c r="G3381" t="n">
        <v>58.25114440917969</v>
      </c>
      <c r="H3381" t="n">
        <v>1697.800048828125</v>
      </c>
      <c r="I3381" t="n">
        <v>76.50125885009766</v>
      </c>
      <c r="J3381" t="n">
        <v>131.9748382568359</v>
      </c>
      <c r="K3381" t="n">
        <v>141.3196258544922</v>
      </c>
      <c r="L3381" t="n">
        <v>329.9362487792969</v>
      </c>
      <c r="M3381" t="n">
        <v>233.981201171875</v>
      </c>
      <c r="N3381" t="n">
        <v>119.5878753662109</v>
      </c>
      <c r="O3381" t="n">
        <v>58.83586883544922</v>
      </c>
      <c r="P3381" t="n">
        <v>301.9575500488281</v>
      </c>
      <c r="Q3381" t="n">
        <v>111.2589950561523</v>
      </c>
      <c r="R3381" t="n">
        <v>27.1200008392334</v>
      </c>
      <c r="S3381" t="n">
        <v>76.55678558349609</v>
      </c>
      <c r="T3381" t="n">
        <v>55.63995742797852</v>
      </c>
      <c r="U3381" t="n">
        <v>54.04781341552734</v>
      </c>
      <c r="V3381" t="n">
        <v>37.4325065612793</v>
      </c>
      <c r="W3381" t="n">
        <v>23.69678497314453</v>
      </c>
      <c r="X3381" t="n">
        <v>69.03807830810547</v>
      </c>
      <c r="Y3381" t="n">
        <v>97.72362518310547</v>
      </c>
      <c r="Z3381" t="n">
        <v>56.45180130004883</v>
      </c>
      <c r="AA3381" t="n">
        <v>33.93178558349609</v>
      </c>
      <c r="AB3381" t="n">
        <v>57.33379364013672</v>
      </c>
      <c r="AC3381" t="n">
        <v>98.92293548583984</v>
      </c>
      <c r="AD3381" t="n">
        <v>126.7581405639648</v>
      </c>
    </row>
    <row r="3382">
      <c r="A3382" s="76" t="n">
        <v>43986</v>
      </c>
      <c r="B3382" t="n">
        <v>112.3854370117188</v>
      </c>
      <c r="C3382" t="n">
        <v>91.43095397949219</v>
      </c>
      <c r="D3382" t="n">
        <v>17.32999992370605</v>
      </c>
      <c r="E3382" t="n">
        <v>96.68000030517578</v>
      </c>
      <c r="F3382" t="n">
        <v>38.16689300537109</v>
      </c>
      <c r="G3382" t="n">
        <v>58.00154113769531</v>
      </c>
      <c r="H3382" t="n">
        <v>1718.900024414062</v>
      </c>
      <c r="I3382" t="n">
        <v>76.26424407958984</v>
      </c>
      <c r="J3382" t="n">
        <v>130.7710266113281</v>
      </c>
      <c r="K3382" t="n">
        <v>141.1146545410156</v>
      </c>
      <c r="L3382" t="n">
        <v>330.033935546875</v>
      </c>
      <c r="M3382" t="n">
        <v>232.3402099609375</v>
      </c>
      <c r="N3382" t="n">
        <v>118.6872406005859</v>
      </c>
      <c r="O3382" t="n">
        <v>59.60451889038086</v>
      </c>
      <c r="P3382" t="n">
        <v>301.1643981933594</v>
      </c>
      <c r="Q3382" t="n">
        <v>110.8369979858398</v>
      </c>
      <c r="R3382" t="n">
        <v>27.5</v>
      </c>
      <c r="S3382" t="n">
        <v>75.79512023925781</v>
      </c>
      <c r="T3382" t="n">
        <v>55.84096145629883</v>
      </c>
      <c r="U3382" t="n">
        <v>53.64513397216797</v>
      </c>
      <c r="V3382" t="n">
        <v>37.44146728515625</v>
      </c>
      <c r="W3382" t="n">
        <v>24.21359634399414</v>
      </c>
      <c r="X3382" t="n">
        <v>69.77313232421875</v>
      </c>
      <c r="Y3382" t="n">
        <v>96.9193115234375</v>
      </c>
      <c r="Z3382" t="n">
        <v>56.17840576171875</v>
      </c>
      <c r="AA3382" t="n">
        <v>33.29824447631836</v>
      </c>
      <c r="AB3382" t="n">
        <v>56.30863952636719</v>
      </c>
      <c r="AC3382" t="n">
        <v>98.14028167724609</v>
      </c>
      <c r="AD3382" t="n">
        <v>126.1185684204102</v>
      </c>
    </row>
    <row r="3383">
      <c r="A3383" s="76" t="n">
        <v>43987</v>
      </c>
      <c r="B3383" t="n">
        <v>112.4527893066406</v>
      </c>
      <c r="C3383" t="n">
        <v>91.41097259521484</v>
      </c>
      <c r="D3383" t="n">
        <v>17.52000045776367</v>
      </c>
      <c r="E3383" t="n">
        <v>96.94000244140625</v>
      </c>
      <c r="F3383" t="n">
        <v>39.17204284667969</v>
      </c>
      <c r="G3383" t="n">
        <v>58.99996948242188</v>
      </c>
      <c r="H3383" t="n">
        <v>1676.199951171875</v>
      </c>
      <c r="I3383" t="n">
        <v>76.98432922363281</v>
      </c>
      <c r="J3383" t="n">
        <v>130.6814880371094</v>
      </c>
      <c r="K3383" t="n">
        <v>146.5702972412109</v>
      </c>
      <c r="L3383" t="n">
        <v>340.4787902832031</v>
      </c>
      <c r="M3383" t="n">
        <v>236.9468994140625</v>
      </c>
      <c r="N3383" t="n">
        <v>121.8688201904297</v>
      </c>
      <c r="O3383" t="n">
        <v>62.30939483642578</v>
      </c>
      <c r="P3383" t="n">
        <v>308.8830871582031</v>
      </c>
      <c r="Q3383" t="n">
        <v>110.8278274536133</v>
      </c>
      <c r="R3383" t="n">
        <v>28.8700008392334</v>
      </c>
      <c r="S3383" t="n">
        <v>78.66531372070312</v>
      </c>
      <c r="T3383" t="n">
        <v>57.26712799072266</v>
      </c>
      <c r="U3383" t="n">
        <v>54.51924896240234</v>
      </c>
      <c r="V3383" t="n">
        <v>40.22222900390625</v>
      </c>
      <c r="W3383" t="n">
        <v>25.11323165893555</v>
      </c>
      <c r="X3383" t="n">
        <v>72.33618927001953</v>
      </c>
      <c r="Y3383" t="n">
        <v>99.46957397460938</v>
      </c>
      <c r="Z3383" t="n">
        <v>56.96088790893555</v>
      </c>
      <c r="AA3383" t="n">
        <v>34.51874160766602</v>
      </c>
      <c r="AB3383" t="n">
        <v>57.02624893188477</v>
      </c>
      <c r="AC3383" t="n">
        <v>99.72491455078125</v>
      </c>
      <c r="AD3383" t="n">
        <v>129.1392364501953</v>
      </c>
    </row>
    <row r="3384">
      <c r="A3384" s="76" t="n">
        <v>43990</v>
      </c>
      <c r="B3384" t="n">
        <v>112.5778350830078</v>
      </c>
      <c r="C3384" t="n">
        <v>91.42095947265625</v>
      </c>
      <c r="D3384" t="n">
        <v>17.53000068664551</v>
      </c>
      <c r="E3384" t="n">
        <v>96.62000274658203</v>
      </c>
      <c r="F3384" t="n">
        <v>39.41136169433594</v>
      </c>
      <c r="G3384" t="n">
        <v>59.76727676391602</v>
      </c>
      <c r="H3384" t="n">
        <v>1698.300048828125</v>
      </c>
      <c r="I3384" t="n">
        <v>77.07549285888672</v>
      </c>
      <c r="J3384" t="n">
        <v>132.4225616455078</v>
      </c>
      <c r="K3384" t="n">
        <v>149.4103393554688</v>
      </c>
      <c r="L3384" t="n">
        <v>347.0642395019531</v>
      </c>
      <c r="M3384" t="n">
        <v>238.7856292724609</v>
      </c>
      <c r="N3384" t="n">
        <v>123.2980804443359</v>
      </c>
      <c r="O3384" t="n">
        <v>63.60345077514648</v>
      </c>
      <c r="P3384" t="n">
        <v>312.6166687011719</v>
      </c>
      <c r="Q3384" t="n">
        <v>111.0663681030273</v>
      </c>
      <c r="R3384" t="n">
        <v>28.3700008392334</v>
      </c>
      <c r="S3384" t="n">
        <v>80.61592864990234</v>
      </c>
      <c r="T3384" t="n">
        <v>57.34370422363281</v>
      </c>
      <c r="U3384" t="n">
        <v>55.54068374633789</v>
      </c>
      <c r="V3384" t="n">
        <v>42.03419494628906</v>
      </c>
      <c r="W3384" t="n">
        <v>25.59175872802734</v>
      </c>
      <c r="X3384" t="n">
        <v>73.7869873046875</v>
      </c>
      <c r="Y3384" t="n">
        <v>99.96981048583984</v>
      </c>
      <c r="Z3384" t="n">
        <v>57.57367324829102</v>
      </c>
      <c r="AA3384" t="n">
        <v>35.27339935302734</v>
      </c>
      <c r="AB3384" t="n">
        <v>58.55465698242188</v>
      </c>
      <c r="AC3384" t="n">
        <v>100.4109420776367</v>
      </c>
      <c r="AD3384" t="n">
        <v>131.1070404052734</v>
      </c>
    </row>
    <row r="3385">
      <c r="A3385" s="76" t="n">
        <v>43991</v>
      </c>
      <c r="B3385" t="n">
        <v>112.7221298217773</v>
      </c>
      <c r="C3385" t="n">
        <v>91.42095947265625</v>
      </c>
      <c r="D3385" t="n">
        <v>17.45999908447266</v>
      </c>
      <c r="E3385" t="n">
        <v>96.31999969482422</v>
      </c>
      <c r="F3385" t="n">
        <v>39.1433219909668</v>
      </c>
      <c r="G3385" t="n">
        <v>58.99072647094727</v>
      </c>
      <c r="H3385" t="n">
        <v>1714.699951171875</v>
      </c>
      <c r="I3385" t="n">
        <v>76.47389221191406</v>
      </c>
      <c r="J3385" t="n">
        <v>132.2335205078125</v>
      </c>
      <c r="K3385" t="n">
        <v>146.6483459472656</v>
      </c>
      <c r="L3385" t="n">
        <v>339.7948608398438</v>
      </c>
      <c r="M3385" t="n">
        <v>240.5155944824219</v>
      </c>
      <c r="N3385" t="n">
        <v>121.7611312866211</v>
      </c>
      <c r="O3385" t="n">
        <v>62.04669189453125</v>
      </c>
      <c r="P3385" t="n">
        <v>310.2856140136719</v>
      </c>
      <c r="Q3385" t="n">
        <v>111.1764450073242</v>
      </c>
      <c r="R3385" t="n">
        <v>28.42000007629395</v>
      </c>
      <c r="S3385" t="n">
        <v>79.27835845947266</v>
      </c>
      <c r="T3385" t="n">
        <v>56.64497756958008</v>
      </c>
      <c r="U3385" t="n">
        <v>55.4031867980957</v>
      </c>
      <c r="V3385" t="n">
        <v>40.45544815063477</v>
      </c>
      <c r="W3385" t="n">
        <v>25.04623603820801</v>
      </c>
      <c r="X3385" t="n">
        <v>71.94931793212891</v>
      </c>
      <c r="Y3385" t="n">
        <v>100.4406204223633</v>
      </c>
      <c r="Z3385" t="n">
        <v>57.102294921875</v>
      </c>
      <c r="AA3385" t="n">
        <v>34.86346054077148</v>
      </c>
      <c r="AB3385" t="n">
        <v>57.38039016723633</v>
      </c>
      <c r="AC3385" t="n">
        <v>99.36740112304688</v>
      </c>
      <c r="AD3385" t="n">
        <v>130.0837707519531</v>
      </c>
    </row>
    <row r="3386">
      <c r="A3386" s="76" t="n">
        <v>43992</v>
      </c>
      <c r="B3386" t="n">
        <v>113.1838684082031</v>
      </c>
      <c r="C3386" t="n">
        <v>91.43095397949219</v>
      </c>
      <c r="D3386" t="n">
        <v>17.67000007629395</v>
      </c>
      <c r="E3386" t="n">
        <v>95.95999908447266</v>
      </c>
      <c r="F3386" t="n">
        <v>39.43050765991211</v>
      </c>
      <c r="G3386" t="n">
        <v>58.86129760742188</v>
      </c>
      <c r="H3386" t="n">
        <v>1713.300048828125</v>
      </c>
      <c r="I3386" t="n">
        <v>76.364501953125</v>
      </c>
      <c r="J3386" t="n">
        <v>132.6613464355469</v>
      </c>
      <c r="K3386" t="n">
        <v>142.6664581298828</v>
      </c>
      <c r="L3386" t="n">
        <v>331.3432312011719</v>
      </c>
      <c r="M3386" t="n">
        <v>243.4021453857422</v>
      </c>
      <c r="N3386" t="n">
        <v>121.0758895874023</v>
      </c>
      <c r="O3386" t="n">
        <v>59.7407341003418</v>
      </c>
      <c r="P3386" t="n">
        <v>308.55419921875</v>
      </c>
      <c r="Q3386" t="n">
        <v>112.0295867919922</v>
      </c>
      <c r="R3386" t="n">
        <v>28.43000030517578</v>
      </c>
      <c r="S3386" t="n">
        <v>77.26272583007812</v>
      </c>
      <c r="T3386" t="n">
        <v>56.0036735534668</v>
      </c>
      <c r="U3386" t="n">
        <v>55.23622131347656</v>
      </c>
      <c r="V3386" t="n">
        <v>38.46407318115234</v>
      </c>
      <c r="W3386" t="n">
        <v>24.10832023620605</v>
      </c>
      <c r="X3386" t="n">
        <v>70.22771453857422</v>
      </c>
      <c r="Y3386" t="n">
        <v>102.1179122924805</v>
      </c>
      <c r="Z3386" t="n">
        <v>56.94203186035156</v>
      </c>
      <c r="AA3386" t="n">
        <v>34.2112922668457</v>
      </c>
      <c r="AB3386" t="n">
        <v>57.04488372802734</v>
      </c>
      <c r="AC3386" t="n">
        <v>99.21280670166016</v>
      </c>
      <c r="AD3386" t="n">
        <v>128.8637084960938</v>
      </c>
    </row>
    <row r="3387">
      <c r="A3387" s="76" t="n">
        <v>43993</v>
      </c>
      <c r="B3387" t="n">
        <v>112.9914855957031</v>
      </c>
      <c r="C3387" t="n">
        <v>91.41097259521484</v>
      </c>
      <c r="D3387" t="n">
        <v>17.18000030517578</v>
      </c>
      <c r="E3387" t="n">
        <v>96.73000335693359</v>
      </c>
      <c r="F3387" t="n">
        <v>37.37234497070312</v>
      </c>
      <c r="G3387" t="n">
        <v>55.70883560180664</v>
      </c>
      <c r="H3387" t="n">
        <v>1732</v>
      </c>
      <c r="I3387" t="n">
        <v>74.40480804443359</v>
      </c>
      <c r="J3387" t="n">
        <v>126.7615280151367</v>
      </c>
      <c r="K3387" t="n">
        <v>131.784423828125</v>
      </c>
      <c r="L3387" t="n">
        <v>307.6200561523438</v>
      </c>
      <c r="M3387" t="n">
        <v>231.3417663574219</v>
      </c>
      <c r="N3387" t="n">
        <v>113.9687347412109</v>
      </c>
      <c r="O3387" t="n">
        <v>54.85639190673828</v>
      </c>
      <c r="P3387" t="n">
        <v>290.766357421875</v>
      </c>
      <c r="Q3387" t="n">
        <v>112.066291809082</v>
      </c>
      <c r="R3387" t="n">
        <v>26.36000061035156</v>
      </c>
      <c r="S3387" t="n">
        <v>72.30259704589844</v>
      </c>
      <c r="T3387" t="n">
        <v>51.67729568481445</v>
      </c>
      <c r="U3387" t="n">
        <v>52.69244384765625</v>
      </c>
      <c r="V3387" t="n">
        <v>34.84011840820312</v>
      </c>
      <c r="W3387" t="n">
        <v>22.13677597045898</v>
      </c>
      <c r="X3387" t="n">
        <v>65.2950439453125</v>
      </c>
      <c r="Y3387" t="n">
        <v>96.26213836669922</v>
      </c>
      <c r="Z3387" t="n">
        <v>54.78313827514648</v>
      </c>
      <c r="AA3387" t="n">
        <v>32.09637451171875</v>
      </c>
      <c r="AB3387" t="n">
        <v>54.81752395629883</v>
      </c>
      <c r="AC3387" t="n">
        <v>93.69561767578125</v>
      </c>
      <c r="AD3387" t="n">
        <v>122.1140441894531</v>
      </c>
    </row>
    <row r="3388">
      <c r="A3388" s="76" t="n">
        <v>43994</v>
      </c>
      <c r="B3388" t="n">
        <v>113.1069183349609</v>
      </c>
      <c r="C3388" t="n">
        <v>91.43095397949219</v>
      </c>
      <c r="D3388" t="n">
        <v>17.21999931335449</v>
      </c>
      <c r="E3388" t="n">
        <v>97.31999969482422</v>
      </c>
      <c r="F3388" t="n">
        <v>38.16689300537109</v>
      </c>
      <c r="G3388" t="n">
        <v>56.67029190063477</v>
      </c>
      <c r="H3388" t="n">
        <v>1729.300048828125</v>
      </c>
      <c r="I3388" t="n">
        <v>75.14311981201172</v>
      </c>
      <c r="J3388" t="n">
        <v>127.4281158447266</v>
      </c>
      <c r="K3388" t="n">
        <v>134.9465789794922</v>
      </c>
      <c r="L3388" t="n">
        <v>313.7853393554688</v>
      </c>
      <c r="M3388" t="n">
        <v>233.1804809570312</v>
      </c>
      <c r="N3388" t="n">
        <v>115.9657897949219</v>
      </c>
      <c r="O3388" t="n">
        <v>56.36450958251953</v>
      </c>
      <c r="P3388" t="n">
        <v>294.2485656738281</v>
      </c>
      <c r="Q3388" t="n">
        <v>111.763557434082</v>
      </c>
      <c r="R3388" t="n">
        <v>26.43000030517578</v>
      </c>
      <c r="S3388" t="n">
        <v>74.89412689208984</v>
      </c>
      <c r="T3388" t="n">
        <v>52.68231582641602</v>
      </c>
      <c r="U3388" t="n">
        <v>53.15405654907227</v>
      </c>
      <c r="V3388" t="n">
        <v>35.71920394897461</v>
      </c>
      <c r="W3388" t="n">
        <v>22.80671691894531</v>
      </c>
      <c r="X3388" t="n">
        <v>66.56205749511719</v>
      </c>
      <c r="Y3388" t="n">
        <v>97.50783538818359</v>
      </c>
      <c r="Z3388" t="n">
        <v>54.79256057739258</v>
      </c>
      <c r="AA3388" t="n">
        <v>33.11190795898438</v>
      </c>
      <c r="AB3388" t="n">
        <v>54.67773056030273</v>
      </c>
      <c r="AC3388" t="n">
        <v>94.30434417724609</v>
      </c>
      <c r="AD3388" t="n">
        <v>123.3242416381836</v>
      </c>
    </row>
    <row r="3389">
      <c r="A3389" s="76" t="n">
        <v>43997</v>
      </c>
      <c r="B3389" t="n">
        <v>113.4820709228516</v>
      </c>
      <c r="C3389" t="n">
        <v>91.43095397949219</v>
      </c>
      <c r="D3389" t="n">
        <v>17.18000030517578</v>
      </c>
      <c r="E3389" t="n">
        <v>96.68000030517578</v>
      </c>
      <c r="F3389" t="n">
        <v>37.82027435302734</v>
      </c>
      <c r="G3389" t="n">
        <v>56.90280914306641</v>
      </c>
      <c r="H3389" t="n">
        <v>1720.300048828125</v>
      </c>
      <c r="I3389" t="n">
        <v>75.872314453125</v>
      </c>
      <c r="J3389" t="n">
        <v>129.9646606445312</v>
      </c>
      <c r="K3389" t="n">
        <v>138.0664978027344</v>
      </c>
      <c r="L3389" t="n">
        <v>318.8269958496094</v>
      </c>
      <c r="M3389" t="n">
        <v>236.0176239013672</v>
      </c>
      <c r="N3389" t="n">
        <v>116.1467132568359</v>
      </c>
      <c r="O3389" t="n">
        <v>57.53207397460938</v>
      </c>
      <c r="P3389" t="n">
        <v>296.9955749511719</v>
      </c>
      <c r="Q3389" t="n">
        <v>111.8094100952148</v>
      </c>
      <c r="R3389" t="n">
        <v>26.97999954223633</v>
      </c>
      <c r="S3389" t="n">
        <v>75.95303344726562</v>
      </c>
      <c r="T3389" t="n">
        <v>53.23746871948242</v>
      </c>
      <c r="U3389" t="n">
        <v>54.00853729248047</v>
      </c>
      <c r="V3389" t="n">
        <v>35.82683944702148</v>
      </c>
      <c r="W3389" t="n">
        <v>23.12254905700684</v>
      </c>
      <c r="X3389" t="n">
        <v>67.21974945068359</v>
      </c>
      <c r="Y3389" t="n">
        <v>98.449462890625</v>
      </c>
      <c r="Z3389" t="n">
        <v>55.4242057800293</v>
      </c>
      <c r="AA3389" t="n">
        <v>33.53116607666016</v>
      </c>
      <c r="AB3389" t="n">
        <v>55.05051422119141</v>
      </c>
      <c r="AC3389" t="n">
        <v>94.51691436767578</v>
      </c>
      <c r="AD3389" t="n">
        <v>124.4951324462891</v>
      </c>
    </row>
    <row r="3390">
      <c r="A3390" s="76" t="n">
        <v>43998</v>
      </c>
      <c r="B3390" t="n">
        <v>113.2608184814453</v>
      </c>
      <c r="C3390" t="n">
        <v>91.43095397949219</v>
      </c>
      <c r="D3390" t="n">
        <v>17.26000022888184</v>
      </c>
      <c r="E3390" t="n">
        <v>96.95999908447266</v>
      </c>
      <c r="F3390" t="n">
        <v>38.06098556518555</v>
      </c>
      <c r="G3390" t="n">
        <v>57.60601425170898</v>
      </c>
      <c r="H3390" t="n">
        <v>1729.599975585938</v>
      </c>
      <c r="I3390" t="n">
        <v>76.18218231201172</v>
      </c>
      <c r="J3390" t="n">
        <v>131.7871551513672</v>
      </c>
      <c r="K3390" t="n">
        <v>141.3861999511719</v>
      </c>
      <c r="L3390" t="n">
        <v>325.2854309082031</v>
      </c>
      <c r="M3390" t="n">
        <v>240.0707397460938</v>
      </c>
      <c r="N3390" t="n">
        <v>118.0346298217773</v>
      </c>
      <c r="O3390" t="n">
        <v>58.83586883544922</v>
      </c>
      <c r="P3390" t="n">
        <v>302.7120361328125</v>
      </c>
      <c r="Q3390" t="n">
        <v>111.7543792724609</v>
      </c>
      <c r="R3390" t="n">
        <v>27.63999938964844</v>
      </c>
      <c r="S3390" t="n">
        <v>77.44849395751953</v>
      </c>
      <c r="T3390" t="n">
        <v>54.3477783203125</v>
      </c>
      <c r="U3390" t="n">
        <v>54.45049285888672</v>
      </c>
      <c r="V3390" t="n">
        <v>36.85841369628906</v>
      </c>
      <c r="W3390" t="n">
        <v>23.48622894287109</v>
      </c>
      <c r="X3390" t="n">
        <v>68.53513336181641</v>
      </c>
      <c r="Y3390" t="n">
        <v>100.5485229492188</v>
      </c>
      <c r="Z3390" t="n">
        <v>56.29153060913086</v>
      </c>
      <c r="AA3390" t="n">
        <v>34.09016799926758</v>
      </c>
      <c r="AB3390" t="n">
        <v>55.30212783813477</v>
      </c>
      <c r="AC3390" t="n">
        <v>96.84553527832031</v>
      </c>
      <c r="AD3390" t="n">
        <v>127.1123275756836</v>
      </c>
    </row>
    <row r="3391">
      <c r="A3391" s="76" t="n">
        <v>43999</v>
      </c>
      <c r="B3391" t="n">
        <v>113.1646270751953</v>
      </c>
      <c r="C3391" t="n">
        <v>91.43095397949219</v>
      </c>
      <c r="D3391" t="n">
        <v>17.21999931335449</v>
      </c>
      <c r="E3391" t="n">
        <v>97.16000366210938</v>
      </c>
      <c r="F3391" t="n">
        <v>38.42686080932617</v>
      </c>
      <c r="G3391" t="n">
        <v>57.82165908813477</v>
      </c>
      <c r="H3391" t="n">
        <v>1729.199951171875</v>
      </c>
      <c r="I3391" t="n">
        <v>75.82674407958984</v>
      </c>
      <c r="J3391" t="n">
        <v>132.2751770019531</v>
      </c>
      <c r="K3391" t="n">
        <v>138.8303375244141</v>
      </c>
      <c r="L3391" t="n">
        <v>320.7420043945312</v>
      </c>
      <c r="M3391" t="n">
        <v>240.8318939208984</v>
      </c>
      <c r="N3391" t="n">
        <v>118.201789855957</v>
      </c>
      <c r="O3391" t="n">
        <v>57.65856170654297</v>
      </c>
      <c r="P3391" t="n">
        <v>301.4545593261719</v>
      </c>
      <c r="Q3391" t="n">
        <v>111.6809921264648</v>
      </c>
      <c r="R3391" t="n">
        <v>27.28000068664551</v>
      </c>
      <c r="S3391" t="n">
        <v>76.32457733154297</v>
      </c>
      <c r="T3391" t="n">
        <v>53.89791870117188</v>
      </c>
      <c r="U3391" t="n">
        <v>54.51924896240234</v>
      </c>
      <c r="V3391" t="n">
        <v>35.60258483886719</v>
      </c>
      <c r="W3391" t="n">
        <v>23.13212013244629</v>
      </c>
      <c r="X3391" t="n">
        <v>68.04186248779297</v>
      </c>
      <c r="Y3391" t="n">
        <v>100.5289001464844</v>
      </c>
      <c r="Z3391" t="n">
        <v>56.20668792724609</v>
      </c>
      <c r="AA3391" t="n">
        <v>33.68954849243164</v>
      </c>
      <c r="AB3391" t="n">
        <v>55.13438415527344</v>
      </c>
      <c r="AC3391" t="n">
        <v>96.74890899658203</v>
      </c>
      <c r="AD3391" t="n">
        <v>126.7778244018555</v>
      </c>
    </row>
    <row r="3392">
      <c r="A3392" s="76" t="n">
        <v>44000</v>
      </c>
      <c r="B3392" t="n">
        <v>113.2800674438477</v>
      </c>
      <c r="C3392" t="n">
        <v>91.42095947265625</v>
      </c>
      <c r="D3392" t="n">
        <v>17.28000068664551</v>
      </c>
      <c r="E3392" t="n">
        <v>97.41999816894531</v>
      </c>
      <c r="F3392" t="n">
        <v>38.44611358642578</v>
      </c>
      <c r="G3392" t="n">
        <v>57.51225662231445</v>
      </c>
      <c r="H3392" t="n">
        <v>1724.800048828125</v>
      </c>
      <c r="I3392" t="n">
        <v>75.79940795898438</v>
      </c>
      <c r="J3392" t="n">
        <v>132.9423980712891</v>
      </c>
      <c r="K3392" t="n">
        <v>138.7813568115234</v>
      </c>
      <c r="L3392" t="n">
        <v>319.8724670410156</v>
      </c>
      <c r="M3392" t="n">
        <v>241.4843444824219</v>
      </c>
      <c r="N3392" t="n">
        <v>117.6019897460938</v>
      </c>
      <c r="O3392" t="n">
        <v>57.46397399902344</v>
      </c>
      <c r="P3392" t="n">
        <v>301.5706787109375</v>
      </c>
      <c r="Q3392" t="n">
        <v>112.1855392456055</v>
      </c>
      <c r="R3392" t="n">
        <v>27.88999938964844</v>
      </c>
      <c r="S3392" t="n">
        <v>75.48860168457031</v>
      </c>
      <c r="T3392" t="n">
        <v>53.93619918823242</v>
      </c>
      <c r="U3392" t="n">
        <v>54.6960334777832</v>
      </c>
      <c r="V3392" t="n">
        <v>36.0421257019043</v>
      </c>
      <c r="W3392" t="n">
        <v>23.10340690612793</v>
      </c>
      <c r="X3392" t="n">
        <v>67.79039764404297</v>
      </c>
      <c r="Y3392" t="n">
        <v>100.9800872802734</v>
      </c>
      <c r="Z3392" t="n">
        <v>56.49893951416016</v>
      </c>
      <c r="AA3392" t="n">
        <v>33.27029037475586</v>
      </c>
      <c r="AB3392" t="n">
        <v>55.12506866455078</v>
      </c>
      <c r="AC3392" t="n">
        <v>96.42040252685547</v>
      </c>
      <c r="AD3392" t="n">
        <v>126.3153686523438</v>
      </c>
    </row>
    <row r="3393">
      <c r="A3393" s="76" t="n">
        <v>44001</v>
      </c>
      <c r="B3393" t="n">
        <v>113.3185501098633</v>
      </c>
      <c r="C3393" t="n">
        <v>91.42095947265625</v>
      </c>
      <c r="D3393" t="n">
        <v>17.44000053405762</v>
      </c>
      <c r="E3393" t="n">
        <v>97.62000274658203</v>
      </c>
      <c r="F3393" t="n">
        <v>38.43648529052734</v>
      </c>
      <c r="G3393" t="n">
        <v>57.23097991943359</v>
      </c>
      <c r="H3393" t="n">
        <v>1745.900024414062</v>
      </c>
      <c r="I3393" t="n">
        <v>75.54417419433594</v>
      </c>
      <c r="J3393" t="n">
        <v>137.2845458984375</v>
      </c>
      <c r="K3393" t="n">
        <v>138.0664978027344</v>
      </c>
      <c r="L3393" t="n">
        <v>318.5704650878906</v>
      </c>
      <c r="M3393" t="n">
        <v>241.4448089599609</v>
      </c>
      <c r="N3393" t="n">
        <v>116.6678619384766</v>
      </c>
      <c r="O3393" t="n">
        <v>56.75370025634766</v>
      </c>
      <c r="P3393" t="n">
        <v>299.8471984863281</v>
      </c>
      <c r="Q3393" t="n">
        <v>112.4057235717773</v>
      </c>
      <c r="R3393" t="n">
        <v>28.22999954223633</v>
      </c>
      <c r="S3393" t="n">
        <v>74.39254760742188</v>
      </c>
      <c r="T3393" t="n">
        <v>53.77348327636719</v>
      </c>
      <c r="U3393" t="n">
        <v>54.54871368408203</v>
      </c>
      <c r="V3393" t="n">
        <v>35.49494552612305</v>
      </c>
      <c r="W3393" t="n">
        <v>22.95027923583984</v>
      </c>
      <c r="X3393" t="n">
        <v>66.95861053466797</v>
      </c>
      <c r="Y3393" t="n">
        <v>100.28369140625</v>
      </c>
      <c r="Z3393" t="n">
        <v>56.20668792724609</v>
      </c>
      <c r="AA3393" t="n">
        <v>32.93488311767578</v>
      </c>
      <c r="AB3393" t="n">
        <v>53.57801818847656</v>
      </c>
      <c r="AC3393" t="n">
        <v>97.34797668457031</v>
      </c>
      <c r="AD3393" t="n">
        <v>125.3314514160156</v>
      </c>
    </row>
    <row r="3394">
      <c r="A3394" s="76" t="n">
        <v>44004</v>
      </c>
      <c r="B3394" t="n">
        <v>113.2896957397461</v>
      </c>
      <c r="C3394" t="n">
        <v>91.42095947265625</v>
      </c>
      <c r="D3394" t="n">
        <v>17.5</v>
      </c>
      <c r="E3394" t="n">
        <v>97.04000091552734</v>
      </c>
      <c r="F3394" t="n">
        <v>38.90828323364258</v>
      </c>
      <c r="G3394" t="n">
        <v>57.91542053222656</v>
      </c>
      <c r="H3394" t="n">
        <v>1756.699951171875</v>
      </c>
      <c r="I3394" t="n">
        <v>75.48949432373047</v>
      </c>
      <c r="J3394" t="n">
        <v>137.5633850097656</v>
      </c>
      <c r="K3394" t="n">
        <v>139.447265625</v>
      </c>
      <c r="L3394" t="n">
        <v>319.3940124511719</v>
      </c>
      <c r="M3394" t="n">
        <v>244.3403930664062</v>
      </c>
      <c r="N3394" t="n">
        <v>118.0444641113281</v>
      </c>
      <c r="O3394" t="n">
        <v>57.17963409423828</v>
      </c>
      <c r="P3394" t="n">
        <v>301.770751953125</v>
      </c>
      <c r="Q3394" t="n">
        <v>112.6900939941406</v>
      </c>
      <c r="R3394" t="n">
        <v>28.97999954223633</v>
      </c>
      <c r="S3394" t="n">
        <v>74.3182373046875</v>
      </c>
      <c r="T3394" t="n">
        <v>53.97270965576172</v>
      </c>
      <c r="U3394" t="n">
        <v>54.66877746582031</v>
      </c>
      <c r="V3394" t="n">
        <v>35.65938568115234</v>
      </c>
      <c r="W3394" t="n">
        <v>22.83662223815918</v>
      </c>
      <c r="X3394" t="n">
        <v>67.07129669189453</v>
      </c>
      <c r="Y3394" t="n">
        <v>102.1731109619141</v>
      </c>
      <c r="Z3394" t="n">
        <v>56.04612350463867</v>
      </c>
      <c r="AA3394" t="n">
        <v>32.84099960327148</v>
      </c>
      <c r="AB3394" t="n">
        <v>54.10050964355469</v>
      </c>
      <c r="AC3394" t="n">
        <v>96.97440338134766</v>
      </c>
      <c r="AD3394" t="n">
        <v>126.6194381713867</v>
      </c>
    </row>
    <row r="3395">
      <c r="A3395" s="76" t="n">
        <v>44005</v>
      </c>
      <c r="B3395" t="n">
        <v>113.2704544067383</v>
      </c>
      <c r="C3395" t="n">
        <v>91.42095947265625</v>
      </c>
      <c r="D3395" t="n">
        <v>17.48999977111816</v>
      </c>
      <c r="E3395" t="n">
        <v>96.69000244140625</v>
      </c>
      <c r="F3395" t="n">
        <v>39.28378295898438</v>
      </c>
      <c r="G3395" t="n">
        <v>58.23420715332031</v>
      </c>
      <c r="H3395" t="n">
        <v>1772.099975585938</v>
      </c>
      <c r="I3395" t="n">
        <v>75.59884643554688</v>
      </c>
      <c r="J3395" t="n">
        <v>138.0812225341797</v>
      </c>
      <c r="K3395" t="n">
        <v>140.0348205566406</v>
      </c>
      <c r="L3395" t="n">
        <v>319.8940124511719</v>
      </c>
      <c r="M3395" t="n">
        <v>246.4199829101562</v>
      </c>
      <c r="N3395" t="n">
        <v>119.0375900268555</v>
      </c>
      <c r="O3395" t="n">
        <v>57.38479614257812</v>
      </c>
      <c r="P3395" t="n">
        <v>303.1600341796875</v>
      </c>
      <c r="Q3395" t="n">
        <v>112.7543334960938</v>
      </c>
      <c r="R3395" t="n">
        <v>28.71999931335449</v>
      </c>
      <c r="S3395" t="n">
        <v>74.01170349121094</v>
      </c>
      <c r="T3395" t="n">
        <v>54.09781646728516</v>
      </c>
      <c r="U3395" t="n">
        <v>55.02306365966797</v>
      </c>
      <c r="V3395" t="n">
        <v>35.69572830200195</v>
      </c>
      <c r="W3395" t="n">
        <v>22.94257164001465</v>
      </c>
      <c r="X3395" t="n">
        <v>67.08101654052734</v>
      </c>
      <c r="Y3395" t="n">
        <v>102.9107971191406</v>
      </c>
      <c r="Z3395" t="n">
        <v>55.96061325073242</v>
      </c>
      <c r="AA3395" t="n">
        <v>32.71894836425781</v>
      </c>
      <c r="AB3395" t="n">
        <v>53.55546951293945</v>
      </c>
      <c r="AC3395" t="n">
        <v>97.39163970947266</v>
      </c>
      <c r="AD3395" t="n">
        <v>127.6155242919922</v>
      </c>
    </row>
    <row r="3396">
      <c r="A3396" s="76" t="n">
        <v>44006</v>
      </c>
      <c r="B3396" t="n">
        <v>113.2512130737305</v>
      </c>
      <c r="C3396" t="n">
        <v>91.42095947265625</v>
      </c>
      <c r="D3396" t="n">
        <v>17.1299991607666</v>
      </c>
      <c r="E3396" t="n">
        <v>97.15000152587891</v>
      </c>
      <c r="F3396" t="n">
        <v>38.76385498046875</v>
      </c>
      <c r="G3396" t="n">
        <v>56.74342727661133</v>
      </c>
      <c r="H3396" t="n">
        <v>1765.800048828125</v>
      </c>
      <c r="I3396" t="n">
        <v>74.82408905029297</v>
      </c>
      <c r="J3396" t="n">
        <v>135.8404693603516</v>
      </c>
      <c r="K3396" t="n">
        <v>135.4910430908203</v>
      </c>
      <c r="L3396" t="n">
        <v>308.9720458984375</v>
      </c>
      <c r="M3396" t="n">
        <v>241.3398590087891</v>
      </c>
      <c r="N3396" t="n">
        <v>116.1860504150391</v>
      </c>
      <c r="O3396" t="n">
        <v>55.3234748840332</v>
      </c>
      <c r="P3396" t="n">
        <v>295.4268493652344</v>
      </c>
      <c r="Q3396" t="n">
        <v>112.5983657836914</v>
      </c>
      <c r="R3396" t="n">
        <v>27.25</v>
      </c>
      <c r="S3396" t="n">
        <v>71.90318298339844</v>
      </c>
      <c r="T3396" t="n">
        <v>52.51945114135742</v>
      </c>
      <c r="U3396" t="n">
        <v>53.78306198120117</v>
      </c>
      <c r="V3396" t="n">
        <v>33.71516036987305</v>
      </c>
      <c r="W3396" t="n">
        <v>22.13351058959961</v>
      </c>
      <c r="X3396" t="n">
        <v>64.74945068359375</v>
      </c>
      <c r="Y3396" t="n">
        <v>100.5895614624023</v>
      </c>
      <c r="Z3396" t="n">
        <v>55.02002334594727</v>
      </c>
      <c r="AA3396" t="n">
        <v>31.88337516784668</v>
      </c>
      <c r="AB3396" t="n">
        <v>53.06680679321289</v>
      </c>
      <c r="AC3396" t="n">
        <v>94.84938812255859</v>
      </c>
      <c r="AD3396" t="n">
        <v>124.804817199707</v>
      </c>
    </row>
    <row r="3397">
      <c r="A3397" s="76" t="n">
        <v>44007</v>
      </c>
      <c r="B3397" t="n">
        <v>113.3858871459961</v>
      </c>
      <c r="C3397" t="n">
        <v>91.43095397949219</v>
      </c>
      <c r="D3397" t="n">
        <v>17.1200008392334</v>
      </c>
      <c r="E3397" t="n">
        <v>97.43000030517578</v>
      </c>
      <c r="F3397" t="n">
        <v>38.92753601074219</v>
      </c>
      <c r="G3397" t="n">
        <v>57.54975891113281</v>
      </c>
      <c r="H3397" t="n">
        <v>1762.099975585938</v>
      </c>
      <c r="I3397" t="n">
        <v>74.85142517089844</v>
      </c>
      <c r="J3397" t="n">
        <v>137.3542175292969</v>
      </c>
      <c r="K3397" t="n">
        <v>137.5376739501953</v>
      </c>
      <c r="L3397" t="n">
        <v>313.0800476074219</v>
      </c>
      <c r="M3397" t="n">
        <v>243.6372680664062</v>
      </c>
      <c r="N3397" t="n">
        <v>116.6973571777344</v>
      </c>
      <c r="O3397" t="n">
        <v>56.3199462890625</v>
      </c>
      <c r="P3397" t="n">
        <v>298.5939636230469</v>
      </c>
      <c r="Q3397" t="n">
        <v>112.6992645263672</v>
      </c>
      <c r="R3397" t="n">
        <v>27.94000053405762</v>
      </c>
      <c r="S3397" t="n">
        <v>72.82155609130859</v>
      </c>
      <c r="T3397" t="n">
        <v>53.17388916015625</v>
      </c>
      <c r="U3397" t="n">
        <v>54.01924514770508</v>
      </c>
      <c r="V3397" t="n">
        <v>34.36020278930664</v>
      </c>
      <c r="W3397" t="n">
        <v>22.72104644775391</v>
      </c>
      <c r="X3397" t="n">
        <v>65.46836090087891</v>
      </c>
      <c r="Y3397" t="n">
        <v>101.878044128418</v>
      </c>
      <c r="Z3397" t="n">
        <v>55.4095573425293</v>
      </c>
      <c r="AA3397" t="n">
        <v>32.22136306762695</v>
      </c>
      <c r="AB3397" t="n">
        <v>52.40899276733398</v>
      </c>
      <c r="AC3397" t="n">
        <v>95.78089904785156</v>
      </c>
      <c r="AD3397" t="n">
        <v>124.9724731445312</v>
      </c>
    </row>
    <row r="3398">
      <c r="A3398" s="76" t="n">
        <v>44008</v>
      </c>
      <c r="B3398" t="n">
        <v>113.5205459594727</v>
      </c>
      <c r="C3398" t="n">
        <v>91.42095947265625</v>
      </c>
      <c r="D3398" t="n">
        <v>16.95000076293945</v>
      </c>
      <c r="E3398" t="n">
        <v>97.5</v>
      </c>
      <c r="F3398" t="n">
        <v>38.45574569702148</v>
      </c>
      <c r="G3398" t="n">
        <v>56.71529769897461</v>
      </c>
      <c r="H3398" t="n">
        <v>1772.5</v>
      </c>
      <c r="I3398" t="n">
        <v>74.1405029296875</v>
      </c>
      <c r="J3398" t="n">
        <v>134.6055755615234</v>
      </c>
      <c r="K3398" t="n">
        <v>133.8360900878906</v>
      </c>
      <c r="L3398" t="n">
        <v>306.7562866210938</v>
      </c>
      <c r="M3398" t="n">
        <v>237.8837890625</v>
      </c>
      <c r="N3398" t="n">
        <v>114.5144500732422</v>
      </c>
      <c r="O3398" t="n">
        <v>54.68847274780273</v>
      </c>
      <c r="P3398" t="n">
        <v>291.5019226074219</v>
      </c>
      <c r="Q3398" t="n">
        <v>112.8919143676758</v>
      </c>
      <c r="R3398" t="n">
        <v>27.36000061035156</v>
      </c>
      <c r="S3398" t="n">
        <v>71.42384338378906</v>
      </c>
      <c r="T3398" t="n">
        <v>52.44245529174805</v>
      </c>
      <c r="U3398" t="n">
        <v>51.63763809204102</v>
      </c>
      <c r="V3398" t="n">
        <v>33.17004013061523</v>
      </c>
      <c r="W3398" t="n">
        <v>21.74825096130371</v>
      </c>
      <c r="X3398" t="n">
        <v>64.25399017333984</v>
      </c>
      <c r="Y3398" t="n">
        <v>99.87157440185547</v>
      </c>
      <c r="Z3398" t="n">
        <v>54.27894592285156</v>
      </c>
      <c r="AA3398" t="n">
        <v>31.66744232177734</v>
      </c>
      <c r="AB3398" t="n">
        <v>51.85454940795898</v>
      </c>
      <c r="AC3398" t="n">
        <v>94.61651611328125</v>
      </c>
      <c r="AD3398" t="n">
        <v>122.0434265136719</v>
      </c>
    </row>
    <row r="3399">
      <c r="A3399" s="76" t="n">
        <v>44011</v>
      </c>
      <c r="B3399" t="n">
        <v>113.6167449951172</v>
      </c>
      <c r="C3399" t="n">
        <v>91.42095947265625</v>
      </c>
      <c r="D3399" t="n">
        <v>17.30999946594238</v>
      </c>
      <c r="E3399" t="n">
        <v>97.54000091552734</v>
      </c>
      <c r="F3399" t="n">
        <v>38.62905120849609</v>
      </c>
      <c r="G3399" t="n">
        <v>57.17472076416016</v>
      </c>
      <c r="H3399" t="n">
        <v>1774.800048828125</v>
      </c>
      <c r="I3399" t="n">
        <v>73.72119140625</v>
      </c>
      <c r="J3399" t="n">
        <v>134.1275177001953</v>
      </c>
      <c r="K3399" t="n">
        <v>138.2134094238281</v>
      </c>
      <c r="L3399" t="n">
        <v>314.2271423339844</v>
      </c>
      <c r="M3399" t="n">
        <v>240.4783172607422</v>
      </c>
      <c r="N3399" t="n">
        <v>115.9500503540039</v>
      </c>
      <c r="O3399" t="n">
        <v>56.87680053710938</v>
      </c>
      <c r="P3399" t="n">
        <v>295.7862854003906</v>
      </c>
      <c r="Q3399" t="n">
        <v>113.0203475952148</v>
      </c>
      <c r="R3399" t="n">
        <v>28.27000045776367</v>
      </c>
      <c r="S3399" t="n">
        <v>72.80278015136719</v>
      </c>
      <c r="T3399" t="n">
        <v>53.46261978149414</v>
      </c>
      <c r="U3399" t="n">
        <v>52.59224319458008</v>
      </c>
      <c r="V3399" t="n">
        <v>33.6152229309082</v>
      </c>
      <c r="W3399" t="n">
        <v>21.98904037475586</v>
      </c>
      <c r="X3399" t="n">
        <v>66.36212158203125</v>
      </c>
      <c r="Y3399" t="n">
        <v>100.9633407592773</v>
      </c>
      <c r="Z3399" t="n">
        <v>55.30504608154297</v>
      </c>
      <c r="AA3399" t="n">
        <v>32.21197128295898</v>
      </c>
      <c r="AB3399" t="n">
        <v>52.83187103271484</v>
      </c>
      <c r="AC3399" t="n">
        <v>95.47039031982422</v>
      </c>
      <c r="AD3399" t="n">
        <v>124.3610076904297</v>
      </c>
    </row>
    <row r="3400">
      <c r="A3400" s="76" t="n">
        <v>44012</v>
      </c>
      <c r="B3400" t="n">
        <v>113.7129440307617</v>
      </c>
      <c r="C3400" t="n">
        <v>91.42095947265625</v>
      </c>
      <c r="D3400" t="n">
        <v>17.59000015258789</v>
      </c>
      <c r="E3400" t="n">
        <v>97.38999938964844</v>
      </c>
      <c r="F3400" t="n">
        <v>38.50389099121094</v>
      </c>
      <c r="G3400" t="n">
        <v>57.07158279418945</v>
      </c>
      <c r="H3400" t="n">
        <v>1793</v>
      </c>
      <c r="I3400" t="n">
        <v>74.39569854736328</v>
      </c>
      <c r="J3400" t="n">
        <v>136.1292877197266</v>
      </c>
      <c r="K3400" t="n">
        <v>140.2110900878906</v>
      </c>
      <c r="L3400" t="n">
        <v>318.1390380859375</v>
      </c>
      <c r="M3400" t="n">
        <v>245.1920318603516</v>
      </c>
      <c r="N3400" t="n">
        <v>116.864501953125</v>
      </c>
      <c r="O3400" t="n">
        <v>57.65833282470703</v>
      </c>
      <c r="P3400" t="n">
        <v>299.5751647949219</v>
      </c>
      <c r="Q3400" t="n">
        <v>112.8368911743164</v>
      </c>
      <c r="R3400" t="n">
        <v>28.05999946594238</v>
      </c>
      <c r="S3400" t="n">
        <v>73.66580963134766</v>
      </c>
      <c r="T3400" t="n">
        <v>54.2325553894043</v>
      </c>
      <c r="U3400" t="n">
        <v>53.18273162841797</v>
      </c>
      <c r="V3400" t="n">
        <v>34.38745880126953</v>
      </c>
      <c r="W3400" t="n">
        <v>22.28762054443359</v>
      </c>
      <c r="X3400" t="n">
        <v>66.74100494384766</v>
      </c>
      <c r="Y3400" t="n">
        <v>102.7730941772461</v>
      </c>
      <c r="Z3400" t="n">
        <v>55.71358871459961</v>
      </c>
      <c r="AA3400" t="n">
        <v>32.68140029907227</v>
      </c>
      <c r="AB3400" t="n">
        <v>53.02921295166016</v>
      </c>
      <c r="AC3400" t="n">
        <v>97.10054779052734</v>
      </c>
      <c r="AD3400" t="n">
        <v>125.9488220214844</v>
      </c>
    </row>
    <row r="3401">
      <c r="A3401" s="76" t="n">
        <v>44013</v>
      </c>
      <c r="B3401" t="n">
        <v>113.7736663818359</v>
      </c>
      <c r="C3401" t="n">
        <v>91.42095947265625</v>
      </c>
      <c r="D3401" t="n">
        <v>17.67000007629395</v>
      </c>
      <c r="E3401" t="n">
        <v>97.19999694824219</v>
      </c>
      <c r="F3401" t="n">
        <v>38.93716430664062</v>
      </c>
      <c r="G3401" t="n">
        <v>57.28722763061523</v>
      </c>
      <c r="H3401" t="n">
        <v>1773.199951171875</v>
      </c>
      <c r="I3401" t="n">
        <v>74.62728118896484</v>
      </c>
      <c r="J3401" t="n">
        <v>136.8064880371094</v>
      </c>
      <c r="K3401" t="n">
        <v>138.8793029785156</v>
      </c>
      <c r="L3401" t="n">
        <v>316.0703735351562</v>
      </c>
      <c r="M3401" t="n">
        <v>248.0539245605469</v>
      </c>
      <c r="N3401" t="n">
        <v>117.3758316040039</v>
      </c>
      <c r="O3401" t="n">
        <v>56.83771896362305</v>
      </c>
      <c r="P3401" t="n">
        <v>301.6736450195312</v>
      </c>
      <c r="Q3401" t="n">
        <v>112.9102783203125</v>
      </c>
      <c r="R3401" t="n">
        <v>28.35000038146973</v>
      </c>
      <c r="S3401" t="n">
        <v>75.36368560791016</v>
      </c>
      <c r="T3401" t="n">
        <v>54.34805297851562</v>
      </c>
      <c r="U3401" t="n">
        <v>54.50148010253906</v>
      </c>
      <c r="V3401" t="n">
        <v>33.55162048339844</v>
      </c>
      <c r="W3401" t="n">
        <v>22.0949878692627</v>
      </c>
      <c r="X3401" t="n">
        <v>66.43984222412109</v>
      </c>
      <c r="Y3401" t="n">
        <v>102.940315246582</v>
      </c>
      <c r="Z3401" t="n">
        <v>55.76109313964844</v>
      </c>
      <c r="AA3401" t="n">
        <v>33.57330703735352</v>
      </c>
      <c r="AB3401" t="n">
        <v>54.2696647644043</v>
      </c>
      <c r="AC3401" t="n">
        <v>97.84769439697266</v>
      </c>
      <c r="AD3401" t="n">
        <v>127.2210311889648</v>
      </c>
    </row>
    <row r="3402">
      <c r="A3402" s="76" t="n">
        <v>44014</v>
      </c>
      <c r="B3402" t="n">
        <v>113.9085922241211</v>
      </c>
      <c r="C3402" t="n">
        <v>91.43095397949219</v>
      </c>
      <c r="D3402" t="n">
        <v>17.78000068664551</v>
      </c>
      <c r="E3402" t="n">
        <v>97.31999969482422</v>
      </c>
      <c r="F3402" t="n">
        <v>39.82297897338867</v>
      </c>
      <c r="G3402" t="n">
        <v>57.91542053222656</v>
      </c>
      <c r="H3402" t="n">
        <v>1784</v>
      </c>
      <c r="I3402" t="n">
        <v>75.17647552490234</v>
      </c>
      <c r="J3402" t="n">
        <v>137.9716796875</v>
      </c>
      <c r="K3402" t="n">
        <v>139.447265625</v>
      </c>
      <c r="L3402" t="n">
        <v>317.5801696777344</v>
      </c>
      <c r="M3402" t="n">
        <v>249.7373962402344</v>
      </c>
      <c r="N3402" t="n">
        <v>118.4476165771484</v>
      </c>
      <c r="O3402" t="n">
        <v>57.20895004272461</v>
      </c>
      <c r="P3402" t="n">
        <v>303.3349609375</v>
      </c>
      <c r="Q3402" t="n">
        <v>113.2221832275391</v>
      </c>
      <c r="R3402" t="n">
        <v>28.75</v>
      </c>
      <c r="S3402" t="n">
        <v>75.14793395996094</v>
      </c>
      <c r="T3402" t="n">
        <v>55.36821746826172</v>
      </c>
      <c r="U3402" t="n">
        <v>54.3243293762207</v>
      </c>
      <c r="V3402" t="n">
        <v>33.92411422729492</v>
      </c>
      <c r="W3402" t="n">
        <v>22.1238842010498</v>
      </c>
      <c r="X3402" t="n">
        <v>67.01301574707031</v>
      </c>
      <c r="Y3402" t="n">
        <v>103.5402603149414</v>
      </c>
      <c r="Z3402" t="n">
        <v>56.04612350463867</v>
      </c>
      <c r="AA3402" t="n">
        <v>33.46064758300781</v>
      </c>
      <c r="AB3402" t="n">
        <v>54.41062545776367</v>
      </c>
      <c r="AC3402" t="n">
        <v>98.58515167236328</v>
      </c>
      <c r="AD3402" t="n">
        <v>127.7239608764648</v>
      </c>
    </row>
    <row r="3403">
      <c r="A3403" s="76" t="n">
        <v>44018</v>
      </c>
      <c r="B3403" t="n">
        <v>113.8989486694336</v>
      </c>
      <c r="C3403" t="n">
        <v>91.42095947265625</v>
      </c>
      <c r="D3403" t="n">
        <v>17.97999954223633</v>
      </c>
      <c r="E3403" t="n">
        <v>96.79000091552734</v>
      </c>
      <c r="F3403" t="n">
        <v>41.53682708740234</v>
      </c>
      <c r="G3403" t="n">
        <v>58.86239242553711</v>
      </c>
      <c r="H3403" t="n">
        <v>1788.5</v>
      </c>
      <c r="I3403" t="n">
        <v>75.71652984619141</v>
      </c>
      <c r="J3403" t="n">
        <v>138.8679962158203</v>
      </c>
      <c r="K3403" t="n">
        <v>140.4559173583984</v>
      </c>
      <c r="L3403" t="n">
        <v>320.9332580566406</v>
      </c>
      <c r="M3403" t="n">
        <v>255.8771057128906</v>
      </c>
      <c r="N3403" t="n">
        <v>120.9353561401367</v>
      </c>
      <c r="O3403" t="n">
        <v>57.66810607910156</v>
      </c>
      <c r="P3403" t="n">
        <v>308.017578125</v>
      </c>
      <c r="Q3403" t="n">
        <v>113.4423599243164</v>
      </c>
      <c r="R3403" t="n">
        <v>28.95999908447266</v>
      </c>
      <c r="S3403" t="n">
        <v>75.11042022705078</v>
      </c>
      <c r="T3403" t="n">
        <v>56.15740585327148</v>
      </c>
      <c r="U3403" t="n">
        <v>55.41671752929688</v>
      </c>
      <c r="V3403" t="n">
        <v>34.0240478515625</v>
      </c>
      <c r="W3403" t="n">
        <v>22.54767417907715</v>
      </c>
      <c r="X3403" t="n">
        <v>67.97479248046875</v>
      </c>
      <c r="Y3403" t="n">
        <v>105.3500518798828</v>
      </c>
      <c r="Z3403" t="n">
        <v>56.32165145874023</v>
      </c>
      <c r="AA3403" t="n">
        <v>33.49819564819336</v>
      </c>
      <c r="AB3403" t="n">
        <v>53.743408203125</v>
      </c>
      <c r="AC3403" t="n">
        <v>99.58457183837891</v>
      </c>
      <c r="AD3403" t="n">
        <v>130.7516479492188</v>
      </c>
    </row>
    <row r="3404">
      <c r="A3404" s="76" t="n">
        <v>44019</v>
      </c>
      <c r="B3404" t="n">
        <v>114.0724487304688</v>
      </c>
      <c r="C3404" t="n">
        <v>91.42095947265625</v>
      </c>
      <c r="D3404" t="n">
        <v>18.04999923706055</v>
      </c>
      <c r="E3404" t="n">
        <v>96.87999725341797</v>
      </c>
      <c r="F3404" t="n">
        <v>40.84358215332031</v>
      </c>
      <c r="G3404" t="n">
        <v>57.99980545043945</v>
      </c>
      <c r="H3404" t="n">
        <v>1804.199951171875</v>
      </c>
      <c r="I3404" t="n">
        <v>75.21308898925781</v>
      </c>
      <c r="J3404" t="n">
        <v>139.4854431152344</v>
      </c>
      <c r="K3404" t="n">
        <v>137.9685668945312</v>
      </c>
      <c r="L3404" t="n">
        <v>314.8350219726562</v>
      </c>
      <c r="M3404" t="n">
        <v>254.1143951416016</v>
      </c>
      <c r="N3404" t="n">
        <v>119.0966033935547</v>
      </c>
      <c r="O3404" t="n">
        <v>56.53486633300781</v>
      </c>
      <c r="P3404" t="n">
        <v>304.8407897949219</v>
      </c>
      <c r="Q3404" t="n">
        <v>113.4698638916016</v>
      </c>
      <c r="R3404" t="n">
        <v>28.79000091552734</v>
      </c>
      <c r="S3404" t="n">
        <v>73.61891174316406</v>
      </c>
      <c r="T3404" t="n">
        <v>56.17665481567383</v>
      </c>
      <c r="U3404" t="n">
        <v>55.25926208496094</v>
      </c>
      <c r="V3404" t="n">
        <v>32.94291305541992</v>
      </c>
      <c r="W3404" t="n">
        <v>22.08535766601562</v>
      </c>
      <c r="X3404" t="n">
        <v>66.67298889160156</v>
      </c>
      <c r="Y3404" t="n">
        <v>104.2484588623047</v>
      </c>
      <c r="Z3404" t="n">
        <v>56.83470153808594</v>
      </c>
      <c r="AA3404" t="n">
        <v>32.95366668701172</v>
      </c>
      <c r="AB3404" t="n">
        <v>53.52727508544922</v>
      </c>
      <c r="AC3404" t="n">
        <v>98.72098541259766</v>
      </c>
      <c r="AD3404" t="n">
        <v>128.7003479003906</v>
      </c>
    </row>
    <row r="3405">
      <c r="A3405" s="76" t="n">
        <v>44020</v>
      </c>
      <c r="B3405" t="n">
        <v>114.0338897705078</v>
      </c>
      <c r="C3405" t="n">
        <v>91.42095947265625</v>
      </c>
      <c r="D3405" t="n">
        <v>18.21999931335449</v>
      </c>
      <c r="E3405" t="n">
        <v>96.43000030517578</v>
      </c>
      <c r="F3405" t="n">
        <v>41.90270614624023</v>
      </c>
      <c r="G3405" t="n">
        <v>58.48735427856445</v>
      </c>
      <c r="H3405" t="n">
        <v>1815.5</v>
      </c>
      <c r="I3405" t="n">
        <v>75.41448974609375</v>
      </c>
      <c r="J3405" t="n">
        <v>140.2323608398438</v>
      </c>
      <c r="K3405" t="n">
        <v>138.9968414306641</v>
      </c>
      <c r="L3405" t="n">
        <v>316.9527587890625</v>
      </c>
      <c r="M3405" t="n">
        <v>257.4615478515625</v>
      </c>
      <c r="N3405" t="n">
        <v>120.1487274169922</v>
      </c>
      <c r="O3405" t="n">
        <v>56.74979019165039</v>
      </c>
      <c r="P3405" t="n">
        <v>307.1723937988281</v>
      </c>
      <c r="Q3405" t="n">
        <v>113.2680511474609</v>
      </c>
      <c r="R3405" t="n">
        <v>29.18000030517578</v>
      </c>
      <c r="S3405" t="n">
        <v>73.51572418212891</v>
      </c>
      <c r="T3405" t="n">
        <v>55.37784957885742</v>
      </c>
      <c r="U3405" t="n">
        <v>55.75132751464844</v>
      </c>
      <c r="V3405" t="n">
        <v>32.9156608581543</v>
      </c>
      <c r="W3405" t="n">
        <v>22.3165168762207</v>
      </c>
      <c r="X3405" t="n">
        <v>66.67298889160156</v>
      </c>
      <c r="Y3405" t="n">
        <v>105.9500274658203</v>
      </c>
      <c r="Z3405" t="n">
        <v>56.69219207763672</v>
      </c>
      <c r="AA3405" t="n">
        <v>32.93488693237305</v>
      </c>
      <c r="AB3405" t="n">
        <v>54.00653839111328</v>
      </c>
      <c r="AC3405" t="n">
        <v>98.73068237304688</v>
      </c>
      <c r="AD3405" t="n">
        <v>130.0711517333984</v>
      </c>
    </row>
    <row r="3406">
      <c r="A3406" s="76" t="n">
        <v>44021</v>
      </c>
      <c r="B3406" t="n">
        <v>114.3326644897461</v>
      </c>
      <c r="C3406" t="n">
        <v>91.42095947265625</v>
      </c>
      <c r="D3406" t="n">
        <v>18.07999992370605</v>
      </c>
      <c r="E3406" t="n">
        <v>96.69999694824219</v>
      </c>
      <c r="F3406" t="n">
        <v>41.90270614624023</v>
      </c>
      <c r="G3406" t="n">
        <v>57.82165908813477</v>
      </c>
      <c r="H3406" t="n">
        <v>1799.199951171875</v>
      </c>
      <c r="I3406" t="n">
        <v>75.24969482421875</v>
      </c>
      <c r="J3406" t="n">
        <v>139.9933776855469</v>
      </c>
      <c r="K3406" t="n">
        <v>136.1863098144531</v>
      </c>
      <c r="L3406" t="n">
        <v>312.22705078125</v>
      </c>
      <c r="M3406" t="n">
        <v>259.6301879882812</v>
      </c>
      <c r="N3406" t="n">
        <v>119.6767349243164</v>
      </c>
      <c r="O3406" t="n">
        <v>55.58724975585938</v>
      </c>
      <c r="P3406" t="n">
        <v>305.4236755371094</v>
      </c>
      <c r="Q3406" t="n">
        <v>113.5616073608398</v>
      </c>
      <c r="R3406" t="n">
        <v>28.40999984741211</v>
      </c>
      <c r="S3406" t="n">
        <v>73.05606079101562</v>
      </c>
      <c r="T3406" t="n">
        <v>54.85813140869141</v>
      </c>
      <c r="U3406" t="n">
        <v>55.82022094726562</v>
      </c>
      <c r="V3406" t="n">
        <v>31.28940582275391</v>
      </c>
      <c r="W3406" t="n">
        <v>21.84456634521484</v>
      </c>
      <c r="X3406" t="n">
        <v>65.22547912597656</v>
      </c>
      <c r="Y3406" t="n">
        <v>106.3336181640625</v>
      </c>
      <c r="Z3406" t="n">
        <v>56.24564743041992</v>
      </c>
      <c r="AA3406" t="n">
        <v>32.82222366333008</v>
      </c>
      <c r="AB3406" t="n">
        <v>53.28293991088867</v>
      </c>
      <c r="AC3406" t="n">
        <v>97.95442199707031</v>
      </c>
      <c r="AD3406" t="n">
        <v>129.9232635498047</v>
      </c>
    </row>
    <row r="3407">
      <c r="A3407" s="76" t="n">
        <v>44022</v>
      </c>
      <c r="B3407" t="n">
        <v>114.1977157592773</v>
      </c>
      <c r="C3407" t="n">
        <v>91.43095397949219</v>
      </c>
      <c r="D3407" t="n">
        <v>18.13999938964844</v>
      </c>
      <c r="E3407" t="n">
        <v>96.65000152587891</v>
      </c>
      <c r="F3407" t="n">
        <v>41.63311386108398</v>
      </c>
      <c r="G3407" t="n">
        <v>58.44047927856445</v>
      </c>
      <c r="H3407" t="n">
        <v>1798.199951171875</v>
      </c>
      <c r="I3407" t="n">
        <v>75.50600433349609</v>
      </c>
      <c r="J3407" t="n">
        <v>138.6389465332031</v>
      </c>
      <c r="K3407" t="n">
        <v>138.3798370361328</v>
      </c>
      <c r="L3407" t="n">
        <v>316.6880493164062</v>
      </c>
      <c r="M3407" t="n">
        <v>261.4028015136719</v>
      </c>
      <c r="N3407" t="n">
        <v>121.122184753418</v>
      </c>
      <c r="O3407" t="n">
        <v>56.72048568725586</v>
      </c>
      <c r="P3407" t="n">
        <v>308.5422058105469</v>
      </c>
      <c r="Q3407" t="n">
        <v>113.4423599243164</v>
      </c>
      <c r="R3407" t="n">
        <v>29.03000068664551</v>
      </c>
      <c r="S3407" t="n">
        <v>73.28120422363281</v>
      </c>
      <c r="T3407" t="n">
        <v>55.81093978881836</v>
      </c>
      <c r="U3407" t="n">
        <v>56.78466796875</v>
      </c>
      <c r="V3407" t="n">
        <v>32.28878021240234</v>
      </c>
      <c r="W3407" t="n">
        <v>22.59583282470703</v>
      </c>
      <c r="X3407" t="n">
        <v>66.07067108154297</v>
      </c>
      <c r="Y3407" t="n">
        <v>106.3041000366211</v>
      </c>
      <c r="Z3407" t="n">
        <v>57.28124618530273</v>
      </c>
      <c r="AA3407" t="n">
        <v>32.85977935791016</v>
      </c>
      <c r="AB3407" t="n">
        <v>54.28845977783203</v>
      </c>
      <c r="AC3407" t="n">
        <v>97.72154998779297</v>
      </c>
      <c r="AD3407" t="n">
        <v>131.4715881347656</v>
      </c>
    </row>
    <row r="3408">
      <c r="A3408" s="76" t="n">
        <v>44025</v>
      </c>
      <c r="B3408" t="n">
        <v>114.1880950927734</v>
      </c>
      <c r="C3408" t="n">
        <v>91.43095397949219</v>
      </c>
      <c r="D3408" t="n">
        <v>17.92000007629395</v>
      </c>
      <c r="E3408" t="n">
        <v>96.45999908447266</v>
      </c>
      <c r="F3408" t="n">
        <v>41.35388946533203</v>
      </c>
      <c r="G3408" t="n">
        <v>58.06543350219727</v>
      </c>
      <c r="H3408" t="n">
        <v>1811</v>
      </c>
      <c r="I3408" t="n">
        <v>75.09410858154297</v>
      </c>
      <c r="J3408" t="n">
        <v>136.7865600585938</v>
      </c>
      <c r="K3408" t="n">
        <v>136.6269836425781</v>
      </c>
      <c r="L3408" t="n">
        <v>313.393798828125</v>
      </c>
      <c r="M3408" t="n">
        <v>256.025634765625</v>
      </c>
      <c r="N3408" t="n">
        <v>120.2372131347656</v>
      </c>
      <c r="O3408" t="n">
        <v>56.13432693481445</v>
      </c>
      <c r="P3408" t="n">
        <v>305.8705749511719</v>
      </c>
      <c r="Q3408" t="n">
        <v>113.6900482177734</v>
      </c>
      <c r="R3408" t="n">
        <v>28.5</v>
      </c>
      <c r="S3408" t="n">
        <v>72.40880584716797</v>
      </c>
      <c r="T3408" t="n">
        <v>55.81093978881836</v>
      </c>
      <c r="U3408" t="n">
        <v>55.6430778503418</v>
      </c>
      <c r="V3408" t="n">
        <v>32.11616134643555</v>
      </c>
      <c r="W3408" t="n">
        <v>22.69214820861816</v>
      </c>
      <c r="X3408" t="n">
        <v>66.34270477294922</v>
      </c>
      <c r="Y3408" t="n">
        <v>104.1009140014648</v>
      </c>
      <c r="Z3408" t="n">
        <v>57.19574356079102</v>
      </c>
      <c r="AA3408" t="n">
        <v>32.34341430664062</v>
      </c>
      <c r="AB3408" t="n">
        <v>54.34484481811523</v>
      </c>
      <c r="AC3408" t="n">
        <v>98.27463531494141</v>
      </c>
      <c r="AD3408" t="n">
        <v>129.8048858642578</v>
      </c>
    </row>
    <row r="3409">
      <c r="A3409" s="76" t="n">
        <v>44026</v>
      </c>
      <c r="B3409" t="n">
        <v>114.3711929321289</v>
      </c>
      <c r="C3409" t="n">
        <v>91.43095397949219</v>
      </c>
      <c r="D3409" t="n">
        <v>17.97999954223633</v>
      </c>
      <c r="E3409" t="n">
        <v>96.26000213623047</v>
      </c>
      <c r="F3409" t="n">
        <v>41.41165542602539</v>
      </c>
      <c r="G3409" t="n">
        <v>58.91865158081055</v>
      </c>
      <c r="H3409" t="n">
        <v>1810.599975585938</v>
      </c>
      <c r="I3409" t="n">
        <v>75.73482513427734</v>
      </c>
      <c r="J3409" t="n">
        <v>139.6846160888672</v>
      </c>
      <c r="K3409" t="n">
        <v>138.8890991210938</v>
      </c>
      <c r="L3409" t="n">
        <v>318.5017700195312</v>
      </c>
      <c r="M3409" t="n">
        <v>257.8378295898438</v>
      </c>
      <c r="N3409" t="n">
        <v>121.3090209960938</v>
      </c>
      <c r="O3409" t="n">
        <v>57.06240844726562</v>
      </c>
      <c r="P3409" t="n">
        <v>309.8343811035156</v>
      </c>
      <c r="Q3409" t="n">
        <v>113.708381652832</v>
      </c>
      <c r="R3409" t="n">
        <v>28.8799991607666</v>
      </c>
      <c r="S3409" t="n">
        <v>73.01853942871094</v>
      </c>
      <c r="T3409" t="n">
        <v>57.2160758972168</v>
      </c>
      <c r="U3409" t="n">
        <v>56.19418334960938</v>
      </c>
      <c r="V3409" t="n">
        <v>33.24272537231445</v>
      </c>
      <c r="W3409" t="n">
        <v>22.80772972106934</v>
      </c>
      <c r="X3409" t="n">
        <v>67.78048706054688</v>
      </c>
      <c r="Y3409" t="n">
        <v>105.3008651733398</v>
      </c>
      <c r="Z3409" t="n">
        <v>58.03182220458984</v>
      </c>
      <c r="AA3409" t="n">
        <v>32.66262435913086</v>
      </c>
      <c r="AB3409" t="n">
        <v>54.85229873657227</v>
      </c>
      <c r="AC3409" t="n">
        <v>100.2249908447266</v>
      </c>
      <c r="AD3409" t="n">
        <v>131.0968170166016</v>
      </c>
    </row>
    <row r="3410">
      <c r="A3410" s="76" t="n">
        <v>44027</v>
      </c>
      <c r="B3410" t="n">
        <v>114.3808441162109</v>
      </c>
      <c r="C3410" t="n">
        <v>91.43095397949219</v>
      </c>
      <c r="D3410" t="n">
        <v>18.13999938964844</v>
      </c>
      <c r="E3410" t="n">
        <v>96.08000183105469</v>
      </c>
      <c r="F3410" t="n">
        <v>41.53682708740234</v>
      </c>
      <c r="G3410" t="n">
        <v>59.5843391418457</v>
      </c>
      <c r="H3410" t="n">
        <v>1811.400024414062</v>
      </c>
      <c r="I3410" t="n">
        <v>76.16503143310547</v>
      </c>
      <c r="J3410" t="n">
        <v>142.0349426269531</v>
      </c>
      <c r="K3410" t="n">
        <v>143.9812622070312</v>
      </c>
      <c r="L3410" t="n">
        <v>328.0609741210938</v>
      </c>
      <c r="M3410" t="n">
        <v>258.3626708984375</v>
      </c>
      <c r="N3410" t="n">
        <v>123.3542556762695</v>
      </c>
      <c r="O3410" t="n">
        <v>59.22142028808594</v>
      </c>
      <c r="P3410" t="n">
        <v>312.6808776855469</v>
      </c>
      <c r="Q3410" t="n">
        <v>113.6441802978516</v>
      </c>
      <c r="R3410" t="n">
        <v>29.29000091552734</v>
      </c>
      <c r="S3410" t="n">
        <v>73.73147583007812</v>
      </c>
      <c r="T3410" t="n">
        <v>58.17849731445312</v>
      </c>
      <c r="U3410" t="n">
        <v>56.52878952026367</v>
      </c>
      <c r="V3410" t="n">
        <v>33.9604606628418</v>
      </c>
      <c r="W3410" t="n">
        <v>23.26041793823242</v>
      </c>
      <c r="X3410" t="n">
        <v>69.50973510742188</v>
      </c>
      <c r="Y3410" t="n">
        <v>105.8713302612305</v>
      </c>
      <c r="Z3410" t="n">
        <v>58.07932281494141</v>
      </c>
      <c r="AA3410" t="n">
        <v>32.81283569335938</v>
      </c>
      <c r="AB3410" t="n">
        <v>54.63615798950195</v>
      </c>
      <c r="AC3410" t="n">
        <v>101.5252227783203</v>
      </c>
      <c r="AD3410" t="n">
        <v>132.9706420898438</v>
      </c>
    </row>
    <row r="3411">
      <c r="A3411" s="76" t="n">
        <v>44028</v>
      </c>
      <c r="B3411" t="n">
        <v>114.4579620361328</v>
      </c>
      <c r="C3411" t="n">
        <v>91.42095947265625</v>
      </c>
      <c r="D3411" t="n">
        <v>18.06999969482422</v>
      </c>
      <c r="E3411" t="n">
        <v>96.34999847412109</v>
      </c>
      <c r="F3411" t="n">
        <v>40.94949722290039</v>
      </c>
      <c r="G3411" t="n">
        <v>59.19992828369141</v>
      </c>
      <c r="H3411" t="n">
        <v>1798.699951171875</v>
      </c>
      <c r="I3411" t="n">
        <v>76.23825836181641</v>
      </c>
      <c r="J3411" t="n">
        <v>140.8697662353516</v>
      </c>
      <c r="K3411" t="n">
        <v>143.1293029785156</v>
      </c>
      <c r="L3411" t="n">
        <v>326.7668151855469</v>
      </c>
      <c r="M3411" t="n">
        <v>256.5999755859375</v>
      </c>
      <c r="N3411" t="n">
        <v>122.5282897949219</v>
      </c>
      <c r="O3411" t="n">
        <v>58.79157257080078</v>
      </c>
      <c r="P3411" t="n">
        <v>311.6510620117188</v>
      </c>
      <c r="Q3411" t="n">
        <v>113.8735122680664</v>
      </c>
      <c r="R3411" t="n">
        <v>29.15999984741211</v>
      </c>
      <c r="S3411" t="n">
        <v>72.84969329833984</v>
      </c>
      <c r="T3411" t="n">
        <v>58.37097549438477</v>
      </c>
      <c r="U3411" t="n">
        <v>56.6272087097168</v>
      </c>
      <c r="V3411" t="n">
        <v>33.80601119995117</v>
      </c>
      <c r="W3411" t="n">
        <v>23.26041793823242</v>
      </c>
      <c r="X3411" t="n">
        <v>69.52916717529297</v>
      </c>
      <c r="Y3411" t="n">
        <v>104.5631942749023</v>
      </c>
      <c r="Z3411" t="n">
        <v>58.20283508300781</v>
      </c>
      <c r="AA3411" t="n">
        <v>32.42790985107422</v>
      </c>
      <c r="AB3411" t="n">
        <v>55.33156585693359</v>
      </c>
      <c r="AC3411" t="n">
        <v>101.3602828979492</v>
      </c>
      <c r="AD3411" t="n">
        <v>132.6155853271484</v>
      </c>
    </row>
    <row r="3412">
      <c r="A3412" s="76" t="n">
        <v>44029</v>
      </c>
      <c r="B3412" t="n">
        <v>114.573600769043</v>
      </c>
      <c r="C3412" t="n">
        <v>91.43095397949219</v>
      </c>
      <c r="D3412" t="n">
        <v>18.06999969482422</v>
      </c>
      <c r="E3412" t="n">
        <v>95.94000244140625</v>
      </c>
      <c r="F3412" t="n">
        <v>41.18058013916016</v>
      </c>
      <c r="G3412" t="n">
        <v>59.54684066772461</v>
      </c>
      <c r="H3412" t="n">
        <v>1808.300048828125</v>
      </c>
      <c r="I3412" t="n">
        <v>76.44878387451172</v>
      </c>
      <c r="J3412" t="n">
        <v>143.3694610595703</v>
      </c>
      <c r="K3412" t="n">
        <v>143.5503692626953</v>
      </c>
      <c r="L3412" t="n">
        <v>328.0413513183594</v>
      </c>
      <c r="M3412" t="n">
        <v>256.8970947265625</v>
      </c>
      <c r="N3412" t="n">
        <v>122.5282897949219</v>
      </c>
      <c r="O3412" t="n">
        <v>58.80134201049805</v>
      </c>
      <c r="P3412" t="n">
        <v>312.5545654296875</v>
      </c>
      <c r="Q3412" t="n">
        <v>114.0845031738281</v>
      </c>
      <c r="R3412" t="n">
        <v>29.10000038146973</v>
      </c>
      <c r="S3412" t="n">
        <v>73.79713439941406</v>
      </c>
      <c r="T3412" t="n">
        <v>58.86182022094727</v>
      </c>
      <c r="U3412" t="n">
        <v>56.49927139282227</v>
      </c>
      <c r="V3412" t="n">
        <v>33.33358001708984</v>
      </c>
      <c r="W3412" t="n">
        <v>23.06778526306152</v>
      </c>
      <c r="X3412" t="n">
        <v>69.94689178466797</v>
      </c>
      <c r="Y3412" t="n">
        <v>105.0746612548828</v>
      </c>
      <c r="Z3412" t="n">
        <v>58.5163688659668</v>
      </c>
      <c r="AA3412" t="n">
        <v>32.87855911254883</v>
      </c>
      <c r="AB3412" t="n">
        <v>56.5814094543457</v>
      </c>
      <c r="AC3412" t="n">
        <v>102.7478408813477</v>
      </c>
      <c r="AD3412" t="n">
        <v>131.9942779541016</v>
      </c>
    </row>
    <row r="3413">
      <c r="A3413" s="76" t="n">
        <v>44032</v>
      </c>
      <c r="B3413" t="n">
        <v>114.6989059448242</v>
      </c>
      <c r="C3413" t="n">
        <v>91.43095397949219</v>
      </c>
      <c r="D3413" t="n">
        <v>17.98999977111816</v>
      </c>
      <c r="E3413" t="n">
        <v>95.83000183105469</v>
      </c>
      <c r="F3413" t="n">
        <v>41.71013641357422</v>
      </c>
      <c r="G3413" t="n">
        <v>59.83749771118164</v>
      </c>
      <c r="H3413" t="n">
        <v>1815.900024414062</v>
      </c>
      <c r="I3413" t="n">
        <v>76.90644836425781</v>
      </c>
      <c r="J3413" t="n">
        <v>145.201904296875</v>
      </c>
      <c r="K3413" t="n">
        <v>142.9334564208984</v>
      </c>
      <c r="L3413" t="n">
        <v>326.1295776367188</v>
      </c>
      <c r="M3413" t="n">
        <v>264.1855163574219</v>
      </c>
      <c r="N3413" t="n">
        <v>123.5607604980469</v>
      </c>
      <c r="O3413" t="n">
        <v>58.41056823730469</v>
      </c>
      <c r="P3413" t="n">
        <v>315.0804748535156</v>
      </c>
      <c r="Q3413" t="n">
        <v>114.2404632568359</v>
      </c>
      <c r="R3413" t="n">
        <v>29.1200008392334</v>
      </c>
      <c r="S3413" t="n">
        <v>72.91537475585938</v>
      </c>
      <c r="T3413" t="n">
        <v>58.35173416137695</v>
      </c>
      <c r="U3413" t="n">
        <v>57.17832183837891</v>
      </c>
      <c r="V3413" t="n">
        <v>32.77938461303711</v>
      </c>
      <c r="W3413" t="n">
        <v>22.96183776855469</v>
      </c>
      <c r="X3413" t="n">
        <v>69.09200286865234</v>
      </c>
      <c r="Y3413" t="n">
        <v>107.7597885131836</v>
      </c>
      <c r="Z3413" t="n">
        <v>57.92731475830078</v>
      </c>
      <c r="AA3413" t="n">
        <v>32.56873321533203</v>
      </c>
      <c r="AB3413" t="n">
        <v>55.83901596069336</v>
      </c>
      <c r="AC3413" t="n">
        <v>102.7284317016602</v>
      </c>
      <c r="AD3413" t="n">
        <v>134.1047668457031</v>
      </c>
    </row>
    <row r="3414">
      <c r="A3414" s="76" t="n">
        <v>44033</v>
      </c>
      <c r="B3414" t="n">
        <v>114.7663497924805</v>
      </c>
      <c r="C3414" t="n">
        <v>91.43095397949219</v>
      </c>
      <c r="D3414" t="n">
        <v>18.31999969482422</v>
      </c>
      <c r="E3414" t="n">
        <v>95.12000274658203</v>
      </c>
      <c r="F3414" t="n">
        <v>42.09527206420898</v>
      </c>
      <c r="G3414" t="n">
        <v>59.95938873291016</v>
      </c>
      <c r="H3414" t="n">
        <v>1842.400024414062</v>
      </c>
      <c r="I3414" t="n">
        <v>77.26345062255859</v>
      </c>
      <c r="J3414" t="n">
        <v>141.8756103515625</v>
      </c>
      <c r="K3414" t="n">
        <v>144.9605102539062</v>
      </c>
      <c r="L3414" t="n">
        <v>330.3159484863281</v>
      </c>
      <c r="M3414" t="n">
        <v>261.4324951171875</v>
      </c>
      <c r="N3414" t="n">
        <v>123.8459014892578</v>
      </c>
      <c r="O3414" t="n">
        <v>59.63173294067383</v>
      </c>
      <c r="P3414" t="n">
        <v>315.7508239746094</v>
      </c>
      <c r="Q3414" t="n">
        <v>114.4973297119141</v>
      </c>
      <c r="R3414" t="n">
        <v>29.71999931335449</v>
      </c>
      <c r="S3414" t="n">
        <v>73.09359741210938</v>
      </c>
      <c r="T3414" t="n">
        <v>58.86182022094727</v>
      </c>
      <c r="U3414" t="n">
        <v>56.90275955200195</v>
      </c>
      <c r="V3414" t="n">
        <v>34.75994873046875</v>
      </c>
      <c r="W3414" t="n">
        <v>23.41452217102051</v>
      </c>
      <c r="X3414" t="n">
        <v>70.00518035888672</v>
      </c>
      <c r="Y3414" t="n">
        <v>106.677864074707</v>
      </c>
      <c r="Z3414" t="n">
        <v>58.43085861206055</v>
      </c>
      <c r="AA3414" t="n">
        <v>32.578125</v>
      </c>
      <c r="AB3414" t="n">
        <v>56.09273910522461</v>
      </c>
      <c r="AC3414" t="n">
        <v>102.660514831543</v>
      </c>
      <c r="AD3414" t="n">
        <v>134.3118591308594</v>
      </c>
    </row>
    <row r="3415">
      <c r="A3415" s="76" t="n">
        <v>44034</v>
      </c>
      <c r="B3415" t="n">
        <v>114.8627319335938</v>
      </c>
      <c r="C3415" t="n">
        <v>91.42095947265625</v>
      </c>
      <c r="D3415" t="n">
        <v>18.55999946594238</v>
      </c>
      <c r="E3415" t="n">
        <v>94.97000122070312</v>
      </c>
      <c r="F3415" t="n">
        <v>41.91233062744141</v>
      </c>
      <c r="G3415" t="n">
        <v>60.11877822875977</v>
      </c>
      <c r="H3415" t="n">
        <v>1864.099975585938</v>
      </c>
      <c r="I3415" t="n">
        <v>77.41905212402344</v>
      </c>
      <c r="J3415" t="n">
        <v>141.5171051025391</v>
      </c>
      <c r="K3415" t="n">
        <v>145.0388793945312</v>
      </c>
      <c r="L3415" t="n">
        <v>332.6787719726562</v>
      </c>
      <c r="M3415" t="n">
        <v>262.3534545898438</v>
      </c>
      <c r="N3415" t="n">
        <v>124.4457092285156</v>
      </c>
      <c r="O3415" t="n">
        <v>59.70988082885742</v>
      </c>
      <c r="P3415" t="n">
        <v>317.5481262207031</v>
      </c>
      <c r="Q3415" t="n">
        <v>114.4973297119141</v>
      </c>
      <c r="R3415" t="n">
        <v>29.75</v>
      </c>
      <c r="S3415" t="n">
        <v>74.20986938476562</v>
      </c>
      <c r="T3415" t="n">
        <v>59.54513931274414</v>
      </c>
      <c r="U3415" t="n">
        <v>56.96181106567383</v>
      </c>
      <c r="V3415" t="n">
        <v>34.33295059204102</v>
      </c>
      <c r="W3415" t="n">
        <v>23.41452217102051</v>
      </c>
      <c r="X3415" t="n">
        <v>70.56864166259766</v>
      </c>
      <c r="Y3415" t="n">
        <v>107.533576965332</v>
      </c>
      <c r="Z3415" t="n">
        <v>58.89640808105469</v>
      </c>
      <c r="AA3415" t="n">
        <v>32.97243881225586</v>
      </c>
      <c r="AB3415" t="n">
        <v>56.95730590820312</v>
      </c>
      <c r="AC3415" t="n">
        <v>103.5823211669922</v>
      </c>
      <c r="AD3415" t="n">
        <v>135.4657440185547</v>
      </c>
    </row>
    <row r="3416">
      <c r="A3416" s="76" t="n">
        <v>44035</v>
      </c>
      <c r="B3416" t="n">
        <v>114.9976577758789</v>
      </c>
      <c r="C3416" t="n">
        <v>91.43095397949219</v>
      </c>
      <c r="D3416" t="n">
        <v>18.61000061035156</v>
      </c>
      <c r="E3416" t="n">
        <v>94.69000244140625</v>
      </c>
      <c r="F3416" t="n">
        <v>41.57534408569336</v>
      </c>
      <c r="G3416" t="n">
        <v>59.64060211181641</v>
      </c>
      <c r="H3416" t="n">
        <v>1889.099975585938</v>
      </c>
      <c r="I3416" t="n">
        <v>77.36412811279297</v>
      </c>
      <c r="J3416" t="n">
        <v>138.8978729248047</v>
      </c>
      <c r="K3416" t="n">
        <v>145.1857299804688</v>
      </c>
      <c r="L3416" t="n">
        <v>333.090576171875</v>
      </c>
      <c r="M3416" t="n">
        <v>255.5007781982422</v>
      </c>
      <c r="N3416" t="n">
        <v>123.1969451904297</v>
      </c>
      <c r="O3416" t="n">
        <v>60.09088897705078</v>
      </c>
      <c r="P3416" t="n">
        <v>313.7592163085938</v>
      </c>
      <c r="Q3416" t="n">
        <v>114.5523681640625</v>
      </c>
      <c r="R3416" t="n">
        <v>29.40999984741211</v>
      </c>
      <c r="S3416" t="n">
        <v>73.90031433105469</v>
      </c>
      <c r="T3416" t="n">
        <v>59.36227798461914</v>
      </c>
      <c r="U3416" t="n">
        <v>56.03672790527344</v>
      </c>
      <c r="V3416" t="n">
        <v>34.26935577392578</v>
      </c>
      <c r="W3416" t="n">
        <v>23.43378639221191</v>
      </c>
      <c r="X3416" t="n">
        <v>70.35491943359375</v>
      </c>
      <c r="Y3416" t="n">
        <v>104.740234375</v>
      </c>
      <c r="Z3416" t="n">
        <v>59.10542297363281</v>
      </c>
      <c r="AA3416" t="n">
        <v>32.80344772338867</v>
      </c>
      <c r="AB3416" t="n">
        <v>57.0230827331543</v>
      </c>
      <c r="AC3416" t="n">
        <v>103.1165542602539</v>
      </c>
      <c r="AD3416" t="n">
        <v>133.4341430664062</v>
      </c>
    </row>
    <row r="3417">
      <c r="A3417" s="76" t="n">
        <v>44036</v>
      </c>
      <c r="B3417" t="n">
        <v>114.9591217041016</v>
      </c>
      <c r="C3417" t="n">
        <v>91.42095947265625</v>
      </c>
      <c r="D3417" t="n">
        <v>18.65999984741211</v>
      </c>
      <c r="E3417" t="n">
        <v>94.44000244140625</v>
      </c>
      <c r="F3417" t="n">
        <v>41.53682708740234</v>
      </c>
      <c r="G3417" t="n">
        <v>59.31244277954102</v>
      </c>
      <c r="H3417" t="n">
        <v>1897.300048828125</v>
      </c>
      <c r="I3417" t="n">
        <v>77.43736267089844</v>
      </c>
      <c r="J3417" t="n">
        <v>135.8504333496094</v>
      </c>
      <c r="K3417" t="n">
        <v>143.0509490966797</v>
      </c>
      <c r="L3417" t="n">
        <v>330.6199035644531</v>
      </c>
      <c r="M3417" t="n">
        <v>253.0745849609375</v>
      </c>
      <c r="N3417" t="n">
        <v>123.1477737426758</v>
      </c>
      <c r="O3417" t="n">
        <v>59.08464813232422</v>
      </c>
      <c r="P3417" t="n">
        <v>311.7384643554688</v>
      </c>
      <c r="Q3417" t="n">
        <v>114.5248336791992</v>
      </c>
      <c r="R3417" t="n">
        <v>29.44000053405762</v>
      </c>
      <c r="S3417" t="n">
        <v>73.35623931884766</v>
      </c>
      <c r="T3417" t="n">
        <v>59.1601676940918</v>
      </c>
      <c r="U3417" t="n">
        <v>55.94815063476562</v>
      </c>
      <c r="V3417" t="n">
        <v>34.07855987548828</v>
      </c>
      <c r="W3417" t="n">
        <v>23.37600135803223</v>
      </c>
      <c r="X3417" t="n">
        <v>69.79145050048828</v>
      </c>
      <c r="Y3417" t="n">
        <v>103.471435546875</v>
      </c>
      <c r="Z3417" t="n">
        <v>59.02942276000977</v>
      </c>
      <c r="AA3417" t="n">
        <v>32.67200469970703</v>
      </c>
      <c r="AB3417" t="n">
        <v>56.64719009399414</v>
      </c>
      <c r="AC3417" t="n">
        <v>101.9812774658203</v>
      </c>
      <c r="AD3417" t="n">
        <v>133.6708221435547</v>
      </c>
    </row>
    <row r="3418">
      <c r="A3418" s="76" t="n">
        <v>44039</v>
      </c>
      <c r="B3418" t="n">
        <v>114.8820190429688</v>
      </c>
      <c r="C3418" t="n">
        <v>91.42095947265625</v>
      </c>
      <c r="D3418" t="n">
        <v>18.80999946594238</v>
      </c>
      <c r="E3418" t="n">
        <v>93.66999816894531</v>
      </c>
      <c r="F3418" t="n">
        <v>42.18193054199219</v>
      </c>
      <c r="G3418" t="n">
        <v>60.09064483642578</v>
      </c>
      <c r="H3418" t="n">
        <v>1931</v>
      </c>
      <c r="I3418" t="n">
        <v>77.62042236328125</v>
      </c>
      <c r="J3418" t="n">
        <v>139.4754943847656</v>
      </c>
      <c r="K3418" t="n">
        <v>144.5394439697266</v>
      </c>
      <c r="L3418" t="n">
        <v>333.5121765136719</v>
      </c>
      <c r="M3418" t="n">
        <v>257.5902404785156</v>
      </c>
      <c r="N3418" t="n">
        <v>124.0523986816406</v>
      </c>
      <c r="O3418" t="n">
        <v>59.78804016113281</v>
      </c>
      <c r="P3418" t="n">
        <v>314.0118103027344</v>
      </c>
      <c r="Q3418" t="n">
        <v>114.5248336791992</v>
      </c>
      <c r="R3418" t="n">
        <v>29.71999931335449</v>
      </c>
      <c r="S3418" t="n">
        <v>74.0504150390625</v>
      </c>
      <c r="T3418" t="n">
        <v>60.0167236328125</v>
      </c>
      <c r="U3418" t="n">
        <v>56.33196640014648</v>
      </c>
      <c r="V3418" t="n">
        <v>34.11490631103516</v>
      </c>
      <c r="W3418" t="n">
        <v>23.18336296081543</v>
      </c>
      <c r="X3418" t="n">
        <v>70.08290100097656</v>
      </c>
      <c r="Y3418" t="n">
        <v>105.1041641235352</v>
      </c>
      <c r="Z3418" t="n">
        <v>59.32395172119141</v>
      </c>
      <c r="AA3418" t="n">
        <v>33.05693817138672</v>
      </c>
      <c r="AB3418" t="n">
        <v>55.96118545532227</v>
      </c>
      <c r="AC3418" t="n">
        <v>102.7478408813477</v>
      </c>
      <c r="AD3418" t="n">
        <v>134.4992523193359</v>
      </c>
    </row>
    <row r="3419">
      <c r="A3419" s="76" t="n">
        <v>44040</v>
      </c>
      <c r="B3419" t="n">
        <v>114.9591217041016</v>
      </c>
      <c r="C3419" t="n">
        <v>91.43095397949219</v>
      </c>
      <c r="D3419" t="n">
        <v>18.77000045776367</v>
      </c>
      <c r="E3419" t="n">
        <v>93.76000213623047</v>
      </c>
      <c r="F3419" t="n">
        <v>41.83530426025391</v>
      </c>
      <c r="G3419" t="n">
        <v>59.70623397827148</v>
      </c>
      <c r="H3419" t="n">
        <v>1944.699951171875</v>
      </c>
      <c r="I3419" t="n">
        <v>77.41905212402344</v>
      </c>
      <c r="J3419" t="n">
        <v>137.5932464599609</v>
      </c>
      <c r="K3419" t="n">
        <v>143.0999298095703</v>
      </c>
      <c r="L3419" t="n">
        <v>330.1885070800781</v>
      </c>
      <c r="M3419" t="n">
        <v>254.3124694824219</v>
      </c>
      <c r="N3419" t="n">
        <v>123.0199356079102</v>
      </c>
      <c r="O3419" t="n">
        <v>59.38750457763672</v>
      </c>
      <c r="P3419" t="n">
        <v>312.0202026367188</v>
      </c>
      <c r="Q3419" t="n">
        <v>114.73583984375</v>
      </c>
      <c r="R3419" t="n">
        <v>29.35000038146973</v>
      </c>
      <c r="S3419" t="n">
        <v>75.52317047119141</v>
      </c>
      <c r="T3419" t="n">
        <v>58.69820785522461</v>
      </c>
      <c r="U3419" t="n">
        <v>55.75132751464844</v>
      </c>
      <c r="V3419" t="n">
        <v>33.53345108032227</v>
      </c>
      <c r="W3419" t="n">
        <v>23.12557411193848</v>
      </c>
      <c r="X3419" t="n">
        <v>69.59714508056641</v>
      </c>
      <c r="Y3419" t="n">
        <v>103.8747024536133</v>
      </c>
      <c r="Z3419" t="n">
        <v>59.54247283935547</v>
      </c>
      <c r="AA3419" t="n">
        <v>33.72351837158203</v>
      </c>
      <c r="AB3419" t="n">
        <v>56.80694961547852</v>
      </c>
      <c r="AC3419" t="n">
        <v>102.6314010620117</v>
      </c>
      <c r="AD3419" t="n">
        <v>133.1678924560547</v>
      </c>
    </row>
    <row r="3420">
      <c r="A3420" s="76" t="n">
        <v>44041</v>
      </c>
      <c r="B3420" t="n">
        <v>115.0940399169922</v>
      </c>
      <c r="C3420" t="n">
        <v>91.43095397949219</v>
      </c>
      <c r="D3420" t="n">
        <v>18.89999961853027</v>
      </c>
      <c r="E3420" t="n">
        <v>93.26000213623047</v>
      </c>
      <c r="F3420" t="n">
        <v>42.50929641723633</v>
      </c>
      <c r="G3420" t="n">
        <v>60.33442306518555</v>
      </c>
      <c r="H3420" t="n">
        <v>1953.5</v>
      </c>
      <c r="I3420" t="n">
        <v>77.84926605224609</v>
      </c>
      <c r="J3420" t="n">
        <v>136.0595855712891</v>
      </c>
      <c r="K3420" t="n">
        <v>146.2531890869141</v>
      </c>
      <c r="L3420" t="n">
        <v>337.5319213867188</v>
      </c>
      <c r="M3420" t="n">
        <v>257.2436218261719</v>
      </c>
      <c r="N3420" t="n">
        <v>124.0720596313477</v>
      </c>
      <c r="O3420" t="n">
        <v>60.88219833374023</v>
      </c>
      <c r="P3420" t="n">
        <v>315.8577270507812</v>
      </c>
      <c r="Q3420" t="n">
        <v>115.0018844604492</v>
      </c>
      <c r="R3420" t="n">
        <v>29.56999969482422</v>
      </c>
      <c r="S3420" t="n">
        <v>76.98654174804688</v>
      </c>
      <c r="T3420" t="n">
        <v>59.17941665649414</v>
      </c>
      <c r="U3420" t="n">
        <v>56.26308059692383</v>
      </c>
      <c r="V3420" t="n">
        <v>34.23300933837891</v>
      </c>
      <c r="W3420" t="n">
        <v>23.55899429321289</v>
      </c>
      <c r="X3420" t="n">
        <v>70.65608215332031</v>
      </c>
      <c r="Y3420" t="n">
        <v>105.3795471191406</v>
      </c>
      <c r="Z3420" t="n">
        <v>59.62797546386719</v>
      </c>
      <c r="AA3420" t="n">
        <v>34.3619384765625</v>
      </c>
      <c r="AB3420" t="n">
        <v>57.070068359375</v>
      </c>
      <c r="AC3420" t="n">
        <v>103.7084732055664</v>
      </c>
      <c r="AD3420" t="n">
        <v>134.5189666748047</v>
      </c>
    </row>
    <row r="3421">
      <c r="A3421" s="76" t="n">
        <v>44042</v>
      </c>
      <c r="B3421" t="n">
        <v>115.180793762207</v>
      </c>
      <c r="C3421" t="n">
        <v>91.42095947265625</v>
      </c>
      <c r="D3421" t="n">
        <v>18.73999977111816</v>
      </c>
      <c r="E3421" t="n">
        <v>93.01999664306641</v>
      </c>
      <c r="F3421" t="n">
        <v>41.97010803222656</v>
      </c>
      <c r="G3421" t="n">
        <v>59.44370651245117</v>
      </c>
      <c r="H3421" t="n">
        <v>1942.300048828125</v>
      </c>
      <c r="I3421" t="n">
        <v>78.01401519775391</v>
      </c>
      <c r="J3421" t="n">
        <v>136.4579010009766</v>
      </c>
      <c r="K3421" t="n">
        <v>145.6753845214844</v>
      </c>
      <c r="L3421" t="n">
        <v>335.2671203613281</v>
      </c>
      <c r="M3421" t="n">
        <v>258.5904235839844</v>
      </c>
      <c r="N3421" t="n">
        <v>123.3739318847656</v>
      </c>
      <c r="O3421" t="n">
        <v>60.51097106933594</v>
      </c>
      <c r="P3421" t="n">
        <v>314.7307739257812</v>
      </c>
      <c r="Q3421" t="n">
        <v>115.1211242675781</v>
      </c>
      <c r="R3421" t="n">
        <v>28.93000030517578</v>
      </c>
      <c r="S3421" t="n">
        <v>76.48936462402344</v>
      </c>
      <c r="T3421" t="n">
        <v>58.03413009643555</v>
      </c>
      <c r="U3421" t="n">
        <v>56.42053985595703</v>
      </c>
      <c r="V3421" t="n">
        <v>32.88840103149414</v>
      </c>
      <c r="W3421" t="n">
        <v>23.13520812988281</v>
      </c>
      <c r="X3421" t="n">
        <v>69.94689178466797</v>
      </c>
      <c r="Y3421" t="n">
        <v>105.9697036743164</v>
      </c>
      <c r="Z3421" t="n">
        <v>59.62797546386719</v>
      </c>
      <c r="AA3421" t="n">
        <v>34.08028411865234</v>
      </c>
      <c r="AB3421" t="n">
        <v>57.070068359375</v>
      </c>
      <c r="AC3421" t="n">
        <v>102.9904327392578</v>
      </c>
      <c r="AD3421" t="n">
        <v>134.4104919433594</v>
      </c>
    </row>
    <row r="3422">
      <c r="A3422" s="76" t="n">
        <v>44043</v>
      </c>
      <c r="B3422" t="n">
        <v>115.2289657592773</v>
      </c>
      <c r="C3422" t="n">
        <v>91.43095397949219</v>
      </c>
      <c r="D3422" t="n">
        <v>18.88999938964844</v>
      </c>
      <c r="E3422" t="n">
        <v>93.48999786376953</v>
      </c>
      <c r="F3422" t="n">
        <v>41.68125152587891</v>
      </c>
      <c r="G3422" t="n">
        <v>58.17794799804688</v>
      </c>
      <c r="H3422" t="n">
        <v>1962.800048828125</v>
      </c>
      <c r="I3422" t="n">
        <v>78.16047668457031</v>
      </c>
      <c r="J3422" t="n">
        <v>133.8187713623047</v>
      </c>
      <c r="K3422" t="n">
        <v>144.3044281005859</v>
      </c>
      <c r="L3422" t="n">
        <v>332.9729309082031</v>
      </c>
      <c r="M3422" t="n">
        <v>263.2051391601562</v>
      </c>
      <c r="N3422" t="n">
        <v>122.0661468505859</v>
      </c>
      <c r="O3422" t="n">
        <v>60.08111190795898</v>
      </c>
      <c r="P3422" t="n">
        <v>317.2178039550781</v>
      </c>
      <c r="Q3422" t="n">
        <v>115.4605560302734</v>
      </c>
      <c r="R3422" t="n">
        <v>29.06999969482422</v>
      </c>
      <c r="S3422" t="n">
        <v>76.34866333007812</v>
      </c>
      <c r="T3422" t="n">
        <v>58.09187698364258</v>
      </c>
      <c r="U3422" t="n">
        <v>57.20785140991211</v>
      </c>
      <c r="V3422" t="n">
        <v>32.73395538330078</v>
      </c>
      <c r="W3422" t="n">
        <v>23.14483642578125</v>
      </c>
      <c r="X3422" t="n">
        <v>69.68460083007812</v>
      </c>
      <c r="Y3422" t="n">
        <v>108.6155014038086</v>
      </c>
      <c r="Z3422" t="n">
        <v>59.57097625732422</v>
      </c>
      <c r="AA3422" t="n">
        <v>34.042724609375</v>
      </c>
      <c r="AB3422" t="n">
        <v>57.16404724121094</v>
      </c>
      <c r="AC3422" t="n">
        <v>102.3985290527344</v>
      </c>
      <c r="AD3422" t="n">
        <v>135.1107025146484</v>
      </c>
    </row>
    <row r="3423">
      <c r="A3423" s="76" t="n">
        <v>44046</v>
      </c>
      <c r="B3423" t="n">
        <v>115.2743606567383</v>
      </c>
      <c r="C3423" t="n">
        <v>91.42095947265625</v>
      </c>
      <c r="D3423" t="n">
        <v>19.20000076293945</v>
      </c>
      <c r="E3423" t="n">
        <v>93.5</v>
      </c>
      <c r="F3423" t="n">
        <v>41.97010803222656</v>
      </c>
      <c r="G3423" t="n">
        <v>59.31244277954102</v>
      </c>
      <c r="H3423" t="n">
        <v>1966</v>
      </c>
      <c r="I3423" t="n">
        <v>78.17976379394531</v>
      </c>
      <c r="J3423" t="n">
        <v>138.0015716552734</v>
      </c>
      <c r="K3423" t="n">
        <v>146.6546630859375</v>
      </c>
      <c r="L3423" t="n">
        <v>336.9044494628906</v>
      </c>
      <c r="M3423" t="n">
        <v>266.7602233886719</v>
      </c>
      <c r="N3423" t="n">
        <v>123.4034271240234</v>
      </c>
      <c r="O3423" t="n">
        <v>60.77473068237305</v>
      </c>
      <c r="P3423" t="n">
        <v>319.4231872558594</v>
      </c>
      <c r="Q3423" t="n">
        <v>115.6165237426758</v>
      </c>
      <c r="R3423" t="n">
        <v>29.34000015258789</v>
      </c>
      <c r="S3423" t="n">
        <v>75.33554840087891</v>
      </c>
      <c r="T3423" t="n">
        <v>57.76465225219727</v>
      </c>
      <c r="U3423" t="n">
        <v>57.25705337524414</v>
      </c>
      <c r="V3423" t="n">
        <v>32.85205459594727</v>
      </c>
      <c r="W3423" t="n">
        <v>23.21225547790527</v>
      </c>
      <c r="X3423" t="n">
        <v>69.97604370117188</v>
      </c>
      <c r="Y3423" t="n">
        <v>111.2908096313477</v>
      </c>
      <c r="Z3423" t="n">
        <v>59.40945816040039</v>
      </c>
      <c r="AA3423" t="n">
        <v>33.49819564819336</v>
      </c>
      <c r="AB3423" t="n">
        <v>56.54381942749023</v>
      </c>
      <c r="AC3423" t="n">
        <v>103.456184387207</v>
      </c>
      <c r="AD3423" t="n">
        <v>134.8246917724609</v>
      </c>
    </row>
    <row r="3424">
      <c r="A3424" s="76" t="n">
        <v>44047</v>
      </c>
      <c r="B3424" t="n">
        <v>115.4964065551758</v>
      </c>
      <c r="C3424" t="n">
        <v>91.43095397949219</v>
      </c>
      <c r="D3424" t="n">
        <v>19.42000007629395</v>
      </c>
      <c r="E3424" t="n">
        <v>93.37999725341797</v>
      </c>
      <c r="F3424" t="n">
        <v>42.52854919433594</v>
      </c>
      <c r="G3424" t="n">
        <v>59.64060211181641</v>
      </c>
      <c r="H3424" t="n">
        <v>2001.199951171875</v>
      </c>
      <c r="I3424" t="n">
        <v>78.15219879150391</v>
      </c>
      <c r="J3424" t="n">
        <v>137.1152191162109</v>
      </c>
      <c r="K3424" t="n">
        <v>147.6632995605469</v>
      </c>
      <c r="L3424" t="n">
        <v>338.6103820800781</v>
      </c>
      <c r="M3424" t="n">
        <v>267.7504577636719</v>
      </c>
      <c r="N3424" t="n">
        <v>124.5735473632812</v>
      </c>
      <c r="O3424" t="n">
        <v>61.12643051147461</v>
      </c>
      <c r="P3424" t="n">
        <v>320.656982421875</v>
      </c>
      <c r="Q3424" t="n">
        <v>115.8733749389648</v>
      </c>
      <c r="R3424" t="n">
        <v>29.78000068664551</v>
      </c>
      <c r="S3424" t="n">
        <v>76.46123504638672</v>
      </c>
      <c r="T3424" t="n">
        <v>58.58271026611328</v>
      </c>
      <c r="U3424" t="n">
        <v>57.62118148803711</v>
      </c>
      <c r="V3424" t="n">
        <v>33.65156555175781</v>
      </c>
      <c r="W3424" t="n">
        <v>23.11594009399414</v>
      </c>
      <c r="X3424" t="n">
        <v>70.15091705322266</v>
      </c>
      <c r="Y3424" t="n">
        <v>111.576042175293</v>
      </c>
      <c r="Z3424" t="n">
        <v>60.15053939819336</v>
      </c>
      <c r="AA3424" t="n">
        <v>33.99579238891602</v>
      </c>
      <c r="AB3424" t="n">
        <v>57.16404724121094</v>
      </c>
      <c r="AC3424" t="n">
        <v>103.000129699707</v>
      </c>
      <c r="AD3424" t="n">
        <v>135.9095306396484</v>
      </c>
    </row>
    <row r="3425">
      <c r="A3425" s="76" t="n">
        <v>44048</v>
      </c>
      <c r="B3425" t="n">
        <v>115.2743606567383</v>
      </c>
      <c r="C3425" t="n">
        <v>91.42095947265625</v>
      </c>
      <c r="D3425" t="n">
        <v>19.6299991607666</v>
      </c>
      <c r="E3425" t="n">
        <v>92.83000183105469</v>
      </c>
      <c r="F3425" t="n">
        <v>42.9907112121582</v>
      </c>
      <c r="G3425" t="n">
        <v>59.83749771118164</v>
      </c>
      <c r="H3425" t="n">
        <v>2031.099975585938</v>
      </c>
      <c r="I3425" t="n">
        <v>78.29004669189453</v>
      </c>
      <c r="J3425" t="n">
        <v>136.7168426513672</v>
      </c>
      <c r="K3425" t="n">
        <v>150.6010894775391</v>
      </c>
      <c r="L3425" t="n">
        <v>343.3360290527344</v>
      </c>
      <c r="M3425" t="n">
        <v>268.4139404296875</v>
      </c>
      <c r="N3425" t="n">
        <v>125.8026657104492</v>
      </c>
      <c r="O3425" t="n">
        <v>62.49413299560547</v>
      </c>
      <c r="P3425" t="n">
        <v>322.6485595703125</v>
      </c>
      <c r="Q3425" t="n">
        <v>115.9284362792969</v>
      </c>
      <c r="R3425" t="n">
        <v>30.22999954223633</v>
      </c>
      <c r="S3425" t="n">
        <v>76.07662963867188</v>
      </c>
      <c r="T3425" t="n">
        <v>59.43926620483398</v>
      </c>
      <c r="U3425" t="n">
        <v>57.53261184692383</v>
      </c>
      <c r="V3425" t="n">
        <v>34.00588607788086</v>
      </c>
      <c r="W3425" t="n">
        <v>23.43378639221191</v>
      </c>
      <c r="X3425" t="n">
        <v>71.49156188964844</v>
      </c>
      <c r="Y3425" t="n">
        <v>111.989128112793</v>
      </c>
      <c r="Z3425" t="n">
        <v>60.02701568603516</v>
      </c>
      <c r="AA3425" t="n">
        <v>33.7422981262207</v>
      </c>
      <c r="AB3425" t="n">
        <v>56.43104934692383</v>
      </c>
      <c r="AC3425" t="n">
        <v>103.4755935668945</v>
      </c>
      <c r="AD3425" t="n">
        <v>137.5663604736328</v>
      </c>
    </row>
    <row r="3426">
      <c r="A3426" s="76" t="n">
        <v>44049</v>
      </c>
      <c r="B3426" t="n">
        <v>115.4384613037109</v>
      </c>
      <c r="C3426" t="n">
        <v>91.42095947265625</v>
      </c>
      <c r="D3426" t="n">
        <v>19.73999977111816</v>
      </c>
      <c r="E3426" t="n">
        <v>92.79000091552734</v>
      </c>
      <c r="F3426" t="n">
        <v>43.12551116943359</v>
      </c>
      <c r="G3426" t="n">
        <v>59.90312957763672</v>
      </c>
      <c r="H3426" t="n">
        <v>2051.5</v>
      </c>
      <c r="I3426" t="n">
        <v>78.46465301513672</v>
      </c>
      <c r="J3426" t="n">
        <v>136.1989898681641</v>
      </c>
      <c r="K3426" t="n">
        <v>150.5423278808594</v>
      </c>
      <c r="L3426" t="n">
        <v>342.2380065917969</v>
      </c>
      <c r="M3426" t="n">
        <v>271.9690551757812</v>
      </c>
      <c r="N3426" t="n">
        <v>126.4712982177734</v>
      </c>
      <c r="O3426" t="n">
        <v>62.24990081787109</v>
      </c>
      <c r="P3426" t="n">
        <v>324.8052978515625</v>
      </c>
      <c r="Q3426" t="n">
        <v>116.0568542480469</v>
      </c>
      <c r="R3426" t="n">
        <v>30.18000030517578</v>
      </c>
      <c r="S3426" t="n">
        <v>76.19856262207031</v>
      </c>
      <c r="T3426" t="n">
        <v>59.18904113769531</v>
      </c>
      <c r="U3426" t="n">
        <v>59.04818725585938</v>
      </c>
      <c r="V3426" t="n">
        <v>33.73332977294922</v>
      </c>
      <c r="W3426" t="n">
        <v>23.42415428161621</v>
      </c>
      <c r="X3426" t="n">
        <v>71.76358032226562</v>
      </c>
      <c r="Y3426" t="n">
        <v>113.5628509521484</v>
      </c>
      <c r="Z3426" t="n">
        <v>60.01751708984375</v>
      </c>
      <c r="AA3426" t="n">
        <v>33.80801773071289</v>
      </c>
      <c r="AB3426" t="n">
        <v>56.75996017456055</v>
      </c>
      <c r="AC3426" t="n">
        <v>102.9225006103516</v>
      </c>
      <c r="AD3426" t="n">
        <v>138.2369995117188</v>
      </c>
    </row>
    <row r="3427">
      <c r="A3427" s="76" t="n">
        <v>44050</v>
      </c>
      <c r="B3427" t="n">
        <v>115.3032913208008</v>
      </c>
      <c r="C3427" t="n">
        <v>91.43095397949219</v>
      </c>
      <c r="D3427" t="n">
        <v>19.45999908447266</v>
      </c>
      <c r="E3427" t="n">
        <v>93.44000244140625</v>
      </c>
      <c r="F3427" t="n">
        <v>42.23969650268555</v>
      </c>
      <c r="G3427" t="n">
        <v>59.65935516357422</v>
      </c>
      <c r="H3427" t="n">
        <v>2010.099975585938</v>
      </c>
      <c r="I3427" t="n">
        <v>78.27167510986328</v>
      </c>
      <c r="J3427" t="n">
        <v>135.6711578369141</v>
      </c>
      <c r="K3427" t="n">
        <v>152.9317321777344</v>
      </c>
      <c r="L3427" t="n">
        <v>346.3557739257812</v>
      </c>
      <c r="M3427" t="n">
        <v>268.8298645019531</v>
      </c>
      <c r="N3427" t="n">
        <v>126.5401382446289</v>
      </c>
      <c r="O3427" t="n">
        <v>63.31474304199219</v>
      </c>
      <c r="P3427" t="n">
        <v>325.0384826660156</v>
      </c>
      <c r="Q3427" t="n">
        <v>115.7449417114258</v>
      </c>
      <c r="R3427" t="n">
        <v>29.85000038146973</v>
      </c>
      <c r="S3427" t="n">
        <v>77.28672027587891</v>
      </c>
      <c r="T3427" t="n">
        <v>59.39114761352539</v>
      </c>
      <c r="U3427" t="n">
        <v>58.97929763793945</v>
      </c>
      <c r="V3427" t="n">
        <v>33.77875137329102</v>
      </c>
      <c r="W3427" t="n">
        <v>23.92499732971191</v>
      </c>
      <c r="X3427" t="n">
        <v>72.98763275146484</v>
      </c>
      <c r="Y3427" t="n">
        <v>111.8711090087891</v>
      </c>
      <c r="Z3427" t="n">
        <v>60.34054946899414</v>
      </c>
      <c r="AA3427" t="n">
        <v>34.26805877685547</v>
      </c>
      <c r="AB3427" t="n">
        <v>57.78427124023438</v>
      </c>
      <c r="AC3427" t="n">
        <v>103.2524108886719</v>
      </c>
      <c r="AD3427" t="n">
        <v>138.4441070556641</v>
      </c>
    </row>
    <row r="3428">
      <c r="A3428" s="76" t="n">
        <v>44053</v>
      </c>
      <c r="B3428" t="n">
        <v>115.1971054077148</v>
      </c>
      <c r="C3428" t="n">
        <v>91.43095397949219</v>
      </c>
      <c r="D3428" t="n">
        <v>19.55999946594238</v>
      </c>
      <c r="E3428" t="n">
        <v>93.58000183105469</v>
      </c>
      <c r="F3428" t="n">
        <v>42.34561157226562</v>
      </c>
      <c r="G3428" t="n">
        <v>59.85625076293945</v>
      </c>
      <c r="H3428" t="n">
        <v>2024.400024414062</v>
      </c>
      <c r="I3428" t="n">
        <v>78.30844879150391</v>
      </c>
      <c r="J3428" t="n">
        <v>134.3167572021484</v>
      </c>
      <c r="K3428" t="n">
        <v>154.5181579589844</v>
      </c>
      <c r="L3428" t="n">
        <v>348.2087707519531</v>
      </c>
      <c r="M3428" t="n">
        <v>267.6811218261719</v>
      </c>
      <c r="N3428" t="n">
        <v>127.6020965576172</v>
      </c>
      <c r="O3428" t="n">
        <v>63.93998336791992</v>
      </c>
      <c r="P3428" t="n">
        <v>326.0099487304688</v>
      </c>
      <c r="Q3428" t="n">
        <v>115.6073379516602</v>
      </c>
      <c r="R3428" t="n">
        <v>30.15999984741211</v>
      </c>
      <c r="S3428" t="n">
        <v>77.40866088867188</v>
      </c>
      <c r="T3428" t="n">
        <v>59.96860504150391</v>
      </c>
      <c r="U3428" t="n">
        <v>58.78246688842773</v>
      </c>
      <c r="V3428" t="n">
        <v>34.82355117797852</v>
      </c>
      <c r="W3428" t="n">
        <v>24.09836959838867</v>
      </c>
      <c r="X3428" t="n">
        <v>74.78489685058594</v>
      </c>
      <c r="Y3428" t="n">
        <v>111.5563659667969</v>
      </c>
      <c r="Z3428" t="n">
        <v>60.65408706665039</v>
      </c>
      <c r="AA3428" t="n">
        <v>34.21171569824219</v>
      </c>
      <c r="AB3428" t="n">
        <v>57.76547241210938</v>
      </c>
      <c r="AC3428" t="n">
        <v>102.9031066894531</v>
      </c>
      <c r="AD3428" t="n">
        <v>140.1009216308594</v>
      </c>
    </row>
    <row r="3429">
      <c r="A3429" s="76" t="n">
        <v>44054</v>
      </c>
      <c r="B3429" t="n">
        <v>114.8785171508789</v>
      </c>
      <c r="C3429" t="n">
        <v>91.42095947265625</v>
      </c>
      <c r="D3429" t="n">
        <v>19.06999969482422</v>
      </c>
      <c r="E3429" t="n">
        <v>93.62999725341797</v>
      </c>
      <c r="F3429" t="n">
        <v>42.23007202148438</v>
      </c>
      <c r="G3429" t="n">
        <v>60.07189178466797</v>
      </c>
      <c r="H3429" t="n">
        <v>1932.599975585938</v>
      </c>
      <c r="I3429" t="n">
        <v>77.60079193115234</v>
      </c>
      <c r="J3429" t="n">
        <v>131.3390045166016</v>
      </c>
      <c r="K3429" t="n">
        <v>153.6270294189453</v>
      </c>
      <c r="L3429" t="n">
        <v>347.698974609375</v>
      </c>
      <c r="M3429" t="n">
        <v>262.6109619140625</v>
      </c>
      <c r="N3429" t="n">
        <v>128.3592224121094</v>
      </c>
      <c r="O3429" t="n">
        <v>63.92045211791992</v>
      </c>
      <c r="P3429" t="n">
        <v>323.31884765625</v>
      </c>
      <c r="Q3429" t="n">
        <v>115.3504791259766</v>
      </c>
      <c r="R3429" t="n">
        <v>29.81999969482422</v>
      </c>
      <c r="S3429" t="n">
        <v>76.29237365722656</v>
      </c>
      <c r="T3429" t="n">
        <v>59.86273956298828</v>
      </c>
      <c r="U3429" t="n">
        <v>57.90658569335938</v>
      </c>
      <c r="V3429" t="n">
        <v>34.70543670654297</v>
      </c>
      <c r="W3429" t="n">
        <v>24.377685546875</v>
      </c>
      <c r="X3429" t="n">
        <v>75.18320465087891</v>
      </c>
      <c r="Y3429" t="n">
        <v>109.5498809814453</v>
      </c>
      <c r="Z3429" t="n">
        <v>60.23604202270508</v>
      </c>
      <c r="AA3429" t="n">
        <v>33.55453491210938</v>
      </c>
      <c r="AB3429" t="n">
        <v>56.51563262939453</v>
      </c>
      <c r="AC3429" t="n">
        <v>102.2529754638672</v>
      </c>
      <c r="AD3429" t="n">
        <v>139.8247985839844</v>
      </c>
    </row>
    <row r="3430">
      <c r="A3430" s="76" t="n">
        <v>44055</v>
      </c>
      <c r="B3430" t="n">
        <v>114.6468124389648</v>
      </c>
      <c r="C3430" t="n">
        <v>91.42095947265625</v>
      </c>
      <c r="D3430" t="n">
        <v>19.29999923706055</v>
      </c>
      <c r="E3430" t="n">
        <v>93.44000244140625</v>
      </c>
      <c r="F3430" t="n">
        <v>42.79814910888672</v>
      </c>
      <c r="G3430" t="n">
        <v>61.40328598022461</v>
      </c>
      <c r="H3430" t="n">
        <v>1934.900024414062</v>
      </c>
      <c r="I3430" t="n">
        <v>77.61917114257812</v>
      </c>
      <c r="J3430" t="n">
        <v>133.2610778808594</v>
      </c>
      <c r="K3430" t="n">
        <v>154.2537536621094</v>
      </c>
      <c r="L3430" t="n">
        <v>349.934326171875</v>
      </c>
      <c r="M3430" t="n">
        <v>269.216064453125</v>
      </c>
      <c r="N3430" t="n">
        <v>130.483154296875</v>
      </c>
      <c r="O3430" t="n">
        <v>64.22328948974609</v>
      </c>
      <c r="P3430" t="n">
        <v>327.8266906738281</v>
      </c>
      <c r="Q3430" t="n">
        <v>115.4238662719727</v>
      </c>
      <c r="R3430" t="n">
        <v>30.55999946594238</v>
      </c>
      <c r="S3430" t="n">
        <v>77.06157684326172</v>
      </c>
      <c r="T3430" t="n">
        <v>60.21883010864258</v>
      </c>
      <c r="U3430" t="n">
        <v>58.59548187255859</v>
      </c>
      <c r="V3430" t="n">
        <v>35.05068206787109</v>
      </c>
      <c r="W3430" t="n">
        <v>24.31026458740234</v>
      </c>
      <c r="X3430" t="n">
        <v>75.42606353759766</v>
      </c>
      <c r="Y3430" t="n">
        <v>112.038330078125</v>
      </c>
      <c r="Z3430" t="n">
        <v>61.01512145996094</v>
      </c>
      <c r="AA3430" t="n">
        <v>33.97701263427734</v>
      </c>
      <c r="AB3430" t="n">
        <v>57.33319473266602</v>
      </c>
      <c r="AC3430" t="n">
        <v>103.9704513549805</v>
      </c>
      <c r="AD3430" t="n">
        <v>141.6788787841797</v>
      </c>
    </row>
    <row r="3431">
      <c r="A3431" s="76" t="n">
        <v>44056</v>
      </c>
      <c r="B3431" t="n">
        <v>114.2220001220703</v>
      </c>
      <c r="C3431" t="n">
        <v>91.43095397949219</v>
      </c>
      <c r="D3431" t="n">
        <v>19.45000076293945</v>
      </c>
      <c r="E3431" t="n">
        <v>93.33999633789062</v>
      </c>
      <c r="F3431" t="n">
        <v>42.67297744750977</v>
      </c>
      <c r="G3431" t="n">
        <v>61.13138198852539</v>
      </c>
      <c r="H3431" t="n">
        <v>1956.699951171875</v>
      </c>
      <c r="I3431" t="n">
        <v>77.40782165527344</v>
      </c>
      <c r="J3431" t="n">
        <v>133.4503173828125</v>
      </c>
      <c r="K3431" t="n">
        <v>153.9306030273438</v>
      </c>
      <c r="L3431" t="n">
        <v>349.3068542480469</v>
      </c>
      <c r="M3431" t="n">
        <v>269.830078125</v>
      </c>
      <c r="N3431" t="n">
        <v>130.129150390625</v>
      </c>
      <c r="O3431" t="n">
        <v>63.69575881958008</v>
      </c>
      <c r="P3431" t="n">
        <v>327.2340393066406</v>
      </c>
      <c r="Q3431" t="n">
        <v>115.1303176879883</v>
      </c>
      <c r="R3431" t="n">
        <v>30.39999961853027</v>
      </c>
      <c r="S3431" t="n">
        <v>76.11414337158203</v>
      </c>
      <c r="T3431" t="n">
        <v>60.20920562744141</v>
      </c>
      <c r="U3431" t="n">
        <v>58.89072418212891</v>
      </c>
      <c r="V3431" t="n">
        <v>34.36928939819336</v>
      </c>
      <c r="W3431" t="n">
        <v>24.15615844726562</v>
      </c>
      <c r="X3431" t="n">
        <v>75.02775573730469</v>
      </c>
      <c r="Y3431" t="n">
        <v>112.0875015258789</v>
      </c>
      <c r="Z3431" t="n">
        <v>60.96761322021484</v>
      </c>
      <c r="AA3431" t="n">
        <v>33.58269882202148</v>
      </c>
      <c r="AB3431" t="n">
        <v>57.23922348022461</v>
      </c>
      <c r="AC3431" t="n">
        <v>103.834602355957</v>
      </c>
      <c r="AD3431" t="n">
        <v>141.6197052001953</v>
      </c>
    </row>
    <row r="3432">
      <c r="A3432" s="76" t="n">
        <v>44057</v>
      </c>
      <c r="B3432" t="n">
        <v>114.1158142089844</v>
      </c>
      <c r="C3432" t="n">
        <v>91.42095947265625</v>
      </c>
      <c r="D3432" t="n">
        <v>19.53000068664551</v>
      </c>
      <c r="E3432" t="n">
        <v>93.09999847412109</v>
      </c>
      <c r="F3432" t="n">
        <v>42.595947265625</v>
      </c>
      <c r="G3432" t="n">
        <v>60.75634765625</v>
      </c>
      <c r="H3432" t="n">
        <v>1937</v>
      </c>
      <c r="I3432" t="n">
        <v>77.26995849609375</v>
      </c>
      <c r="J3432" t="n">
        <v>132.8129425048828</v>
      </c>
      <c r="K3432" t="n">
        <v>153.8326568603516</v>
      </c>
      <c r="L3432" t="n">
        <v>348.5225219726562</v>
      </c>
      <c r="M3432" t="n">
        <v>269.51318359375</v>
      </c>
      <c r="N3432" t="n">
        <v>129.9521789550781</v>
      </c>
      <c r="O3432" t="n">
        <v>63.75437545776367</v>
      </c>
      <c r="P3432" t="n">
        <v>327.2438049316406</v>
      </c>
      <c r="Q3432" t="n">
        <v>114.9376678466797</v>
      </c>
      <c r="R3432" t="n">
        <v>30.32999992370605</v>
      </c>
      <c r="S3432" t="n">
        <v>76.12352752685547</v>
      </c>
      <c r="T3432" t="n">
        <v>60.27657318115234</v>
      </c>
      <c r="U3432" t="n">
        <v>58.88087844848633</v>
      </c>
      <c r="V3432" t="n">
        <v>34.69635772705078</v>
      </c>
      <c r="W3432" t="n">
        <v>24.25247383117676</v>
      </c>
      <c r="X3432" t="n">
        <v>75.31920623779297</v>
      </c>
      <c r="Y3432" t="n">
        <v>112.0088119506836</v>
      </c>
      <c r="Z3432" t="n">
        <v>60.9581184387207</v>
      </c>
      <c r="AA3432" t="n">
        <v>33.66718673706055</v>
      </c>
      <c r="AB3432" t="n">
        <v>56.74116134643555</v>
      </c>
      <c r="AC3432" t="n">
        <v>103.6308441162109</v>
      </c>
      <c r="AD3432" t="n">
        <v>141.6098175048828</v>
      </c>
    </row>
    <row r="3433">
      <c r="A3433" s="76" t="n">
        <v>44060</v>
      </c>
      <c r="B3433" t="n">
        <v>114.2702941894531</v>
      </c>
      <c r="C3433" t="n">
        <v>91.42095947265625</v>
      </c>
      <c r="D3433" t="n">
        <v>19.95000076293945</v>
      </c>
      <c r="E3433" t="n">
        <v>92.84999847412109</v>
      </c>
      <c r="F3433" t="n">
        <v>43.13513565063477</v>
      </c>
      <c r="G3433" t="n">
        <v>61.21576690673828</v>
      </c>
      <c r="H3433" t="n">
        <v>1985</v>
      </c>
      <c r="I3433" t="n">
        <v>77.72946929931641</v>
      </c>
      <c r="J3433" t="n">
        <v>135.4321441650391</v>
      </c>
      <c r="K3433" t="n">
        <v>154.6258392333984</v>
      </c>
      <c r="L3433" t="n">
        <v>349.4833068847656</v>
      </c>
      <c r="M3433" t="n">
        <v>272.6424255371094</v>
      </c>
      <c r="N3433" t="n">
        <v>131.2206115722656</v>
      </c>
      <c r="O3433" t="n">
        <v>63.82275772094727</v>
      </c>
      <c r="P3433" t="n">
        <v>328.2833251953125</v>
      </c>
      <c r="Q3433" t="n">
        <v>115.1853561401367</v>
      </c>
      <c r="R3433" t="n">
        <v>30.77000045776367</v>
      </c>
      <c r="S3433" t="n">
        <v>76.74263763427734</v>
      </c>
      <c r="T3433" t="n">
        <v>60.54605865478516</v>
      </c>
      <c r="U3433" t="n">
        <v>58.94976806640625</v>
      </c>
      <c r="V3433" t="n">
        <v>34.49648666381836</v>
      </c>
      <c r="W3433" t="n">
        <v>23.84794807434082</v>
      </c>
      <c r="X3433" t="n">
        <v>74.96947479248047</v>
      </c>
      <c r="Y3433" t="n">
        <v>112.7563171386719</v>
      </c>
      <c r="Z3433" t="n">
        <v>61.30014419555664</v>
      </c>
      <c r="AA3433" t="n">
        <v>33.96761703491211</v>
      </c>
      <c r="AB3433" t="n">
        <v>56.66598129272461</v>
      </c>
      <c r="AC3433" t="n">
        <v>104.2421417236328</v>
      </c>
      <c r="AD3433" t="n">
        <v>143.4343109130859</v>
      </c>
    </row>
    <row r="3434">
      <c r="A3434" s="76" t="n">
        <v>44061</v>
      </c>
      <c r="B3434" t="n">
        <v>114.4344024658203</v>
      </c>
      <c r="C3434" t="n">
        <v>91.43095397949219</v>
      </c>
      <c r="D3434" t="n">
        <v>20.03000068664551</v>
      </c>
      <c r="E3434" t="n">
        <v>92.26999664306641</v>
      </c>
      <c r="F3434" t="n">
        <v>43.08699798583984</v>
      </c>
      <c r="G3434" t="n">
        <v>61.17826461791992</v>
      </c>
      <c r="H3434" t="n">
        <v>1999.400024414062</v>
      </c>
      <c r="I3434" t="n">
        <v>77.84893035888672</v>
      </c>
      <c r="J3434" t="n">
        <v>134.6652984619141</v>
      </c>
      <c r="K3434" t="n">
        <v>153.1471862792969</v>
      </c>
      <c r="L3434" t="n">
        <v>346.27734375</v>
      </c>
      <c r="M3434" t="n">
        <v>275.2666625976562</v>
      </c>
      <c r="N3434" t="n">
        <v>132.125244140625</v>
      </c>
      <c r="O3434" t="n">
        <v>63.05098342895508</v>
      </c>
      <c r="P3434" t="n">
        <v>328.9925231933594</v>
      </c>
      <c r="Q3434" t="n">
        <v>115.6990966796875</v>
      </c>
      <c r="R3434" t="n">
        <v>30.60000038146973</v>
      </c>
      <c r="S3434" t="n">
        <v>76.37680053710938</v>
      </c>
      <c r="T3434" t="n">
        <v>60.29582977294922</v>
      </c>
      <c r="U3434" t="n">
        <v>59.481201171875</v>
      </c>
      <c r="V3434" t="n">
        <v>34.06039428710938</v>
      </c>
      <c r="W3434" t="n">
        <v>23.69384002685547</v>
      </c>
      <c r="X3434" t="n">
        <v>74.56145477294922</v>
      </c>
      <c r="Y3434" t="n">
        <v>113.1792526245117</v>
      </c>
      <c r="Z3434" t="n">
        <v>61.54717254638672</v>
      </c>
      <c r="AA3434" t="n">
        <v>33.93006896972656</v>
      </c>
      <c r="AB3434" t="n">
        <v>56.41225433349609</v>
      </c>
      <c r="AC3434" t="n">
        <v>104.2130432128906</v>
      </c>
      <c r="AD3434" t="n">
        <v>144.3219146728516</v>
      </c>
    </row>
    <row r="3435">
      <c r="A3435" s="76" t="n">
        <v>44062</v>
      </c>
      <c r="B3435" t="n">
        <v>114.2606353759766</v>
      </c>
      <c r="C3435" t="n">
        <v>91.43095397949219</v>
      </c>
      <c r="D3435" t="n">
        <v>19.8799991607666</v>
      </c>
      <c r="E3435" t="n">
        <v>92.88999938964844</v>
      </c>
      <c r="F3435" t="n">
        <v>42.55743789672852</v>
      </c>
      <c r="G3435" t="n">
        <v>60.90635681152344</v>
      </c>
      <c r="H3435" t="n">
        <v>1958.699951171875</v>
      </c>
      <c r="I3435" t="n">
        <v>77.62837982177734</v>
      </c>
      <c r="J3435" t="n">
        <v>133.2312164306641</v>
      </c>
      <c r="K3435" t="n">
        <v>153.156982421875</v>
      </c>
      <c r="L3435" t="n">
        <v>344.8360595703125</v>
      </c>
      <c r="M3435" t="n">
        <v>273.4148254394531</v>
      </c>
      <c r="N3435" t="n">
        <v>131.1419372558594</v>
      </c>
      <c r="O3435" t="n">
        <v>63.08029556274414</v>
      </c>
      <c r="P3435" t="n">
        <v>327.6227111816406</v>
      </c>
      <c r="Q3435" t="n">
        <v>115.3504791259766</v>
      </c>
      <c r="R3435" t="n">
        <v>30.65999984741211</v>
      </c>
      <c r="S3435" t="n">
        <v>75.03537750244141</v>
      </c>
      <c r="T3435" t="n">
        <v>60.12258911132812</v>
      </c>
      <c r="U3435" t="n">
        <v>59.31389999389648</v>
      </c>
      <c r="V3435" t="n">
        <v>33.66973114013672</v>
      </c>
      <c r="W3435" t="n">
        <v>23.68420600891113</v>
      </c>
      <c r="X3435" t="n">
        <v>74.36716461181641</v>
      </c>
      <c r="Y3435" t="n">
        <v>113.0415496826172</v>
      </c>
      <c r="Z3435" t="n">
        <v>61.0626220703125</v>
      </c>
      <c r="AA3435" t="n">
        <v>33.23532104492188</v>
      </c>
      <c r="AB3435" t="n">
        <v>56.24310684204102</v>
      </c>
      <c r="AC3435" t="n">
        <v>103.8734283447266</v>
      </c>
      <c r="AD3435" t="n">
        <v>143.6414031982422</v>
      </c>
    </row>
    <row r="3436">
      <c r="A3436" s="76" t="n">
        <v>44063</v>
      </c>
      <c r="B3436" t="n">
        <v>114.4633712768555</v>
      </c>
      <c r="C3436" t="n">
        <v>91.43095397949219</v>
      </c>
      <c r="D3436" t="n">
        <v>19.88999938964844</v>
      </c>
      <c r="E3436" t="n">
        <v>92.79000091552734</v>
      </c>
      <c r="F3436" t="n">
        <v>42.42264175415039</v>
      </c>
      <c r="G3436" t="n">
        <v>60.70946502685547</v>
      </c>
      <c r="H3436" t="n">
        <v>1933.800048828125</v>
      </c>
      <c r="I3436" t="n">
        <v>77.88570404052734</v>
      </c>
      <c r="J3436" t="n">
        <v>132.8328399658203</v>
      </c>
      <c r="K3436" t="n">
        <v>152.5302124023438</v>
      </c>
      <c r="L3436" t="n">
        <v>342.5223083496094</v>
      </c>
      <c r="M3436" t="n">
        <v>277.2075805664062</v>
      </c>
      <c r="N3436" t="n">
        <v>130.7781219482422</v>
      </c>
      <c r="O3436" t="n">
        <v>62.5429801940918</v>
      </c>
      <c r="P3436" t="n">
        <v>328.6427917480469</v>
      </c>
      <c r="Q3436" t="n">
        <v>115.2404098510742</v>
      </c>
      <c r="R3436" t="n">
        <v>30.52000045776367</v>
      </c>
      <c r="S3436" t="n">
        <v>75.74830627441406</v>
      </c>
      <c r="T3436" t="n">
        <v>59.91086196899414</v>
      </c>
      <c r="U3436" t="n">
        <v>60.052001953125</v>
      </c>
      <c r="V3436" t="n">
        <v>32.94291305541992</v>
      </c>
      <c r="W3436" t="n">
        <v>23.46268081665039</v>
      </c>
      <c r="X3436" t="n">
        <v>73.96884155273438</v>
      </c>
      <c r="Y3436" t="n">
        <v>114.5464096069336</v>
      </c>
      <c r="Z3436" t="n">
        <v>60.93911361694336</v>
      </c>
      <c r="AA3436" t="n">
        <v>33.59207916259766</v>
      </c>
      <c r="AB3436" t="n">
        <v>55.74504852294922</v>
      </c>
      <c r="AC3436" t="n">
        <v>103.5435104370117</v>
      </c>
      <c r="AD3436" t="n">
        <v>143.4244232177734</v>
      </c>
    </row>
    <row r="3437">
      <c r="A3437" s="76" t="n">
        <v>44064</v>
      </c>
      <c r="B3437" t="n">
        <v>114.5792236328125</v>
      </c>
      <c r="C3437" t="n">
        <v>91.43095397949219</v>
      </c>
      <c r="D3437" t="n">
        <v>19.70000076293945</v>
      </c>
      <c r="E3437" t="n">
        <v>93.25</v>
      </c>
      <c r="F3437" t="n">
        <v>42.63446426391602</v>
      </c>
      <c r="G3437" t="n">
        <v>60.40005874633789</v>
      </c>
      <c r="H3437" t="n">
        <v>1934.599975585938</v>
      </c>
      <c r="I3437" t="n">
        <v>77.87648773193359</v>
      </c>
      <c r="J3437" t="n">
        <v>132.0560607910156</v>
      </c>
      <c r="K3437" t="n">
        <v>151.4041137695312</v>
      </c>
      <c r="L3437" t="n">
        <v>341.7085266113281</v>
      </c>
      <c r="M3437" t="n">
        <v>279.1287536621094</v>
      </c>
      <c r="N3437" t="n">
        <v>131.1911163330078</v>
      </c>
      <c r="O3437" t="n">
        <v>62.17174530029297</v>
      </c>
      <c r="P3437" t="n">
        <v>329.80859375</v>
      </c>
      <c r="Q3437" t="n">
        <v>115.6348724365234</v>
      </c>
      <c r="R3437" t="n">
        <v>30.18000030517578</v>
      </c>
      <c r="S3437" t="n">
        <v>75.87024688720703</v>
      </c>
      <c r="T3437" t="n">
        <v>59.56438064575195</v>
      </c>
      <c r="U3437" t="n">
        <v>59.78628540039062</v>
      </c>
      <c r="V3437" t="n">
        <v>32.73395538330078</v>
      </c>
      <c r="W3437" t="n">
        <v>23.41452217102051</v>
      </c>
      <c r="X3437" t="n">
        <v>74.27000427246094</v>
      </c>
      <c r="Y3437" t="n">
        <v>116.0021057128906</v>
      </c>
      <c r="Z3437" t="n">
        <v>61.09112930297852</v>
      </c>
      <c r="AA3437" t="n">
        <v>33.70474624633789</v>
      </c>
      <c r="AB3437" t="n">
        <v>55.83901596069336</v>
      </c>
      <c r="AC3437" t="n">
        <v>103.6502456665039</v>
      </c>
      <c r="AD3437" t="n">
        <v>144.1640930175781</v>
      </c>
    </row>
    <row r="3438">
      <c r="A3438" s="76" t="n">
        <v>44067</v>
      </c>
      <c r="B3438" t="n">
        <v>114.5309524536133</v>
      </c>
      <c r="C3438" t="n">
        <v>91.43095397949219</v>
      </c>
      <c r="D3438" t="n">
        <v>19.79000091552734</v>
      </c>
      <c r="E3438" t="n">
        <v>93.30000305175781</v>
      </c>
      <c r="F3438" t="n">
        <v>43.10625076293945</v>
      </c>
      <c r="G3438" t="n">
        <v>61.19701385498047</v>
      </c>
      <c r="H3438" t="n">
        <v>1927.699951171875</v>
      </c>
      <c r="I3438" t="n">
        <v>78.23491668701172</v>
      </c>
      <c r="J3438" t="n">
        <v>130.5123901367188</v>
      </c>
      <c r="K3438" t="n">
        <v>152.9905090332031</v>
      </c>
      <c r="L3438" t="n">
        <v>346.8656311035156</v>
      </c>
      <c r="M3438" t="n">
        <v>280.8716430664062</v>
      </c>
      <c r="N3438" t="n">
        <v>133.0397033691406</v>
      </c>
      <c r="O3438" t="n">
        <v>63.19752883911133</v>
      </c>
      <c r="P3438" t="n">
        <v>333.1505737304688</v>
      </c>
      <c r="Q3438" t="n">
        <v>115.8642120361328</v>
      </c>
      <c r="R3438" t="n">
        <v>30.35000038146973</v>
      </c>
      <c r="S3438" t="n">
        <v>76.35803985595703</v>
      </c>
      <c r="T3438" t="n">
        <v>60.61342239379883</v>
      </c>
      <c r="U3438" t="n">
        <v>60.51454925537109</v>
      </c>
      <c r="V3438" t="n">
        <v>33.63338851928711</v>
      </c>
      <c r="W3438" t="n">
        <v>23.9731559753418</v>
      </c>
      <c r="X3438" t="n">
        <v>75.61065673828125</v>
      </c>
      <c r="Y3438" t="n">
        <v>117.0053405761719</v>
      </c>
      <c r="Z3438" t="n">
        <v>61.61367797851562</v>
      </c>
      <c r="AA3438" t="n">
        <v>33.75168991088867</v>
      </c>
      <c r="AB3438" t="n">
        <v>56.32768249511719</v>
      </c>
      <c r="AC3438" t="n">
        <v>103.1747894287109</v>
      </c>
      <c r="AD3438" t="n">
        <v>146.3534851074219</v>
      </c>
    </row>
    <row r="3439">
      <c r="A3439" s="76" t="n">
        <v>44068</v>
      </c>
      <c r="B3439" t="n">
        <v>114.2895812988281</v>
      </c>
      <c r="C3439" t="n">
        <v>91.42095947265625</v>
      </c>
      <c r="D3439" t="n">
        <v>19.97999954223633</v>
      </c>
      <c r="E3439" t="n">
        <v>93.01999664306641</v>
      </c>
      <c r="F3439" t="n">
        <v>43.53952789306641</v>
      </c>
      <c r="G3439" t="n">
        <v>61.23451614379883</v>
      </c>
      <c r="H3439" t="n">
        <v>1911.800048828125</v>
      </c>
      <c r="I3439" t="n">
        <v>78.31763458251953</v>
      </c>
      <c r="J3439" t="n">
        <v>132.5042419433594</v>
      </c>
      <c r="K3439" t="n">
        <v>153.156982421875</v>
      </c>
      <c r="L3439" t="n">
        <v>346.2087097167969</v>
      </c>
      <c r="M3439" t="n">
        <v>283.0798950195312</v>
      </c>
      <c r="N3439" t="n">
        <v>133.4723663330078</v>
      </c>
      <c r="O3439" t="n">
        <v>63.24636840820312</v>
      </c>
      <c r="P3439" t="n">
        <v>334.31640625</v>
      </c>
      <c r="Q3439" t="n">
        <v>115.827522277832</v>
      </c>
      <c r="R3439" t="n">
        <v>30.92000007629395</v>
      </c>
      <c r="S3439" t="n">
        <v>76.55502319335938</v>
      </c>
      <c r="T3439" t="n">
        <v>60.37281799316406</v>
      </c>
      <c r="U3439" t="n">
        <v>61.08534240722656</v>
      </c>
      <c r="V3439" t="n">
        <v>33.16096496582031</v>
      </c>
      <c r="W3439" t="n">
        <v>24.04057693481445</v>
      </c>
      <c r="X3439" t="n">
        <v>75.51351165771484</v>
      </c>
      <c r="Y3439" t="n">
        <v>117.5954742431641</v>
      </c>
      <c r="Z3439" t="n">
        <v>61.48066329956055</v>
      </c>
      <c r="AA3439" t="n">
        <v>33.85496139526367</v>
      </c>
      <c r="AB3439" t="n">
        <v>55.79203796386719</v>
      </c>
      <c r="AC3439" t="n">
        <v>103.8734283447266</v>
      </c>
      <c r="AD3439" t="n">
        <v>146.8367309570312</v>
      </c>
    </row>
    <row r="3440">
      <c r="A3440" s="76" t="n">
        <v>44069</v>
      </c>
      <c r="B3440" t="n">
        <v>114.2702941894531</v>
      </c>
      <c r="C3440" t="n">
        <v>91.42095947265625</v>
      </c>
      <c r="D3440" t="n">
        <v>20</v>
      </c>
      <c r="E3440" t="n">
        <v>93.01000213623047</v>
      </c>
      <c r="F3440" t="n">
        <v>43.65507125854492</v>
      </c>
      <c r="G3440" t="n">
        <v>61.59080123901367</v>
      </c>
      <c r="H3440" t="n">
        <v>1940.699951171875</v>
      </c>
      <c r="I3440" t="n">
        <v>78.30844879150391</v>
      </c>
      <c r="J3440" t="n">
        <v>132.2751770019531</v>
      </c>
      <c r="K3440" t="n">
        <v>152.1972808837891</v>
      </c>
      <c r="L3440" t="n">
        <v>344.9733581542969</v>
      </c>
      <c r="M3440" t="n">
        <v>289.12060546875</v>
      </c>
      <c r="N3440" t="n">
        <v>134.6719818115234</v>
      </c>
      <c r="O3440" t="n">
        <v>62.68951416015625</v>
      </c>
      <c r="P3440" t="n">
        <v>337.6681518554688</v>
      </c>
      <c r="Q3440" t="n">
        <v>116.0568542480469</v>
      </c>
      <c r="R3440" t="n">
        <v>30.93000030517578</v>
      </c>
      <c r="S3440" t="n">
        <v>75.85148620605469</v>
      </c>
      <c r="T3440" t="n">
        <v>61.00801849365234</v>
      </c>
      <c r="U3440" t="n">
        <v>63.17171478271484</v>
      </c>
      <c r="V3440" t="n">
        <v>32.46139526367188</v>
      </c>
      <c r="W3440" t="n">
        <v>23.92499732971191</v>
      </c>
      <c r="X3440" t="n">
        <v>75.55236053466797</v>
      </c>
      <c r="Y3440" t="n">
        <v>119.9855499267578</v>
      </c>
      <c r="Z3440" t="n">
        <v>61.55667114257812</v>
      </c>
      <c r="AA3440" t="n">
        <v>33.62024688720703</v>
      </c>
      <c r="AB3440" t="n">
        <v>55.17180252075195</v>
      </c>
      <c r="AC3440" t="n">
        <v>103.7472686767578</v>
      </c>
      <c r="AD3440" t="n">
        <v>148.2864685058594</v>
      </c>
    </row>
    <row r="3441">
      <c r="A3441" s="76" t="n">
        <v>44070</v>
      </c>
      <c r="B3441" t="n">
        <v>113.8744506835938</v>
      </c>
      <c r="C3441" t="n">
        <v>91.42095947265625</v>
      </c>
      <c r="D3441" t="n">
        <v>20.09000015258789</v>
      </c>
      <c r="E3441" t="n">
        <v>93.01000213623047</v>
      </c>
      <c r="F3441" t="n">
        <v>43.28919219970703</v>
      </c>
      <c r="G3441" t="n">
        <v>60.96260833740234</v>
      </c>
      <c r="H3441" t="n">
        <v>1921.599975585938</v>
      </c>
      <c r="I3441" t="n">
        <v>78.18896484375</v>
      </c>
      <c r="J3441" t="n">
        <v>132.1257629394531</v>
      </c>
      <c r="K3441" t="n">
        <v>152.5694122314453</v>
      </c>
      <c r="L3441" t="n">
        <v>346.3165893554688</v>
      </c>
      <c r="M3441" t="n">
        <v>288.2194213867188</v>
      </c>
      <c r="N3441" t="n">
        <v>134.2098236083984</v>
      </c>
      <c r="O3441" t="n">
        <v>62.89467239379883</v>
      </c>
      <c r="P3441" t="n">
        <v>338.4064636230469</v>
      </c>
      <c r="Q3441" t="n">
        <v>115.5981674194336</v>
      </c>
      <c r="R3441" t="n">
        <v>30.67000007629395</v>
      </c>
      <c r="S3441" t="n">
        <v>76.96778106689453</v>
      </c>
      <c r="T3441" t="n">
        <v>60.84440612792969</v>
      </c>
      <c r="U3441" t="n">
        <v>62.40409469604492</v>
      </c>
      <c r="V3441" t="n">
        <v>32.52499389648438</v>
      </c>
      <c r="W3441" t="n">
        <v>24.32952880859375</v>
      </c>
      <c r="X3441" t="n">
        <v>75.82438659667969</v>
      </c>
      <c r="Y3441" t="n">
        <v>120.0838928222656</v>
      </c>
      <c r="Z3441" t="n">
        <v>61.93671417236328</v>
      </c>
      <c r="AA3441" t="n">
        <v>34.07089996337891</v>
      </c>
      <c r="AB3441" t="n">
        <v>55.35035705566406</v>
      </c>
      <c r="AC3441" t="n">
        <v>104.5623550415039</v>
      </c>
      <c r="AD3441" t="n">
        <v>147.4876403808594</v>
      </c>
    </row>
    <row r="3442">
      <c r="A3442" s="76" t="n">
        <v>44071</v>
      </c>
      <c r="B3442" t="n">
        <v>114.0289077758789</v>
      </c>
      <c r="C3442" t="n">
        <v>91.43095397949219</v>
      </c>
      <c r="D3442" t="n">
        <v>20.31999969482422</v>
      </c>
      <c r="E3442" t="n">
        <v>92.37000274658203</v>
      </c>
      <c r="F3442" t="n">
        <v>43.85726547241211</v>
      </c>
      <c r="G3442" t="n">
        <v>61.39391326904297</v>
      </c>
      <c r="H3442" t="n">
        <v>1964.599975585938</v>
      </c>
      <c r="I3442" t="n">
        <v>78.25328826904297</v>
      </c>
      <c r="J3442" t="n">
        <v>132.5042419433594</v>
      </c>
      <c r="K3442" t="n">
        <v>153.8620300292969</v>
      </c>
      <c r="L3442" t="n">
        <v>348.2479553222656</v>
      </c>
      <c r="M3442" t="n">
        <v>289.6850891113281</v>
      </c>
      <c r="N3442" t="n">
        <v>134.8883056640625</v>
      </c>
      <c r="O3442" t="n">
        <v>63.33428955078125</v>
      </c>
      <c r="P3442" t="n">
        <v>340.5923767089844</v>
      </c>
      <c r="Q3442" t="n">
        <v>115.9651184082031</v>
      </c>
      <c r="R3442" t="n">
        <v>30.71999931335449</v>
      </c>
      <c r="S3442" t="n">
        <v>77.47432708740234</v>
      </c>
      <c r="T3442" t="n">
        <v>61.56622695922852</v>
      </c>
      <c r="U3442" t="n">
        <v>62.55171585083008</v>
      </c>
      <c r="V3442" t="n">
        <v>33.1064453125</v>
      </c>
      <c r="W3442" t="n">
        <v>24.42584419250488</v>
      </c>
      <c r="X3442" t="n">
        <v>76.54328155517578</v>
      </c>
      <c r="Y3442" t="n">
        <v>121.1363296508789</v>
      </c>
      <c r="Z3442" t="n">
        <v>62.48776245117188</v>
      </c>
      <c r="AA3442" t="n">
        <v>34.33377456665039</v>
      </c>
      <c r="AB3442" t="n">
        <v>55.5101203918457</v>
      </c>
      <c r="AC3442" t="n">
        <v>104.7952346801758</v>
      </c>
      <c r="AD3442" t="n">
        <v>148.4541168212891</v>
      </c>
    </row>
    <row r="3443">
      <c r="A3443" s="76" t="n">
        <v>44074</v>
      </c>
      <c r="B3443" t="n">
        <v>114.2799377441406</v>
      </c>
      <c r="C3443" t="n">
        <v>91.43095397949219</v>
      </c>
      <c r="D3443" t="n">
        <v>20.3799991607666</v>
      </c>
      <c r="E3443" t="n">
        <v>92.13999938964844</v>
      </c>
      <c r="F3443" t="n">
        <v>42.88480377197266</v>
      </c>
      <c r="G3443" t="n">
        <v>60.92511367797852</v>
      </c>
      <c r="H3443" t="n">
        <v>1967.599975585938</v>
      </c>
      <c r="I3443" t="n">
        <v>78.14300537109375</v>
      </c>
      <c r="J3443" t="n">
        <v>135.0437622070312</v>
      </c>
      <c r="K3443" t="n">
        <v>152.2070922851562</v>
      </c>
      <c r="L3443" t="n">
        <v>344.5223693847656</v>
      </c>
      <c r="M3443" t="n">
        <v>292.01220703125</v>
      </c>
      <c r="N3443" t="n">
        <v>133.8755035400391</v>
      </c>
      <c r="O3443" t="n">
        <v>62.44528579711914</v>
      </c>
      <c r="P3443" t="n">
        <v>339.3585510253906</v>
      </c>
      <c r="Q3443" t="n">
        <v>116.4880294799805</v>
      </c>
      <c r="R3443" t="n">
        <v>30.57999992370605</v>
      </c>
      <c r="S3443" t="n">
        <v>76.68636322021484</v>
      </c>
      <c r="T3443" t="n">
        <v>60.62305068969727</v>
      </c>
      <c r="U3443" t="n">
        <v>62.25646209716797</v>
      </c>
      <c r="V3443" t="n">
        <v>32.38871765136719</v>
      </c>
      <c r="W3443" t="n">
        <v>24.13689613342285</v>
      </c>
      <c r="X3443" t="n">
        <v>75.59122467041016</v>
      </c>
      <c r="Y3443" t="n">
        <v>121.5199127197266</v>
      </c>
      <c r="Z3443" t="n">
        <v>62.3072509765625</v>
      </c>
      <c r="AA3443" t="n">
        <v>34.03334045410156</v>
      </c>
      <c r="AB3443" t="n">
        <v>55.67927169799805</v>
      </c>
      <c r="AC3443" t="n">
        <v>105.0475234985352</v>
      </c>
      <c r="AD3443" t="n">
        <v>148.0201721191406</v>
      </c>
    </row>
    <row r="3444">
      <c r="A3444" s="76" t="n">
        <v>44075</v>
      </c>
      <c r="B3444" t="n">
        <v>114.516845703125</v>
      </c>
      <c r="C3444" t="n">
        <v>91.43095397949219</v>
      </c>
      <c r="D3444" t="n">
        <v>20.39999961853027</v>
      </c>
      <c r="E3444" t="n">
        <v>92.33999633789062</v>
      </c>
      <c r="F3444" t="n">
        <v>43.61655426025391</v>
      </c>
      <c r="G3444" t="n">
        <v>60.99074554443359</v>
      </c>
      <c r="H3444" t="n">
        <v>1968.199951171875</v>
      </c>
      <c r="I3444" t="n">
        <v>78.56838226318359</v>
      </c>
      <c r="J3444" t="n">
        <v>132.4743499755859</v>
      </c>
      <c r="K3444" t="n">
        <v>153.9501953125</v>
      </c>
      <c r="L3444" t="n">
        <v>347.1695556640625</v>
      </c>
      <c r="M3444" t="n">
        <v>297.0032348632812</v>
      </c>
      <c r="N3444" t="n">
        <v>135.1734619140625</v>
      </c>
      <c r="O3444" t="n">
        <v>63.187744140625</v>
      </c>
      <c r="P3444" t="n">
        <v>342.5548400878906</v>
      </c>
      <c r="Q3444" t="n">
        <v>116.55224609375</v>
      </c>
      <c r="R3444" t="n">
        <v>30.61000061035156</v>
      </c>
      <c r="S3444" t="n">
        <v>76.74263763427734</v>
      </c>
      <c r="T3444" t="n">
        <v>62.32654571533203</v>
      </c>
      <c r="U3444" t="n">
        <v>62.76821517944336</v>
      </c>
      <c r="V3444" t="n">
        <v>32.17067337036133</v>
      </c>
      <c r="W3444" t="n">
        <v>24.20431709289551</v>
      </c>
      <c r="X3444" t="n">
        <v>76.35869598388672</v>
      </c>
      <c r="Y3444" t="n">
        <v>123.8411407470703</v>
      </c>
      <c r="Z3444" t="n">
        <v>62.37375640869141</v>
      </c>
      <c r="AA3444" t="n">
        <v>33.97701263427734</v>
      </c>
      <c r="AB3444" t="n">
        <v>55.04024124145508</v>
      </c>
      <c r="AC3444" t="n">
        <v>104.1063079833984</v>
      </c>
      <c r="AD3444" t="n">
        <v>149.5685577392578</v>
      </c>
    </row>
    <row r="3445">
      <c r="A3445" s="76" t="n">
        <v>44076</v>
      </c>
      <c r="B3445" t="n">
        <v>114.7489395141602</v>
      </c>
      <c r="C3445" t="n">
        <v>91.43095397949219</v>
      </c>
      <c r="D3445" t="n">
        <v>20.21999931335449</v>
      </c>
      <c r="E3445" t="n">
        <v>92.84999847412109</v>
      </c>
      <c r="F3445" t="n">
        <v>43.50101852416992</v>
      </c>
      <c r="G3445" t="n">
        <v>61.80645751953125</v>
      </c>
      <c r="H3445" t="n">
        <v>1934.400024414062</v>
      </c>
      <c r="I3445" t="n">
        <v>78.66065216064453</v>
      </c>
      <c r="J3445" t="n">
        <v>134.4163513183594</v>
      </c>
      <c r="K3445" t="n">
        <v>155.1742858886719</v>
      </c>
      <c r="L3445" t="n">
        <v>351.650146484375</v>
      </c>
      <c r="M3445" t="n">
        <v>299.8156127929688</v>
      </c>
      <c r="N3445" t="n">
        <v>137.2482147216797</v>
      </c>
      <c r="O3445" t="n">
        <v>63.89113998413086</v>
      </c>
      <c r="P3445" t="n">
        <v>347.5095520019531</v>
      </c>
      <c r="Q3445" t="n">
        <v>116.5981063842773</v>
      </c>
      <c r="R3445" t="n">
        <v>29.86000061035156</v>
      </c>
      <c r="S3445" t="n">
        <v>78.16848754882812</v>
      </c>
      <c r="T3445" t="n">
        <v>63.74131011962891</v>
      </c>
      <c r="U3445" t="n">
        <v>64.10663604736328</v>
      </c>
      <c r="V3445" t="n">
        <v>32.0162239074707</v>
      </c>
      <c r="W3445" t="n">
        <v>24.55105590820312</v>
      </c>
      <c r="X3445" t="n">
        <v>77.62164306640625</v>
      </c>
      <c r="Y3445" t="n">
        <v>124.9427337646484</v>
      </c>
      <c r="Z3445" t="n">
        <v>63.50437164306641</v>
      </c>
      <c r="AA3445" t="n">
        <v>34.73748397827148</v>
      </c>
      <c r="AB3445" t="n">
        <v>56.75056457519531</v>
      </c>
      <c r="AC3445" t="n">
        <v>106.192497253418</v>
      </c>
      <c r="AD3445" t="n">
        <v>151.6395721435547</v>
      </c>
    </row>
    <row r="3446">
      <c r="A3446" s="76" t="n">
        <v>44077</v>
      </c>
      <c r="B3446" t="n">
        <v>114.777961730957</v>
      </c>
      <c r="C3446" t="n">
        <v>91.42095947265625</v>
      </c>
      <c r="D3446" t="n">
        <v>19.96999931335449</v>
      </c>
      <c r="E3446" t="n">
        <v>92.73999786376953</v>
      </c>
      <c r="F3446" t="n">
        <v>42.67297744750977</v>
      </c>
      <c r="G3446" t="n">
        <v>60.40943145751953</v>
      </c>
      <c r="H3446" t="n">
        <v>1927.599975585938</v>
      </c>
      <c r="I3446" t="n">
        <v>78.17162322998047</v>
      </c>
      <c r="J3446" t="n">
        <v>129.3770904541016</v>
      </c>
      <c r="K3446" t="n">
        <v>150.5912933349609</v>
      </c>
      <c r="L3446" t="n">
        <v>340.9437866210938</v>
      </c>
      <c r="M3446" t="n">
        <v>284.6148681640625</v>
      </c>
      <c r="N3446" t="n">
        <v>133.5018463134766</v>
      </c>
      <c r="O3446" t="n">
        <v>62.32805252075195</v>
      </c>
      <c r="P3446" t="n">
        <v>335.55029296875</v>
      </c>
      <c r="Q3446" t="n">
        <v>116.1944732666016</v>
      </c>
      <c r="R3446" t="n">
        <v>29.63999938964844</v>
      </c>
      <c r="S3446" t="n">
        <v>77.23044586181641</v>
      </c>
      <c r="T3446" t="n">
        <v>61.98006820678711</v>
      </c>
      <c r="U3446" t="n">
        <v>61.93170166015625</v>
      </c>
      <c r="V3446" t="n">
        <v>31.78001594543457</v>
      </c>
      <c r="W3446" t="n">
        <v>24.17542457580566</v>
      </c>
      <c r="X3446" t="n">
        <v>75.44550323486328</v>
      </c>
      <c r="Y3446" t="n">
        <v>117.8217086791992</v>
      </c>
      <c r="Z3446" t="n">
        <v>62.41176223754883</v>
      </c>
      <c r="AA3446" t="n">
        <v>34.15539932250977</v>
      </c>
      <c r="AB3446" t="n">
        <v>56.11154174804688</v>
      </c>
      <c r="AC3446" t="n">
        <v>103.3009338378906</v>
      </c>
      <c r="AD3446" t="n">
        <v>146.8268585205078</v>
      </c>
    </row>
    <row r="3447">
      <c r="A3447" s="76" t="n">
        <v>44078</v>
      </c>
      <c r="B3447" t="n">
        <v>114.2073974609375</v>
      </c>
      <c r="C3447" t="n">
        <v>91.43095397949219</v>
      </c>
      <c r="D3447" t="n">
        <v>20.10000038146973</v>
      </c>
      <c r="E3447" t="n">
        <v>92.72000122070312</v>
      </c>
      <c r="F3447" t="n">
        <v>42.69223403930664</v>
      </c>
      <c r="G3447" t="n">
        <v>60.49380874633789</v>
      </c>
      <c r="H3447" t="n">
        <v>1923.900024414062</v>
      </c>
      <c r="I3447" t="n">
        <v>77.95938873291016</v>
      </c>
      <c r="J3447" t="n">
        <v>128.7496795654297</v>
      </c>
      <c r="K3447" t="n">
        <v>149.6316223144531</v>
      </c>
      <c r="L3447" t="n">
        <v>339.2869262695312</v>
      </c>
      <c r="M3447" t="n">
        <v>280.8221130371094</v>
      </c>
      <c r="N3447" t="n">
        <v>133.2953491210938</v>
      </c>
      <c r="O3447" t="n">
        <v>62.01543807983398</v>
      </c>
      <c r="P3447" t="n">
        <v>332.810546875</v>
      </c>
      <c r="Q3447" t="n">
        <v>115.8366851806641</v>
      </c>
      <c r="R3447" t="n">
        <v>28.51000022888184</v>
      </c>
      <c r="S3447" t="n">
        <v>76.82707214355469</v>
      </c>
      <c r="T3447" t="n">
        <v>62.01856231689453</v>
      </c>
      <c r="U3447" t="n">
        <v>60.79994201660156</v>
      </c>
      <c r="V3447" t="n">
        <v>31.6800708770752</v>
      </c>
      <c r="W3447" t="n">
        <v>24.35842323303223</v>
      </c>
      <c r="X3447" t="n">
        <v>75.62036895751953</v>
      </c>
      <c r="Y3447" t="n">
        <v>116.1791534423828</v>
      </c>
      <c r="Z3447" t="n">
        <v>62.26924133300781</v>
      </c>
      <c r="AA3447" t="n">
        <v>34.03334045410156</v>
      </c>
      <c r="AB3447" t="n">
        <v>55.79203796386719</v>
      </c>
      <c r="AC3447" t="n">
        <v>102.5634841918945</v>
      </c>
      <c r="AD3447" t="n">
        <v>145.130615234375</v>
      </c>
    </row>
    <row r="3448">
      <c r="A3448" s="76" t="n">
        <v>44082</v>
      </c>
      <c r="B3448" t="n">
        <v>114.3331298828125</v>
      </c>
      <c r="C3448" t="n">
        <v>91.43095397949219</v>
      </c>
      <c r="D3448" t="n">
        <v>19.68000030517578</v>
      </c>
      <c r="E3448" t="n">
        <v>93.48000335693359</v>
      </c>
      <c r="F3448" t="n">
        <v>41.95084762573242</v>
      </c>
      <c r="G3448" t="n">
        <v>59.75311279296875</v>
      </c>
      <c r="H3448" t="n">
        <v>1933</v>
      </c>
      <c r="I3448" t="n">
        <v>77.52573394775391</v>
      </c>
      <c r="J3448" t="n">
        <v>126.3595199584961</v>
      </c>
      <c r="K3448" t="n">
        <v>146.7525787353516</v>
      </c>
      <c r="L3448" t="n">
        <v>331.8258361816406</v>
      </c>
      <c r="M3448" t="n">
        <v>267.3246154785156</v>
      </c>
      <c r="N3448" t="n">
        <v>131.5352630615234</v>
      </c>
      <c r="O3448" t="n">
        <v>60.55004501342773</v>
      </c>
      <c r="P3448" t="n">
        <v>323.7172241210938</v>
      </c>
      <c r="Q3448" t="n">
        <v>115.94677734375</v>
      </c>
      <c r="R3448" t="n">
        <v>26.75</v>
      </c>
      <c r="S3448" t="n">
        <v>75.88900756835938</v>
      </c>
      <c r="T3448" t="n">
        <v>60.85403823852539</v>
      </c>
      <c r="U3448" t="n">
        <v>59.19580459594727</v>
      </c>
      <c r="V3448" t="n">
        <v>30.5262508392334</v>
      </c>
      <c r="W3448" t="n">
        <v>23.73236465454102</v>
      </c>
      <c r="X3448" t="n">
        <v>74.20200347900391</v>
      </c>
      <c r="Y3448" t="n">
        <v>110.9268798828125</v>
      </c>
      <c r="Z3448" t="n">
        <v>60.9581184387207</v>
      </c>
      <c r="AA3448" t="n">
        <v>33.60147476196289</v>
      </c>
      <c r="AB3448" t="n">
        <v>55.48191833496094</v>
      </c>
      <c r="AC3448" t="n">
        <v>100.875114440918</v>
      </c>
      <c r="AD3448" t="n">
        <v>143.2271881103516</v>
      </c>
    </row>
    <row r="3449">
      <c r="A3449" s="76" t="n">
        <v>44083</v>
      </c>
      <c r="B3449" t="n">
        <v>114.3234481811523</v>
      </c>
      <c r="C3449" t="n">
        <v>91.42095947265625</v>
      </c>
      <c r="D3449" t="n">
        <v>19.79999923706055</v>
      </c>
      <c r="E3449" t="n">
        <v>93.26000213623047</v>
      </c>
      <c r="F3449" t="n">
        <v>42.57669830322266</v>
      </c>
      <c r="G3449" t="n">
        <v>60.86885452270508</v>
      </c>
      <c r="H3449" t="n">
        <v>1944.699951171875</v>
      </c>
      <c r="I3449" t="n">
        <v>78.13471221923828</v>
      </c>
      <c r="J3449" t="n">
        <v>128.829345703125</v>
      </c>
      <c r="K3449" t="n">
        <v>148.9755096435547</v>
      </c>
      <c r="L3449" t="n">
        <v>336.3358154296875</v>
      </c>
      <c r="M3449" t="n">
        <v>275.1775512695312</v>
      </c>
      <c r="N3449" t="n">
        <v>133.3150177001953</v>
      </c>
      <c r="O3449" t="n">
        <v>61.12643051147461</v>
      </c>
      <c r="P3449" t="n">
        <v>330.1097412109375</v>
      </c>
      <c r="Q3449" t="n">
        <v>116.0110092163086</v>
      </c>
      <c r="R3449" t="n">
        <v>27.40999984741211</v>
      </c>
      <c r="S3449" t="n">
        <v>76.63946533203125</v>
      </c>
      <c r="T3449" t="n">
        <v>62.42277526855469</v>
      </c>
      <c r="U3449" t="n">
        <v>59.90438461303711</v>
      </c>
      <c r="V3449" t="n">
        <v>30.7352123260498</v>
      </c>
      <c r="W3449" t="n">
        <v>23.9731559753418</v>
      </c>
      <c r="X3449" t="n">
        <v>75.34835052490234</v>
      </c>
      <c r="Y3449" t="n">
        <v>114.5464096069336</v>
      </c>
      <c r="Z3449" t="n">
        <v>61.84170150756836</v>
      </c>
      <c r="AA3449" t="n">
        <v>33.96761703491211</v>
      </c>
      <c r="AB3449" t="n">
        <v>56.21491622924805</v>
      </c>
      <c r="AC3449" t="n">
        <v>102.660514831543</v>
      </c>
      <c r="AD3449" t="n">
        <v>145.9294281005859</v>
      </c>
    </row>
    <row r="3450">
      <c r="A3450" s="76" t="n">
        <v>44084</v>
      </c>
      <c r="B3450" t="n">
        <v>114.3331298828125</v>
      </c>
      <c r="C3450" t="n">
        <v>91.42095947265625</v>
      </c>
      <c r="D3450" t="n">
        <v>19.59000015258789</v>
      </c>
      <c r="E3450" t="n">
        <v>93.33999633789062</v>
      </c>
      <c r="F3450" t="n">
        <v>41.89307403564453</v>
      </c>
      <c r="G3450" t="n">
        <v>60.15628433227539</v>
      </c>
      <c r="H3450" t="n">
        <v>1954.199951171875</v>
      </c>
      <c r="I3450" t="n">
        <v>77.765625</v>
      </c>
      <c r="J3450" t="n">
        <v>126.6483306884766</v>
      </c>
      <c r="K3450" t="n">
        <v>147.0365753173828</v>
      </c>
      <c r="L3450" t="n">
        <v>332.2278137207031</v>
      </c>
      <c r="M3450" t="n">
        <v>269.69140625</v>
      </c>
      <c r="N3450" t="n">
        <v>132.0465850830078</v>
      </c>
      <c r="O3450" t="n">
        <v>60.2569580078125</v>
      </c>
      <c r="P3450" t="n">
        <v>324.3778686523438</v>
      </c>
      <c r="Q3450" t="n">
        <v>116.1118850708008</v>
      </c>
      <c r="R3450" t="n">
        <v>26.79000091552734</v>
      </c>
      <c r="S3450" t="n">
        <v>75.70140075683594</v>
      </c>
      <c r="T3450" t="n">
        <v>61.83570098876953</v>
      </c>
      <c r="U3450" t="n">
        <v>59.01866149902344</v>
      </c>
      <c r="V3450" t="n">
        <v>29.60865020751953</v>
      </c>
      <c r="W3450" t="n">
        <v>23.63605117797852</v>
      </c>
      <c r="X3450" t="n">
        <v>74.38658905029297</v>
      </c>
      <c r="Y3450" t="n">
        <v>111.9596252441406</v>
      </c>
      <c r="Z3450" t="n">
        <v>61.08162689208984</v>
      </c>
      <c r="AA3450" t="n">
        <v>33.48880767822266</v>
      </c>
      <c r="AB3450" t="n">
        <v>55.24699020385742</v>
      </c>
      <c r="AC3450" t="n">
        <v>101.0885925292969</v>
      </c>
      <c r="AD3450" t="n">
        <v>143.8386688232422</v>
      </c>
    </row>
    <row r="3451">
      <c r="A3451" s="76" t="n">
        <v>44085</v>
      </c>
      <c r="B3451" t="n">
        <v>114.468505859375</v>
      </c>
      <c r="C3451" t="n">
        <v>91.41097259521484</v>
      </c>
      <c r="D3451" t="n">
        <v>19.75</v>
      </c>
      <c r="E3451" t="n">
        <v>93.33000183105469</v>
      </c>
      <c r="F3451" t="n">
        <v>42.29747009277344</v>
      </c>
      <c r="G3451" t="n">
        <v>60.75634765625</v>
      </c>
      <c r="H3451" t="n">
        <v>1937.800048828125</v>
      </c>
      <c r="I3451" t="n">
        <v>77.92247009277344</v>
      </c>
      <c r="J3451" t="n">
        <v>127.2657852172852</v>
      </c>
      <c r="K3451" t="n">
        <v>146.0572814941406</v>
      </c>
      <c r="L3451" t="n">
        <v>332.0219421386719</v>
      </c>
      <c r="M3451" t="n">
        <v>267.8197937011719</v>
      </c>
      <c r="N3451" t="n">
        <v>132.7938995361328</v>
      </c>
      <c r="O3451" t="n">
        <v>59.92480850219727</v>
      </c>
      <c r="P3451" t="n">
        <v>324.5429992675781</v>
      </c>
      <c r="Q3451" t="n">
        <v>116.0476989746094</v>
      </c>
      <c r="R3451" t="n">
        <v>27.04000091552734</v>
      </c>
      <c r="S3451" t="n">
        <v>75.27928161621094</v>
      </c>
      <c r="T3451" t="n">
        <v>62.62489318847656</v>
      </c>
      <c r="U3451" t="n">
        <v>58.83166885375977</v>
      </c>
      <c r="V3451" t="n">
        <v>29.63590431213379</v>
      </c>
      <c r="W3451" t="n">
        <v>23.79978561401367</v>
      </c>
      <c r="X3451" t="n">
        <v>75.39693450927734</v>
      </c>
      <c r="Y3451" t="n">
        <v>111.1039352416992</v>
      </c>
      <c r="Z3451" t="n">
        <v>61.42366409301758</v>
      </c>
      <c r="AA3451" t="n">
        <v>33.37614440917969</v>
      </c>
      <c r="AB3451" t="n">
        <v>55.37855529785156</v>
      </c>
      <c r="AC3451" t="n">
        <v>101.4864196777344</v>
      </c>
      <c r="AD3451" t="n">
        <v>144.0556335449219</v>
      </c>
    </row>
    <row r="3452">
      <c r="A3452" s="76" t="n">
        <v>44088</v>
      </c>
      <c r="B3452" t="n">
        <v>114.4781723022461</v>
      </c>
      <c r="C3452" t="n">
        <v>91.43095397949219</v>
      </c>
      <c r="D3452" t="n">
        <v>19.82999992370605</v>
      </c>
      <c r="E3452" t="n">
        <v>93.06999969482422</v>
      </c>
      <c r="F3452" t="n">
        <v>42.98108673095703</v>
      </c>
      <c r="G3452" t="n">
        <v>61.08450317382812</v>
      </c>
      <c r="H3452" t="n">
        <v>1953.099975585938</v>
      </c>
      <c r="I3452" t="n">
        <v>77.83943939208984</v>
      </c>
      <c r="J3452" t="n">
        <v>134.1574401855469</v>
      </c>
      <c r="K3452" t="n">
        <v>149.9058074951172</v>
      </c>
      <c r="L3452" t="n">
        <v>338.5711975097656</v>
      </c>
      <c r="M3452" t="n">
        <v>272.4839782714844</v>
      </c>
      <c r="N3452" t="n">
        <v>134.1901550292969</v>
      </c>
      <c r="O3452" t="n">
        <v>60.97012329101562</v>
      </c>
      <c r="P3452" t="n">
        <v>328.8176574707031</v>
      </c>
      <c r="Q3452" t="n">
        <v>115.9742736816406</v>
      </c>
      <c r="R3452" t="n">
        <v>26.94000053405762</v>
      </c>
      <c r="S3452" t="n">
        <v>77.11786651611328</v>
      </c>
      <c r="T3452" t="n">
        <v>63.52957534790039</v>
      </c>
      <c r="U3452" t="n">
        <v>59.05802154541016</v>
      </c>
      <c r="V3452" t="n">
        <v>29.8630313873291</v>
      </c>
      <c r="W3452" t="n">
        <v>24.12726593017578</v>
      </c>
      <c r="X3452" t="n">
        <v>76.41698455810547</v>
      </c>
      <c r="Y3452" t="n">
        <v>113.4349746704102</v>
      </c>
      <c r="Z3452" t="n">
        <v>61.82270431518555</v>
      </c>
      <c r="AA3452" t="n">
        <v>34.19294357299805</v>
      </c>
      <c r="AB3452" t="n">
        <v>56.13973617553711</v>
      </c>
      <c r="AC3452" t="n">
        <v>102.9419021606445</v>
      </c>
      <c r="AD3452" t="n">
        <v>145.5842437744141</v>
      </c>
    </row>
    <row r="3453">
      <c r="A3453" s="76" t="n">
        <v>44089</v>
      </c>
      <c r="B3453" t="n">
        <v>114.4878311157227</v>
      </c>
      <c r="C3453" t="n">
        <v>91.41097259521484</v>
      </c>
      <c r="D3453" t="n">
        <v>19.81999969482422</v>
      </c>
      <c r="E3453" t="n">
        <v>93.05000305175781</v>
      </c>
      <c r="F3453" t="n">
        <v>43.43361663818359</v>
      </c>
      <c r="G3453" t="n">
        <v>61.47829055786133</v>
      </c>
      <c r="H3453" t="n">
        <v>1956.300048828125</v>
      </c>
      <c r="I3453" t="n">
        <v>78.05165863037109</v>
      </c>
      <c r="J3453" t="n">
        <v>135.5118408203125</v>
      </c>
      <c r="K3453" t="n">
        <v>150.1898040771484</v>
      </c>
      <c r="L3453" t="n">
        <v>338.9829406738281</v>
      </c>
      <c r="M3453" t="n">
        <v>276.3460693359375</v>
      </c>
      <c r="N3453" t="n">
        <v>135.3504486083984</v>
      </c>
      <c r="O3453" t="n">
        <v>60.98965835571289</v>
      </c>
      <c r="P3453" t="n">
        <v>330.4789428710938</v>
      </c>
      <c r="Q3453" t="n">
        <v>116.0568542480469</v>
      </c>
      <c r="R3453" t="n">
        <v>27.52000045776367</v>
      </c>
      <c r="S3453" t="n">
        <v>78.04653930664062</v>
      </c>
      <c r="T3453" t="n">
        <v>63.83755493164062</v>
      </c>
      <c r="U3453" t="n">
        <v>60.11104965209961</v>
      </c>
      <c r="V3453" t="n">
        <v>29.64499092102051</v>
      </c>
      <c r="W3453" t="n">
        <v>23.79978561401367</v>
      </c>
      <c r="X3453" t="n">
        <v>76.46556854248047</v>
      </c>
      <c r="Y3453" t="n">
        <v>114.5562515258789</v>
      </c>
      <c r="Z3453" t="n">
        <v>61.7371940612793</v>
      </c>
      <c r="AA3453" t="n">
        <v>34.64360046386719</v>
      </c>
      <c r="AB3453" t="n">
        <v>56.51563262939453</v>
      </c>
      <c r="AC3453" t="n">
        <v>103.077751159668</v>
      </c>
      <c r="AD3453" t="n">
        <v>146.7775726318359</v>
      </c>
    </row>
    <row r="3454">
      <c r="A3454" s="76" t="n">
        <v>44090</v>
      </c>
      <c r="B3454" t="n">
        <v>114.429817199707</v>
      </c>
      <c r="C3454" t="n">
        <v>91.43095397949219</v>
      </c>
      <c r="D3454" t="n">
        <v>19.95999908447266</v>
      </c>
      <c r="E3454" t="n">
        <v>93.20999908447266</v>
      </c>
      <c r="F3454" t="n">
        <v>43.37585067749023</v>
      </c>
      <c r="G3454" t="n">
        <v>61.47829055786133</v>
      </c>
      <c r="H3454" t="n">
        <v>1960.199951171875</v>
      </c>
      <c r="I3454" t="n">
        <v>78.05165863037109</v>
      </c>
      <c r="J3454" t="n">
        <v>135.6014556884766</v>
      </c>
      <c r="K3454" t="n">
        <v>151.6097564697266</v>
      </c>
      <c r="L3454" t="n">
        <v>340.0320129394531</v>
      </c>
      <c r="M3454" t="n">
        <v>271.9393615722656</v>
      </c>
      <c r="N3454" t="n">
        <v>134.9964752197266</v>
      </c>
      <c r="O3454" t="n">
        <v>61.42927932739258</v>
      </c>
      <c r="P3454" t="n">
        <v>329.1673889160156</v>
      </c>
      <c r="Q3454" t="n">
        <v>116.0568542480469</v>
      </c>
      <c r="R3454" t="n">
        <v>28.70000076293945</v>
      </c>
      <c r="S3454" t="n">
        <v>78.45928955078125</v>
      </c>
      <c r="T3454" t="n">
        <v>63.88566207885742</v>
      </c>
      <c r="U3454" t="n">
        <v>59.46152496337891</v>
      </c>
      <c r="V3454" t="n">
        <v>30.83514976501465</v>
      </c>
      <c r="W3454" t="n">
        <v>24.06947708129883</v>
      </c>
      <c r="X3454" t="n">
        <v>77.24275970458984</v>
      </c>
      <c r="Y3454" t="n">
        <v>112.7858200073242</v>
      </c>
      <c r="Z3454" t="n">
        <v>61.46166610717773</v>
      </c>
      <c r="AA3454" t="n">
        <v>34.86891937255859</v>
      </c>
      <c r="AB3454" t="n">
        <v>56.44045639038086</v>
      </c>
      <c r="AC3454" t="n">
        <v>102.9031066894531</v>
      </c>
      <c r="AD3454" t="n">
        <v>145.9590148925781</v>
      </c>
    </row>
    <row r="3455">
      <c r="A3455" s="76" t="n">
        <v>44091</v>
      </c>
      <c r="B3455" t="n">
        <v>114.4588317871094</v>
      </c>
      <c r="C3455" t="n">
        <v>91.43095397949219</v>
      </c>
      <c r="D3455" t="n">
        <v>20.04999923706055</v>
      </c>
      <c r="E3455" t="n">
        <v>92.97000122070312</v>
      </c>
      <c r="F3455" t="n">
        <v>43.20253372192383</v>
      </c>
      <c r="G3455" t="n">
        <v>61.56267929077148</v>
      </c>
      <c r="H3455" t="n">
        <v>1940</v>
      </c>
      <c r="I3455" t="n">
        <v>77.96860504150391</v>
      </c>
      <c r="J3455" t="n">
        <v>135.0736236572266</v>
      </c>
      <c r="K3455" t="n">
        <v>150.503173828125</v>
      </c>
      <c r="L3455" t="n">
        <v>337.9632873535156</v>
      </c>
      <c r="M3455" t="n">
        <v>267.6910705566406</v>
      </c>
      <c r="N3455" t="n">
        <v>133.5411834716797</v>
      </c>
      <c r="O3455" t="n">
        <v>60.95058441162109</v>
      </c>
      <c r="P3455" t="n">
        <v>326.2722778320312</v>
      </c>
      <c r="Q3455" t="n">
        <v>116.1210861206055</v>
      </c>
      <c r="R3455" t="n">
        <v>29.22999954223633</v>
      </c>
      <c r="S3455" t="n">
        <v>76.93025207519531</v>
      </c>
      <c r="T3455" t="n">
        <v>64.35725402832031</v>
      </c>
      <c r="U3455" t="n">
        <v>58.36913299560547</v>
      </c>
      <c r="V3455" t="n">
        <v>30.88057518005371</v>
      </c>
      <c r="W3455" t="n">
        <v>23.81905364990234</v>
      </c>
      <c r="X3455" t="n">
        <v>77.39818572998047</v>
      </c>
      <c r="Y3455" t="n">
        <v>111.8514404296875</v>
      </c>
      <c r="Z3455" t="n">
        <v>61.07212066650391</v>
      </c>
      <c r="AA3455" t="n">
        <v>34.09906387329102</v>
      </c>
      <c r="AB3455" t="n">
        <v>55.97998046875</v>
      </c>
      <c r="AC3455" t="n">
        <v>102.5634841918945</v>
      </c>
      <c r="AD3455" t="n">
        <v>143.9076843261719</v>
      </c>
    </row>
    <row r="3456">
      <c r="A3456" s="76" t="n">
        <v>44092</v>
      </c>
      <c r="B3456" t="n">
        <v>114.3234481811523</v>
      </c>
      <c r="C3456" t="n">
        <v>91.41097259521484</v>
      </c>
      <c r="D3456" t="n">
        <v>20.20000076293945</v>
      </c>
      <c r="E3456" t="n">
        <v>92.93000030517578</v>
      </c>
      <c r="F3456" t="n">
        <v>42.86554718017578</v>
      </c>
      <c r="G3456" t="n">
        <v>61.06575012207031</v>
      </c>
      <c r="H3456" t="n">
        <v>1952.099975585938</v>
      </c>
      <c r="I3456" t="n">
        <v>77.77482604980469</v>
      </c>
      <c r="J3456" t="n">
        <v>135.7608032226562</v>
      </c>
      <c r="K3456" t="n">
        <v>150.1114501953125</v>
      </c>
      <c r="L3456" t="n">
        <v>334.3179626464844</v>
      </c>
      <c r="M3456" t="n">
        <v>264.2745971679688</v>
      </c>
      <c r="N3456" t="n">
        <v>132.2825622558594</v>
      </c>
      <c r="O3456" t="n">
        <v>60.579345703125</v>
      </c>
      <c r="P3456" t="n">
        <v>322.5160217285156</v>
      </c>
      <c r="Q3456" t="n">
        <v>116.020149230957</v>
      </c>
      <c r="R3456" t="n">
        <v>29.05999946594238</v>
      </c>
      <c r="S3456" t="n">
        <v>75.19484710693359</v>
      </c>
      <c r="T3456" t="n">
        <v>63.25046539306641</v>
      </c>
      <c r="U3456" t="n">
        <v>57.80817413330078</v>
      </c>
      <c r="V3456" t="n">
        <v>30.53533935546875</v>
      </c>
      <c r="W3456" t="n">
        <v>23.77089309692383</v>
      </c>
      <c r="X3456" t="n">
        <v>76.5335693359375</v>
      </c>
      <c r="Y3456" t="n">
        <v>109.9236450195312</v>
      </c>
      <c r="Z3456" t="n">
        <v>60.51156997680664</v>
      </c>
      <c r="AA3456" t="n">
        <v>33.42308807373047</v>
      </c>
      <c r="AB3456" t="n">
        <v>54.99325942993164</v>
      </c>
      <c r="AC3456" t="n">
        <v>102.4082336425781</v>
      </c>
      <c r="AD3456" t="n">
        <v>141.9056854248047</v>
      </c>
    </row>
    <row r="3457">
      <c r="A3457" s="76" t="n">
        <v>44095</v>
      </c>
      <c r="B3457" t="n">
        <v>114.3427734375</v>
      </c>
      <c r="C3457" t="n">
        <v>91.41097259521484</v>
      </c>
      <c r="D3457" t="n">
        <v>19.70000076293945</v>
      </c>
      <c r="E3457" t="n">
        <v>93.54000091552734</v>
      </c>
      <c r="F3457" t="n">
        <v>42.47078323364258</v>
      </c>
      <c r="G3457" t="n">
        <v>59.51871109008789</v>
      </c>
      <c r="H3457" t="n">
        <v>1901.199951171875</v>
      </c>
      <c r="I3457" t="n">
        <v>77.14740753173828</v>
      </c>
      <c r="J3457" t="n">
        <v>132.2851257324219</v>
      </c>
      <c r="K3457" t="n">
        <v>144.8527984619141</v>
      </c>
      <c r="L3457" t="n">
        <v>325.9690856933594</v>
      </c>
      <c r="M3457" t="n">
        <v>264.9083862304688</v>
      </c>
      <c r="N3457" t="n">
        <v>129.2245330810547</v>
      </c>
      <c r="O3457" t="n">
        <v>58.45822143554688</v>
      </c>
      <c r="P3457" t="n">
        <v>318.9265441894531</v>
      </c>
      <c r="Q3457" t="n">
        <v>115.8091506958008</v>
      </c>
      <c r="R3457" t="n">
        <v>28.29000091552734</v>
      </c>
      <c r="S3457" t="n">
        <v>72.93412780761719</v>
      </c>
      <c r="T3457" t="n">
        <v>61.12122344970703</v>
      </c>
      <c r="U3457" t="n">
        <v>57.13162612915039</v>
      </c>
      <c r="V3457" t="n">
        <v>29.52321624755859</v>
      </c>
      <c r="W3457" t="n">
        <v>23.17529296875</v>
      </c>
      <c r="X3457" t="n">
        <v>73.99301910400391</v>
      </c>
      <c r="Y3457" t="n">
        <v>110.8374328613281</v>
      </c>
      <c r="Z3457" t="n">
        <v>60.04994583129883</v>
      </c>
      <c r="AA3457" t="n">
        <v>32.52864074707031</v>
      </c>
      <c r="AB3457" t="n">
        <v>54.65108871459961</v>
      </c>
      <c r="AC3457" t="n">
        <v>100.5163650512695</v>
      </c>
      <c r="AD3457" t="n">
        <v>139.8559417724609</v>
      </c>
    </row>
    <row r="3458">
      <c r="A3458" s="76" t="n">
        <v>44096</v>
      </c>
      <c r="B3458" t="n">
        <v>114.429817199707</v>
      </c>
      <c r="C3458" t="n">
        <v>91.41097259521484</v>
      </c>
      <c r="D3458" t="n">
        <v>19.57999992370605</v>
      </c>
      <c r="E3458" t="n">
        <v>93.98999786376953</v>
      </c>
      <c r="F3458" t="n">
        <v>42.15304565429688</v>
      </c>
      <c r="G3458" t="n">
        <v>59.49996185302734</v>
      </c>
      <c r="H3458" t="n">
        <v>1898.599975585938</v>
      </c>
      <c r="I3458" t="n">
        <v>77.41499328613281</v>
      </c>
      <c r="J3458" t="n">
        <v>133.2909393310547</v>
      </c>
      <c r="K3458" t="n">
        <v>145.9691619873047</v>
      </c>
      <c r="L3458" t="n">
        <v>328.1620483398438</v>
      </c>
      <c r="M3458" t="n">
        <v>269.830078125</v>
      </c>
      <c r="N3458" t="n">
        <v>130.4733123779297</v>
      </c>
      <c r="O3458" t="n">
        <v>58.83000946044922</v>
      </c>
      <c r="P3458" t="n">
        <v>322.1746520996094</v>
      </c>
      <c r="Q3458" t="n">
        <v>115.8458557128906</v>
      </c>
      <c r="R3458" t="n">
        <v>28.17000007629395</v>
      </c>
      <c r="S3458" t="n">
        <v>73.8065185546875</v>
      </c>
      <c r="T3458" t="n">
        <v>61.23726654052734</v>
      </c>
      <c r="U3458" t="n">
        <v>58.23619079589844</v>
      </c>
      <c r="V3458" t="n">
        <v>29.21847343444824</v>
      </c>
      <c r="W3458" t="n">
        <v>22.98159790039062</v>
      </c>
      <c r="X3458" t="n">
        <v>74.72446441650391</v>
      </c>
      <c r="Y3458" t="n">
        <v>112.5920639038086</v>
      </c>
      <c r="Z3458" t="n">
        <v>60.40356826782227</v>
      </c>
      <c r="AA3458" t="n">
        <v>32.91588973999023</v>
      </c>
      <c r="AB3458" t="n">
        <v>54.9923095703125</v>
      </c>
      <c r="AC3458" t="n">
        <v>100.3020477294922</v>
      </c>
      <c r="AD3458" t="n">
        <v>142.8109893798828</v>
      </c>
    </row>
    <row r="3459">
      <c r="A3459" s="76" t="n">
        <v>44097</v>
      </c>
      <c r="B3459" t="n">
        <v>114.1880722045898</v>
      </c>
      <c r="C3459" t="n">
        <v>91.41097259521484</v>
      </c>
      <c r="D3459" t="n">
        <v>19.3700008392334</v>
      </c>
      <c r="E3459" t="n">
        <v>94.38999938964844</v>
      </c>
      <c r="F3459" t="n">
        <v>41.49831390380859</v>
      </c>
      <c r="G3459" t="n">
        <v>59.00303649902344</v>
      </c>
      <c r="H3459" t="n">
        <v>1859.900024414062</v>
      </c>
      <c r="I3459" t="n">
        <v>76.63069915771484</v>
      </c>
      <c r="J3459" t="n">
        <v>131.6001281738281</v>
      </c>
      <c r="K3459" t="n">
        <v>141.6203765869141</v>
      </c>
      <c r="L3459" t="n">
        <v>320.737548828125</v>
      </c>
      <c r="M3459" t="n">
        <v>261.5909729003906</v>
      </c>
      <c r="N3459" t="n">
        <v>129.5391845703125</v>
      </c>
      <c r="O3459" t="n">
        <v>57.21568298339844</v>
      </c>
      <c r="P3459" t="n">
        <v>314.7030944824219</v>
      </c>
      <c r="Q3459" t="n">
        <v>115.7266006469727</v>
      </c>
      <c r="R3459" t="n">
        <v>28.03000068664551</v>
      </c>
      <c r="S3459" t="n">
        <v>71.58332061767578</v>
      </c>
      <c r="T3459" t="n">
        <v>59.4387321472168</v>
      </c>
      <c r="U3459" t="n">
        <v>56.84561920166016</v>
      </c>
      <c r="V3459" t="n">
        <v>27.89791679382324</v>
      </c>
      <c r="W3459" t="n">
        <v>22.46831321716309</v>
      </c>
      <c r="X3459" t="n">
        <v>73.38835144042969</v>
      </c>
      <c r="Y3459" t="n">
        <v>109.0828018188477</v>
      </c>
      <c r="Z3459" t="n">
        <v>59.49560165405273</v>
      </c>
      <c r="AA3459" t="n">
        <v>31.97138977050781</v>
      </c>
      <c r="AB3459" t="n">
        <v>54.14875411987305</v>
      </c>
      <c r="AC3459" t="n">
        <v>99.26941680908203</v>
      </c>
      <c r="AD3459" t="n">
        <v>140.4686737060547</v>
      </c>
    </row>
    <row r="3460">
      <c r="A3460" s="76" t="n">
        <v>44098</v>
      </c>
      <c r="B3460" t="n">
        <v>114.1977233886719</v>
      </c>
      <c r="C3460" t="n">
        <v>91.42095947265625</v>
      </c>
      <c r="D3460" t="n">
        <v>19.5</v>
      </c>
      <c r="E3460" t="n">
        <v>94.34999847412109</v>
      </c>
      <c r="F3460" t="n">
        <v>41.30574798583984</v>
      </c>
      <c r="G3460" t="n">
        <v>58.94677734375</v>
      </c>
      <c r="H3460" t="n">
        <v>1868.300048828125</v>
      </c>
      <c r="I3460" t="n">
        <v>76.67684173583984</v>
      </c>
      <c r="J3460" t="n">
        <v>130.2152099609375</v>
      </c>
      <c r="K3460" t="n">
        <v>141.6203765869141</v>
      </c>
      <c r="L3460" t="n">
        <v>320.7670288085938</v>
      </c>
      <c r="M3460" t="n">
        <v>262.8089904785156</v>
      </c>
      <c r="N3460" t="n">
        <v>129.4900207519531</v>
      </c>
      <c r="O3460" t="n">
        <v>57.50919342041016</v>
      </c>
      <c r="P3460" t="n">
        <v>315.5419616699219</v>
      </c>
      <c r="Q3460" t="n">
        <v>115.8091506958008</v>
      </c>
      <c r="R3460" t="n">
        <v>28.5</v>
      </c>
      <c r="S3460" t="n">
        <v>71.96791839599609</v>
      </c>
      <c r="T3460" t="n">
        <v>59.86418533325195</v>
      </c>
      <c r="U3460" t="n">
        <v>56.95410537719727</v>
      </c>
      <c r="V3460" t="n">
        <v>27.88868522644043</v>
      </c>
      <c r="W3460" t="n">
        <v>22.51673698425293</v>
      </c>
      <c r="X3460" t="n">
        <v>73.49562835693359</v>
      </c>
      <c r="Y3460" t="n">
        <v>109.693962097168</v>
      </c>
      <c r="Z3460" t="n">
        <v>59.93524932861328</v>
      </c>
      <c r="AA3460" t="n">
        <v>32.12251281738281</v>
      </c>
      <c r="AB3460" t="n">
        <v>54.7553596496582</v>
      </c>
      <c r="AC3460" t="n">
        <v>98.77257537841797</v>
      </c>
      <c r="AD3460" t="n">
        <v>140.4093933105469</v>
      </c>
    </row>
    <row r="3461">
      <c r="A3461" s="76" t="n">
        <v>44099</v>
      </c>
      <c r="B3461" t="n">
        <v>114.2364120483398</v>
      </c>
      <c r="C3461" t="n">
        <v>91.41097259521484</v>
      </c>
      <c r="D3461" t="n">
        <v>19.48999977111816</v>
      </c>
      <c r="E3461" t="n">
        <v>94.58000183105469</v>
      </c>
      <c r="F3461" t="n">
        <v>41.34426116943359</v>
      </c>
      <c r="G3461" t="n">
        <v>59.14367294311523</v>
      </c>
      <c r="H3461" t="n">
        <v>1857.699951171875</v>
      </c>
      <c r="I3461" t="n">
        <v>76.53842163085938</v>
      </c>
      <c r="J3461" t="n">
        <v>132.9850769042969</v>
      </c>
      <c r="K3461" t="n">
        <v>143.9206085205078</v>
      </c>
      <c r="L3461" t="n">
        <v>325.2512512207031</v>
      </c>
      <c r="M3461" t="n">
        <v>268.9190063476562</v>
      </c>
      <c r="N3461" t="n">
        <v>130.2373199462891</v>
      </c>
      <c r="O3461" t="n">
        <v>58.12557220458984</v>
      </c>
      <c r="P3461" t="n">
        <v>320.6432495117188</v>
      </c>
      <c r="Q3461" t="n">
        <v>115.9651184082031</v>
      </c>
      <c r="R3461" t="n">
        <v>28.35000038146973</v>
      </c>
      <c r="S3461" t="n">
        <v>73.45208740234375</v>
      </c>
      <c r="T3461" t="n">
        <v>60.39601135253906</v>
      </c>
      <c r="U3461" t="n">
        <v>57.7135009765625</v>
      </c>
      <c r="V3461" t="n">
        <v>27.87021446228027</v>
      </c>
      <c r="W3461" t="n">
        <v>22.74916839599609</v>
      </c>
      <c r="X3461" t="n">
        <v>74.59767150878906</v>
      </c>
      <c r="Y3461" t="n">
        <v>112.316047668457</v>
      </c>
      <c r="Z3461" t="n">
        <v>60.25064849853516</v>
      </c>
      <c r="AA3461" t="n">
        <v>32.74588012695312</v>
      </c>
      <c r="AB3461" t="n">
        <v>55.65578079223633</v>
      </c>
      <c r="AC3461" t="n">
        <v>100.3604965209961</v>
      </c>
      <c r="AD3461" t="n">
        <v>142.2377471923828</v>
      </c>
    </row>
    <row r="3462">
      <c r="A3462" s="76" t="n">
        <v>44102</v>
      </c>
      <c r="B3462" t="n">
        <v>114.3331298828125</v>
      </c>
      <c r="C3462" t="n">
        <v>91.42095947265625</v>
      </c>
      <c r="D3462" t="n">
        <v>19.59000015258789</v>
      </c>
      <c r="E3462" t="n">
        <v>94.26000213623047</v>
      </c>
      <c r="F3462" t="n">
        <v>41.80641555786133</v>
      </c>
      <c r="G3462" t="n">
        <v>60.03439331054688</v>
      </c>
      <c r="H3462" t="n">
        <v>1872.800048828125</v>
      </c>
      <c r="I3462" t="n">
        <v>77.03668975830078</v>
      </c>
      <c r="J3462" t="n">
        <v>133.9914093017578</v>
      </c>
      <c r="K3462" t="n">
        <v>147.4692230224609</v>
      </c>
      <c r="L3462" t="n">
        <v>333.0592346191406</v>
      </c>
      <c r="M3462" t="n">
        <v>274.504150390625</v>
      </c>
      <c r="N3462" t="n">
        <v>132.5972290039062</v>
      </c>
      <c r="O3462" t="n">
        <v>59.7203369140625</v>
      </c>
      <c r="P3462" t="n">
        <v>325.9689331054688</v>
      </c>
      <c r="Q3462" t="n">
        <v>116.2036437988281</v>
      </c>
      <c r="R3462" t="n">
        <v>28.69000053405762</v>
      </c>
      <c r="S3462" t="n">
        <v>74.95516204833984</v>
      </c>
      <c r="T3462" t="n">
        <v>61.37264251708984</v>
      </c>
      <c r="U3462" t="n">
        <v>58.48274612426758</v>
      </c>
      <c r="V3462" t="n">
        <v>28.52587699890137</v>
      </c>
      <c r="W3462" t="n">
        <v>23.29150581359863</v>
      </c>
      <c r="X3462" t="n">
        <v>75.94352722167969</v>
      </c>
      <c r="Y3462" t="n">
        <v>114.4649810791016</v>
      </c>
      <c r="Z3462" t="n">
        <v>60.92923355102539</v>
      </c>
      <c r="AA3462" t="n">
        <v>33.31258392333984</v>
      </c>
      <c r="AB3462" t="n">
        <v>55.79795074462891</v>
      </c>
      <c r="AC3462" t="n">
        <v>101.2664794921875</v>
      </c>
      <c r="AD3462" t="n">
        <v>145.2125701904297</v>
      </c>
    </row>
    <row r="3463">
      <c r="A3463" s="76" t="n">
        <v>44103</v>
      </c>
      <c r="B3463" t="n">
        <v>114.3524627685547</v>
      </c>
      <c r="C3463" t="n">
        <v>91.42095947265625</v>
      </c>
      <c r="D3463" t="n">
        <v>19.25</v>
      </c>
      <c r="E3463" t="n">
        <v>93.88999938964844</v>
      </c>
      <c r="F3463" t="n">
        <v>41.77753067016602</v>
      </c>
      <c r="G3463" t="n">
        <v>59.9687614440918</v>
      </c>
      <c r="H3463" t="n">
        <v>1894.300048828125</v>
      </c>
      <c r="I3463" t="n">
        <v>77.10128021240234</v>
      </c>
      <c r="J3463" t="n">
        <v>134.1209411621094</v>
      </c>
      <c r="K3463" t="n">
        <v>146.8007659912109</v>
      </c>
      <c r="L3463" t="n">
        <v>331.0629577636719</v>
      </c>
      <c r="M3463" t="n">
        <v>273.266357421875</v>
      </c>
      <c r="N3463" t="n">
        <v>132.1744079589844</v>
      </c>
      <c r="O3463" t="n">
        <v>59.37789916992188</v>
      </c>
      <c r="P3463" t="n">
        <v>324.1937255859375</v>
      </c>
      <c r="Q3463" t="n">
        <v>116.3963012695312</v>
      </c>
      <c r="R3463" t="n">
        <v>27.70000076293945</v>
      </c>
      <c r="S3463" t="n">
        <v>74.41632080078125</v>
      </c>
      <c r="T3463" t="n">
        <v>60.91816329956055</v>
      </c>
      <c r="U3463" t="n">
        <v>58.54192352294922</v>
      </c>
      <c r="V3463" t="n">
        <v>27.74092864990234</v>
      </c>
      <c r="W3463" t="n">
        <v>23.00096702575684</v>
      </c>
      <c r="X3463" t="n">
        <v>75.27059173583984</v>
      </c>
      <c r="Y3463" t="n">
        <v>114.0805435180664</v>
      </c>
      <c r="Z3463" t="n">
        <v>60.52781677246094</v>
      </c>
      <c r="AA3463" t="n">
        <v>33.14257431030273</v>
      </c>
      <c r="AB3463" t="n">
        <v>55.77899551391602</v>
      </c>
      <c r="AC3463" t="n">
        <v>101.1398468017578</v>
      </c>
      <c r="AD3463" t="n">
        <v>144.0859069824219</v>
      </c>
    </row>
    <row r="3464">
      <c r="A3464" s="76" t="n">
        <v>44104</v>
      </c>
      <c r="B3464" t="n">
        <v>114.1687088012695</v>
      </c>
      <c r="C3464" t="n">
        <v>91.41097259521484</v>
      </c>
      <c r="D3464" t="n">
        <v>19.47999954223633</v>
      </c>
      <c r="E3464" t="n">
        <v>93.88999938964844</v>
      </c>
      <c r="F3464" t="n">
        <v>42.45152282714844</v>
      </c>
      <c r="G3464" t="n">
        <v>59.6781120300293</v>
      </c>
      <c r="H3464" t="n">
        <v>1887.5</v>
      </c>
      <c r="I3464" t="n">
        <v>77.41499328613281</v>
      </c>
      <c r="J3464" t="n">
        <v>134.9180603027344</v>
      </c>
      <c r="K3464" t="n">
        <v>147.2431182861328</v>
      </c>
      <c r="L3464" t="n">
        <v>333.1968688964844</v>
      </c>
      <c r="M3464" t="n">
        <v>275.1379089355469</v>
      </c>
      <c r="N3464" t="n">
        <v>132.6660461425781</v>
      </c>
      <c r="O3464" t="n">
        <v>59.55400848388672</v>
      </c>
      <c r="P3464" t="n">
        <v>326.6517333984375</v>
      </c>
      <c r="Q3464" t="n">
        <v>116.0476989746094</v>
      </c>
      <c r="R3464" t="n">
        <v>28.29000091552734</v>
      </c>
      <c r="S3464" t="n">
        <v>74.64321136474609</v>
      </c>
      <c r="T3464" t="n">
        <v>61.53701782226562</v>
      </c>
      <c r="U3464" t="n">
        <v>58.58136749267578</v>
      </c>
      <c r="V3464" t="n">
        <v>27.65781784057617</v>
      </c>
      <c r="W3464" t="n">
        <v>23.31087684631348</v>
      </c>
      <c r="X3464" t="n">
        <v>75.0755615234375</v>
      </c>
      <c r="Y3464" t="n">
        <v>115.0367126464844</v>
      </c>
      <c r="Z3464" t="n">
        <v>61.26374816894531</v>
      </c>
      <c r="AA3464" t="n">
        <v>33.31258392333984</v>
      </c>
      <c r="AB3464" t="n">
        <v>56.28134155273438</v>
      </c>
      <c r="AC3464" t="n">
        <v>102.7569961547852</v>
      </c>
      <c r="AD3464" t="n">
        <v>145.2619781494141</v>
      </c>
    </row>
    <row r="3465">
      <c r="A3465" s="76" t="n">
        <v>44105</v>
      </c>
      <c r="B3465" t="n">
        <v>114.3256378173828</v>
      </c>
      <c r="C3465" t="n">
        <v>91.41097259521484</v>
      </c>
      <c r="D3465" t="n">
        <v>19.27000045776367</v>
      </c>
      <c r="E3465" t="n">
        <v>93.70999908447266</v>
      </c>
      <c r="F3465" t="n">
        <v>42.84628677368164</v>
      </c>
      <c r="G3465" t="n">
        <v>60.02501678466797</v>
      </c>
      <c r="H3465" t="n">
        <v>1908.400024414062</v>
      </c>
      <c r="I3465" t="n">
        <v>77.68093109130859</v>
      </c>
      <c r="J3465" t="n">
        <v>136.1734619140625</v>
      </c>
      <c r="K3465" t="n">
        <v>149.5924987792969</v>
      </c>
      <c r="L3465" t="n">
        <v>337.7991333007812</v>
      </c>
      <c r="M3465" t="n">
        <v>279.5050354003906</v>
      </c>
      <c r="N3465" t="n">
        <v>133.8853454589844</v>
      </c>
      <c r="O3465" t="n">
        <v>60.34648895263672</v>
      </c>
      <c r="P3465" t="n">
        <v>328.7488403320312</v>
      </c>
      <c r="Q3465" t="n">
        <v>116.0265197753906</v>
      </c>
      <c r="R3465" t="n">
        <v>27.51000022888184</v>
      </c>
      <c r="S3465" t="n">
        <v>76.13681793212891</v>
      </c>
      <c r="T3465" t="n">
        <v>60.66676712036133</v>
      </c>
      <c r="U3465" t="n">
        <v>59.41965103149414</v>
      </c>
      <c r="V3465" t="n">
        <v>26.80822944641113</v>
      </c>
      <c r="W3465" t="n">
        <v>23.34961318969727</v>
      </c>
      <c r="X3465" t="n">
        <v>74.85123443603516</v>
      </c>
      <c r="Y3465" t="n">
        <v>116.2491760253906</v>
      </c>
      <c r="Z3465" t="n">
        <v>61.60781860351562</v>
      </c>
      <c r="AA3465" t="n">
        <v>33.86039733886719</v>
      </c>
      <c r="AB3465" t="n">
        <v>56.85002517700195</v>
      </c>
      <c r="AC3465" t="n">
        <v>102.4062881469727</v>
      </c>
      <c r="AD3465" t="n">
        <v>147.1595306396484</v>
      </c>
    </row>
    <row r="3466">
      <c r="A3466" s="76" t="n">
        <v>44106</v>
      </c>
      <c r="B3466" t="n">
        <v>114.2094039916992</v>
      </c>
      <c r="C3466" t="n">
        <v>91.41097259521484</v>
      </c>
      <c r="D3466" t="n">
        <v>19.1299991607666</v>
      </c>
      <c r="E3466" t="n">
        <v>93.83999633789062</v>
      </c>
      <c r="F3466" t="n">
        <v>42.35523986816406</v>
      </c>
      <c r="G3466" t="n">
        <v>59.90312957763672</v>
      </c>
      <c r="H3466" t="n">
        <v>1900.199951171875</v>
      </c>
      <c r="I3466" t="n">
        <v>77.68093109130859</v>
      </c>
      <c r="J3466" t="n">
        <v>133.3836212158203</v>
      </c>
      <c r="K3466" t="n">
        <v>150.2511138916016</v>
      </c>
      <c r="L3466" t="n">
        <v>340.7590637207031</v>
      </c>
      <c r="M3466" t="n">
        <v>271.6422729492188</v>
      </c>
      <c r="N3466" t="n">
        <v>133.5805206298828</v>
      </c>
      <c r="O3466" t="n">
        <v>61.00201034545898</v>
      </c>
      <c r="P3466" t="n">
        <v>325.6275329589844</v>
      </c>
      <c r="Q3466" t="n">
        <v>116.0449142456055</v>
      </c>
      <c r="R3466" t="n">
        <v>26.35000038146973</v>
      </c>
      <c r="S3466" t="n">
        <v>77.45082855224609</v>
      </c>
      <c r="T3466" t="n">
        <v>61.20825576782227</v>
      </c>
      <c r="U3466" t="n">
        <v>58.24605178833008</v>
      </c>
      <c r="V3466" t="n">
        <v>27.06679725646973</v>
      </c>
      <c r="W3466" t="n">
        <v>23.53362083435059</v>
      </c>
      <c r="X3466" t="n">
        <v>75.68997955322266</v>
      </c>
      <c r="Y3466" t="n">
        <v>113.3017959594727</v>
      </c>
      <c r="Z3466" t="n">
        <v>61.26374816894531</v>
      </c>
      <c r="AA3466" t="n">
        <v>34.40820693969727</v>
      </c>
      <c r="AB3466" t="n">
        <v>57.52297592163086</v>
      </c>
      <c r="AC3466" t="n">
        <v>101.4710693359375</v>
      </c>
      <c r="AD3466" t="n">
        <v>146.5369262695312</v>
      </c>
    </row>
    <row r="3467">
      <c r="A3467" s="76" t="n">
        <v>44109</v>
      </c>
      <c r="B3467" t="n">
        <v>113.84130859375</v>
      </c>
      <c r="C3467" t="n">
        <v>91.41097259521484</v>
      </c>
      <c r="D3467" t="n">
        <v>19.6200008392334</v>
      </c>
      <c r="E3467" t="n">
        <v>93.51000213623047</v>
      </c>
      <c r="F3467" t="n">
        <v>42.92331314086914</v>
      </c>
      <c r="G3467" t="n">
        <v>60.81260299682617</v>
      </c>
      <c r="H3467" t="n">
        <v>1912.5</v>
      </c>
      <c r="I3467" t="n">
        <v>78.26473236083984</v>
      </c>
      <c r="J3467" t="n">
        <v>139.0629119873047</v>
      </c>
      <c r="K3467" t="n">
        <v>154.3993530273438</v>
      </c>
      <c r="L3467" t="n">
        <v>348.7833862304688</v>
      </c>
      <c r="M3467" t="n">
        <v>277.4353637695312</v>
      </c>
      <c r="N3467" t="n">
        <v>135.2914428710938</v>
      </c>
      <c r="O3467" t="n">
        <v>62.41088104248047</v>
      </c>
      <c r="P3467" t="n">
        <v>331.4019470214844</v>
      </c>
      <c r="Q3467" t="n">
        <v>115.6951675415039</v>
      </c>
      <c r="R3467" t="n">
        <v>27.93000030517578</v>
      </c>
      <c r="S3467" t="n">
        <v>77.8951416015625</v>
      </c>
      <c r="T3467" t="n">
        <v>62.3782844543457</v>
      </c>
      <c r="U3467" t="n">
        <v>59.20267868041992</v>
      </c>
      <c r="V3467" t="n">
        <v>27.87944984436035</v>
      </c>
      <c r="W3467" t="n">
        <v>23.92100524902344</v>
      </c>
      <c r="X3467" t="n">
        <v>76.90904235839844</v>
      </c>
      <c r="Y3467" t="n">
        <v>115.7858810424805</v>
      </c>
      <c r="Z3467" t="n">
        <v>61.67471694946289</v>
      </c>
      <c r="AA3467" t="n">
        <v>34.59710693359375</v>
      </c>
      <c r="AB3467" t="n">
        <v>58.24332427978516</v>
      </c>
      <c r="AC3467" t="n">
        <v>103.5558166503906</v>
      </c>
      <c r="AD3467" t="n">
        <v>148.4739990234375</v>
      </c>
    </row>
    <row r="3468">
      <c r="A3468" s="76" t="n">
        <v>44110</v>
      </c>
      <c r="B3468" t="n">
        <v>113.9381942749023</v>
      </c>
      <c r="C3468" t="n">
        <v>91.42095947265625</v>
      </c>
      <c r="D3468" t="n">
        <v>19.54999923706055</v>
      </c>
      <c r="E3468" t="n">
        <v>93.83000183105469</v>
      </c>
      <c r="F3468" t="n">
        <v>43.00033950805664</v>
      </c>
      <c r="G3468" t="n">
        <v>60.16565704345703</v>
      </c>
      <c r="H3468" t="n">
        <v>1901.099975585938</v>
      </c>
      <c r="I3468" t="n">
        <v>78.08866882324219</v>
      </c>
      <c r="J3468" t="n">
        <v>137.3790740966797</v>
      </c>
      <c r="K3468" t="n">
        <v>153.9569854736328</v>
      </c>
      <c r="L3468" t="n">
        <v>347.0624694824219</v>
      </c>
      <c r="M3468" t="n">
        <v>272.4839782714844</v>
      </c>
      <c r="N3468" t="n">
        <v>133.6296844482422</v>
      </c>
      <c r="O3468" t="n">
        <v>62.38152694702148</v>
      </c>
      <c r="P3468" t="n">
        <v>326.6907348632812</v>
      </c>
      <c r="Q3468" t="n">
        <v>115.7135848999023</v>
      </c>
      <c r="R3468" t="n">
        <v>28.38999938964844</v>
      </c>
      <c r="S3468" t="n">
        <v>77.38465881347656</v>
      </c>
      <c r="T3468" t="n">
        <v>61.59503936767578</v>
      </c>
      <c r="U3468" t="n">
        <v>57.96004867553711</v>
      </c>
      <c r="V3468" t="n">
        <v>27.46388816833496</v>
      </c>
      <c r="W3468" t="n">
        <v>23.67889213562012</v>
      </c>
      <c r="X3468" t="n">
        <v>75.97279357910156</v>
      </c>
      <c r="Y3468" t="n">
        <v>113.991813659668</v>
      </c>
      <c r="Z3468" t="n">
        <v>61.2733039855957</v>
      </c>
      <c r="AA3468" t="n">
        <v>34.30431365966797</v>
      </c>
      <c r="AB3468" t="n">
        <v>58.73618698120117</v>
      </c>
      <c r="AC3468" t="n">
        <v>102.1822280883789</v>
      </c>
      <c r="AD3468" t="n">
        <v>145.7265014648438</v>
      </c>
    </row>
    <row r="3469">
      <c r="A3469" s="76" t="n">
        <v>44111</v>
      </c>
      <c r="B3469" t="n">
        <v>113.8606872558594</v>
      </c>
      <c r="C3469" t="n">
        <v>91.41097259521484</v>
      </c>
      <c r="D3469" t="n">
        <v>19.84000015258789</v>
      </c>
      <c r="E3469" t="n">
        <v>93.62999725341797</v>
      </c>
      <c r="F3469" t="n">
        <v>43.47213363647461</v>
      </c>
      <c r="G3469" t="n">
        <v>60.68133926391602</v>
      </c>
      <c r="H3469" t="n">
        <v>1883.599975585938</v>
      </c>
      <c r="I3469" t="n">
        <v>78.36666870117188</v>
      </c>
      <c r="J3469" t="n">
        <v>140.4777679443359</v>
      </c>
      <c r="K3469" t="n">
        <v>157.3188323974609</v>
      </c>
      <c r="L3469" t="n">
        <v>353.1200561523438</v>
      </c>
      <c r="M3469" t="n">
        <v>277.1976928710938</v>
      </c>
      <c r="N3469" t="n">
        <v>136.3534088134766</v>
      </c>
      <c r="O3469" t="n">
        <v>63.29142761230469</v>
      </c>
      <c r="P3469" t="n">
        <v>332.3773193359375</v>
      </c>
      <c r="Q3469" t="n">
        <v>115.7043685913086</v>
      </c>
      <c r="R3469" t="n">
        <v>28.38999938964844</v>
      </c>
      <c r="S3469" t="n">
        <v>77.49810028076172</v>
      </c>
      <c r="T3469" t="n">
        <v>63.18083953857422</v>
      </c>
      <c r="U3469" t="n">
        <v>58.38411712646484</v>
      </c>
      <c r="V3469" t="n">
        <v>27.85174560546875</v>
      </c>
      <c r="W3469" t="n">
        <v>24.07596015930176</v>
      </c>
      <c r="X3469" t="n">
        <v>77.65024566650391</v>
      </c>
      <c r="Y3469" t="n">
        <v>116.0816116333008</v>
      </c>
      <c r="Z3469" t="n">
        <v>61.93277740478516</v>
      </c>
      <c r="AA3469" t="n">
        <v>34.39876174926758</v>
      </c>
      <c r="AB3469" t="n">
        <v>59.09635162353516</v>
      </c>
      <c r="AC3469" t="n">
        <v>104.1111068725586</v>
      </c>
      <c r="AD3469" t="n">
        <v>149.0570983886719</v>
      </c>
    </row>
    <row r="3470">
      <c r="A3470" s="76" t="n">
        <v>44112</v>
      </c>
      <c r="B3470" t="n">
        <v>114.0059814453125</v>
      </c>
      <c r="C3470" t="n">
        <v>91.41097259521484</v>
      </c>
      <c r="D3470" t="n">
        <v>19.95000076293945</v>
      </c>
      <c r="E3470" t="n">
        <v>93.61000061035156</v>
      </c>
      <c r="F3470" t="n">
        <v>43.8283805847168</v>
      </c>
      <c r="G3470" t="n">
        <v>61.10325241088867</v>
      </c>
      <c r="H3470" t="n">
        <v>1888.599975585938</v>
      </c>
      <c r="I3470" t="n">
        <v>78.542724609375</v>
      </c>
      <c r="J3470" t="n">
        <v>140.8663482666016</v>
      </c>
      <c r="K3470" t="n">
        <v>159.10791015625</v>
      </c>
      <c r="L3470" t="n">
        <v>356.8471069335938</v>
      </c>
      <c r="M3470" t="n">
        <v>278.6731872558594</v>
      </c>
      <c r="N3470" t="n">
        <v>136.7270660400391</v>
      </c>
      <c r="O3470" t="n">
        <v>64.22088623046875</v>
      </c>
      <c r="P3470" t="n">
        <v>335.3230285644531</v>
      </c>
      <c r="Q3470" t="n">
        <v>116.1645584106445</v>
      </c>
      <c r="R3470" t="n">
        <v>29.13999938964844</v>
      </c>
      <c r="S3470" t="n">
        <v>78.79320526123047</v>
      </c>
      <c r="T3470" t="n">
        <v>63.81903457641602</v>
      </c>
      <c r="U3470" t="n">
        <v>59.14351272583008</v>
      </c>
      <c r="V3470" t="n">
        <v>28.89526176452637</v>
      </c>
      <c r="W3470" t="n">
        <v>24.40523910522461</v>
      </c>
      <c r="X3470" t="n">
        <v>78.42069244384766</v>
      </c>
      <c r="Y3470" t="n">
        <v>116.6829223632812</v>
      </c>
      <c r="Z3470" t="n">
        <v>62.34375</v>
      </c>
      <c r="AA3470" t="n">
        <v>34.97490310668945</v>
      </c>
      <c r="AB3470" t="n">
        <v>60.17686462402344</v>
      </c>
      <c r="AC3470" t="n">
        <v>104.6176834106445</v>
      </c>
      <c r="AD3470" t="n">
        <v>150.0355224609375</v>
      </c>
    </row>
    <row r="3471">
      <c r="A3471" s="76" t="n">
        <v>44113</v>
      </c>
      <c r="B3471" t="n">
        <v>114.0350341796875</v>
      </c>
      <c r="C3471" t="n">
        <v>91.41097259521484</v>
      </c>
      <c r="D3471" t="n">
        <v>20.32999992370605</v>
      </c>
      <c r="E3471" t="n">
        <v>93.05999755859375</v>
      </c>
      <c r="F3471" t="n">
        <v>44.12686157226562</v>
      </c>
      <c r="G3471" t="n">
        <v>61.5814323425293</v>
      </c>
      <c r="H3471" t="n">
        <v>1919.5</v>
      </c>
      <c r="I3471" t="n">
        <v>78.71878051757812</v>
      </c>
      <c r="J3471" t="n">
        <v>142.0121612548828</v>
      </c>
      <c r="K3471" t="n">
        <v>159.9336090087891</v>
      </c>
      <c r="L3471" t="n">
        <v>357.7812805175781</v>
      </c>
      <c r="M3471" t="n">
        <v>282.931396484375</v>
      </c>
      <c r="N3471" t="n">
        <v>137.8775177001953</v>
      </c>
      <c r="O3471" t="n">
        <v>64.49482727050781</v>
      </c>
      <c r="P3471" t="n">
        <v>338.3175354003906</v>
      </c>
      <c r="Q3471" t="n">
        <v>116.2013778686523</v>
      </c>
      <c r="R3471" t="n">
        <v>28.69000053405762</v>
      </c>
      <c r="S3471" t="n">
        <v>78.48123168945312</v>
      </c>
      <c r="T3471" t="n">
        <v>64.31218719482422</v>
      </c>
      <c r="U3471" t="n">
        <v>59.49855041503906</v>
      </c>
      <c r="V3471" t="n">
        <v>28.43352890014648</v>
      </c>
      <c r="W3471" t="n">
        <v>24.43428993225098</v>
      </c>
      <c r="X3471" t="n">
        <v>78.71327209472656</v>
      </c>
      <c r="Y3471" t="n">
        <v>118.4671173095703</v>
      </c>
      <c r="Z3471" t="n">
        <v>62.83118057250977</v>
      </c>
      <c r="AA3471" t="n">
        <v>34.88046264648438</v>
      </c>
      <c r="AB3471" t="n">
        <v>60.16739273071289</v>
      </c>
      <c r="AC3471" t="n">
        <v>105.5626525878906</v>
      </c>
      <c r="AD3471" t="n">
        <v>151.5970764160156</v>
      </c>
    </row>
    <row r="3472">
      <c r="A3472" s="76" t="n">
        <v>44116</v>
      </c>
      <c r="B3472" t="n">
        <v>114.2578353881836</v>
      </c>
      <c r="C3472" t="n">
        <v>91.42095947265625</v>
      </c>
      <c r="D3472" t="n">
        <v>20.1200008392334</v>
      </c>
      <c r="E3472" t="n">
        <v>93.06999969482422</v>
      </c>
      <c r="F3472" t="n">
        <v>44.51199340820312</v>
      </c>
      <c r="G3472" t="n">
        <v>61.93771362304688</v>
      </c>
      <c r="H3472" t="n">
        <v>1922.5</v>
      </c>
      <c r="I3472" t="n">
        <v>79.11722564697266</v>
      </c>
      <c r="J3472" t="n">
        <v>143.1280975341797</v>
      </c>
      <c r="K3472" t="n">
        <v>161.0050811767578</v>
      </c>
      <c r="L3472" t="n">
        <v>360.0430603027344</v>
      </c>
      <c r="M3472" t="n">
        <v>291.6655883789062</v>
      </c>
      <c r="N3472" t="n">
        <v>139.1361541748047</v>
      </c>
      <c r="O3472" t="n">
        <v>64.90575408935547</v>
      </c>
      <c r="P3472" t="n">
        <v>343.7602844238281</v>
      </c>
      <c r="Q3472" t="n">
        <v>116.2750473022461</v>
      </c>
      <c r="R3472" t="n">
        <v>28.06999969482422</v>
      </c>
      <c r="S3472" t="n">
        <v>78.84991455078125</v>
      </c>
      <c r="T3472" t="n">
        <v>64.205810546875</v>
      </c>
      <c r="U3472" t="n">
        <v>61.06662750244141</v>
      </c>
      <c r="V3472" t="n">
        <v>28.50740432739258</v>
      </c>
      <c r="W3472" t="n">
        <v>24.7054615020752</v>
      </c>
      <c r="X3472" t="n">
        <v>79.16189575195312</v>
      </c>
      <c r="Y3472" t="n">
        <v>121.7003784179688</v>
      </c>
      <c r="Z3472" t="n">
        <v>63.55755233764648</v>
      </c>
      <c r="AA3472" t="n">
        <v>35.05990982055664</v>
      </c>
      <c r="AB3472" t="n">
        <v>60.54651260375977</v>
      </c>
      <c r="AC3472" t="n">
        <v>106.2835388183594</v>
      </c>
      <c r="AD3472" t="n">
        <v>153.6131896972656</v>
      </c>
    </row>
    <row r="3473">
      <c r="A3473" s="76" t="n">
        <v>44117</v>
      </c>
      <c r="B3473" t="n">
        <v>114.2869186401367</v>
      </c>
      <c r="C3473" t="n">
        <v>91.41097259521484</v>
      </c>
      <c r="D3473" t="n">
        <v>20.06999969482422</v>
      </c>
      <c r="E3473" t="n">
        <v>93.52999877929688</v>
      </c>
      <c r="F3473" t="n">
        <v>44.32905197143555</v>
      </c>
      <c r="G3473" t="n">
        <v>61.243896484375</v>
      </c>
      <c r="H3473" t="n">
        <v>1888.5</v>
      </c>
      <c r="I3473" t="n">
        <v>78.76512908935547</v>
      </c>
      <c r="J3473" t="n">
        <v>143.8155975341797</v>
      </c>
      <c r="K3473" t="n">
        <v>159.9336090087891</v>
      </c>
      <c r="L3473" t="n">
        <v>357.2502136230469</v>
      </c>
      <c r="M3473" t="n">
        <v>291.6557006835938</v>
      </c>
      <c r="N3473" t="n">
        <v>138.8313140869141</v>
      </c>
      <c r="O3473" t="n">
        <v>64.24044036865234</v>
      </c>
      <c r="P3473" t="n">
        <v>341.5168151855469</v>
      </c>
      <c r="Q3473" t="n">
        <v>116.2750473022461</v>
      </c>
      <c r="R3473" t="n">
        <v>28.45999908447266</v>
      </c>
      <c r="S3473" t="n">
        <v>77.49810028076172</v>
      </c>
      <c r="T3473" t="n">
        <v>63.63531112670898</v>
      </c>
      <c r="U3473" t="n">
        <v>61.12581634521484</v>
      </c>
      <c r="V3473" t="n">
        <v>28.06414222717285</v>
      </c>
      <c r="W3473" t="n">
        <v>24.23091316223145</v>
      </c>
      <c r="X3473" t="n">
        <v>78.28415679931641</v>
      </c>
      <c r="Y3473" t="n">
        <v>120.9216232299805</v>
      </c>
      <c r="Z3473" t="n">
        <v>63.50975799560547</v>
      </c>
      <c r="AA3473" t="n">
        <v>34.46487808227539</v>
      </c>
      <c r="AB3473" t="n">
        <v>60.12947845458984</v>
      </c>
      <c r="AC3473" t="n">
        <v>105.4749526977539</v>
      </c>
      <c r="AD3473" t="n">
        <v>153.5835571289062</v>
      </c>
    </row>
    <row r="3474">
      <c r="A3474" s="76" t="n">
        <v>44118</v>
      </c>
      <c r="B3474" t="n">
        <v>114.3546981811523</v>
      </c>
      <c r="C3474" t="n">
        <v>91.41097259521484</v>
      </c>
      <c r="D3474" t="n">
        <v>20.22999954223633</v>
      </c>
      <c r="E3474" t="n">
        <v>93.37999725341797</v>
      </c>
      <c r="F3474" t="n">
        <v>44.03058242797852</v>
      </c>
      <c r="G3474" t="n">
        <v>61.1407585144043</v>
      </c>
      <c r="H3474" t="n">
        <v>1901.300048828125</v>
      </c>
      <c r="I3474" t="n">
        <v>78.57051849365234</v>
      </c>
      <c r="J3474" t="n">
        <v>141.9324798583984</v>
      </c>
      <c r="K3474" t="n">
        <v>158.3509979248047</v>
      </c>
      <c r="L3474" t="n">
        <v>355.4703979492188</v>
      </c>
      <c r="M3474" t="n">
        <v>289.2196350097656</v>
      </c>
      <c r="N3474" t="n">
        <v>137.690673828125</v>
      </c>
      <c r="O3474" t="n">
        <v>63.84910202026367</v>
      </c>
      <c r="P3474" t="n">
        <v>339.3709106445312</v>
      </c>
      <c r="Q3474" t="n">
        <v>116.2750473022461</v>
      </c>
      <c r="R3474" t="n">
        <v>28.97999954223633</v>
      </c>
      <c r="S3474" t="n">
        <v>76.55276489257812</v>
      </c>
      <c r="T3474" t="n">
        <v>63.81903457641602</v>
      </c>
      <c r="U3474" t="n">
        <v>60.39601135253906</v>
      </c>
      <c r="V3474" t="n">
        <v>28.1841926574707</v>
      </c>
      <c r="W3474" t="n">
        <v>23.99848365783691</v>
      </c>
      <c r="X3474" t="n">
        <v>78.72303771972656</v>
      </c>
      <c r="Y3474" t="n">
        <v>120.280876159668</v>
      </c>
      <c r="Z3474" t="n">
        <v>63.184814453125</v>
      </c>
      <c r="AA3474" t="n">
        <v>34.06818389892578</v>
      </c>
      <c r="AB3474" t="n">
        <v>60.05365371704102</v>
      </c>
      <c r="AC3474" t="n">
        <v>104.8612289428711</v>
      </c>
      <c r="AD3474" t="n">
        <v>151.8836669921875</v>
      </c>
    </row>
    <row r="3475">
      <c r="A3475" s="76" t="n">
        <v>44119</v>
      </c>
      <c r="B3475" t="n">
        <v>114.2578353881836</v>
      </c>
      <c r="C3475" t="n">
        <v>91.41097259521484</v>
      </c>
      <c r="D3475" t="n">
        <v>20.40999984741211</v>
      </c>
      <c r="E3475" t="n">
        <v>93.86000061035156</v>
      </c>
      <c r="F3475" t="n">
        <v>43.71284103393555</v>
      </c>
      <c r="G3475" t="n">
        <v>60.4188117980957</v>
      </c>
      <c r="H3475" t="n">
        <v>1903.199951171875</v>
      </c>
      <c r="I3475" t="n">
        <v>78.51493072509766</v>
      </c>
      <c r="J3475" t="n">
        <v>138.7042388916016</v>
      </c>
      <c r="K3475" t="n">
        <v>159.9827728271484</v>
      </c>
      <c r="L3475" t="n">
        <v>358.8826599121094</v>
      </c>
      <c r="M3475" t="n">
        <v>287.2786560058594</v>
      </c>
      <c r="N3475" t="n">
        <v>137.7005157470703</v>
      </c>
      <c r="O3475" t="n">
        <v>64.73941802978516</v>
      </c>
      <c r="P3475" t="n">
        <v>338.9515380859375</v>
      </c>
      <c r="Q3475" t="n">
        <v>116.2381973266602</v>
      </c>
      <c r="R3475" t="n">
        <v>28.94000053405762</v>
      </c>
      <c r="S3475" t="n">
        <v>76.94981384277344</v>
      </c>
      <c r="T3475" t="n">
        <v>63.63531112670898</v>
      </c>
      <c r="U3475" t="n">
        <v>59.93248748779297</v>
      </c>
      <c r="V3475" t="n">
        <v>28.52587699890137</v>
      </c>
      <c r="W3475" t="n">
        <v>24.18248748779297</v>
      </c>
      <c r="X3475" t="n">
        <v>79.00585174560547</v>
      </c>
      <c r="Y3475" t="n">
        <v>119.7387313842773</v>
      </c>
      <c r="Z3475" t="n">
        <v>63.22304534912109</v>
      </c>
      <c r="AA3475" t="n">
        <v>34.22875213623047</v>
      </c>
      <c r="AB3475" t="n">
        <v>60.01573944091797</v>
      </c>
      <c r="AC3475" t="n">
        <v>104.1013641357422</v>
      </c>
      <c r="AD3475" t="n">
        <v>152.4470062255859</v>
      </c>
    </row>
    <row r="3476">
      <c r="A3476" s="76" t="n">
        <v>44120</v>
      </c>
      <c r="B3476" t="n">
        <v>114.1997299194336</v>
      </c>
      <c r="C3476" t="n">
        <v>91.42095947265625</v>
      </c>
      <c r="D3476" t="n">
        <v>20.30999946594238</v>
      </c>
      <c r="E3476" t="n">
        <v>93.68000030517578</v>
      </c>
      <c r="F3476" t="n">
        <v>43.86689758300781</v>
      </c>
      <c r="G3476" t="n">
        <v>60.7000846862793</v>
      </c>
      <c r="H3476" t="n">
        <v>1900.800048828125</v>
      </c>
      <c r="I3476" t="n">
        <v>78.42227172851562</v>
      </c>
      <c r="J3476" t="n">
        <v>139.2024230957031</v>
      </c>
      <c r="K3476" t="n">
        <v>159.5895843505859</v>
      </c>
      <c r="L3476" t="n">
        <v>357.9582824707031</v>
      </c>
      <c r="M3476" t="n">
        <v>285.7041931152344</v>
      </c>
      <c r="N3476" t="n">
        <v>137.6513671875</v>
      </c>
      <c r="O3476" t="n">
        <v>64.34807586669922</v>
      </c>
      <c r="P3476" t="n">
        <v>338.7466735839844</v>
      </c>
      <c r="Q3476" t="n">
        <v>116.2842178344727</v>
      </c>
      <c r="R3476" t="n">
        <v>28.71999931335449</v>
      </c>
      <c r="S3476" t="n">
        <v>76.40151977539062</v>
      </c>
      <c r="T3476" t="n">
        <v>64.08010864257812</v>
      </c>
      <c r="U3476" t="n">
        <v>59.94234848022461</v>
      </c>
      <c r="V3476" t="n">
        <v>27.87944984436035</v>
      </c>
      <c r="W3476" t="n">
        <v>24.20185852050781</v>
      </c>
      <c r="X3476" t="n">
        <v>79.58126068115234</v>
      </c>
      <c r="Y3476" t="n">
        <v>119.3937072753906</v>
      </c>
      <c r="Z3476" t="n">
        <v>63.24214935302734</v>
      </c>
      <c r="AA3476" t="n">
        <v>34.10596466064453</v>
      </c>
      <c r="AB3476" t="n">
        <v>60.66025161743164</v>
      </c>
      <c r="AC3476" t="n">
        <v>105.1339950561523</v>
      </c>
      <c r="AD3476" t="n">
        <v>151.0634002685547</v>
      </c>
    </row>
    <row r="3477">
      <c r="A3477" s="76" t="n">
        <v>44123</v>
      </c>
      <c r="B3477" t="n">
        <v>114.0641098022461</v>
      </c>
      <c r="C3477" t="n">
        <v>91.42095947265625</v>
      </c>
      <c r="D3477" t="n">
        <v>20.34000015258789</v>
      </c>
      <c r="E3477" t="n">
        <v>93.43000030517578</v>
      </c>
      <c r="F3477" t="n">
        <v>43.74172973632812</v>
      </c>
      <c r="G3477" t="n">
        <v>60.47506332397461</v>
      </c>
      <c r="H3477" t="n">
        <v>1906.400024414062</v>
      </c>
      <c r="I3477" t="n">
        <v>78.14427947998047</v>
      </c>
      <c r="J3477" t="n">
        <v>136.9306945800781</v>
      </c>
      <c r="K3477" t="n">
        <v>157.6825561523438</v>
      </c>
      <c r="L3477" t="n">
        <v>353.8379516601562</v>
      </c>
      <c r="M3477" t="n">
        <v>281.0399475097656</v>
      </c>
      <c r="N3477" t="n">
        <v>136.0780792236328</v>
      </c>
      <c r="O3477" t="n">
        <v>63.5947265625</v>
      </c>
      <c r="P3477" t="n">
        <v>333.5965576171875</v>
      </c>
      <c r="Q3477" t="n">
        <v>116.0080947875977</v>
      </c>
      <c r="R3477" t="n">
        <v>28.59000015258789</v>
      </c>
      <c r="S3477" t="n">
        <v>75.21039581298828</v>
      </c>
      <c r="T3477" t="n">
        <v>63.3355598449707</v>
      </c>
      <c r="U3477" t="n">
        <v>58.86737060546875</v>
      </c>
      <c r="V3477" t="n">
        <v>27.28843116760254</v>
      </c>
      <c r="W3477" t="n">
        <v>23.8338451385498</v>
      </c>
      <c r="X3477" t="n">
        <v>78.59624481201172</v>
      </c>
      <c r="Y3477" t="n">
        <v>117.2053680419922</v>
      </c>
      <c r="Z3477" t="n">
        <v>62.42020034790039</v>
      </c>
      <c r="AA3477" t="n">
        <v>33.56760025024414</v>
      </c>
      <c r="AB3477" t="n">
        <v>60.14842987060547</v>
      </c>
      <c r="AC3477" t="n">
        <v>103.468147277832</v>
      </c>
      <c r="AD3477" t="n">
        <v>149.2053527832031</v>
      </c>
    </row>
    <row r="3478">
      <c r="A3478" s="76" t="n">
        <v>44124</v>
      </c>
      <c r="B3478" t="n">
        <v>113.9672393798828</v>
      </c>
      <c r="C3478" t="n">
        <v>91.41097259521484</v>
      </c>
      <c r="D3478" t="n">
        <v>20.52000045776367</v>
      </c>
      <c r="E3478" t="n">
        <v>93.06999969482422</v>
      </c>
      <c r="F3478" t="n">
        <v>44.22314071655273</v>
      </c>
      <c r="G3478" t="n">
        <v>60.77509689331055</v>
      </c>
      <c r="H3478" t="n">
        <v>1910.400024414062</v>
      </c>
      <c r="I3478" t="n">
        <v>78.42227172851562</v>
      </c>
      <c r="J3478" t="n">
        <v>136.033935546875</v>
      </c>
      <c r="K3478" t="n">
        <v>158.0265960693359</v>
      </c>
      <c r="L3478" t="n">
        <v>355.489990234375</v>
      </c>
      <c r="M3478" t="n">
        <v>281.6440124511719</v>
      </c>
      <c r="N3478" t="n">
        <v>137.3465423583984</v>
      </c>
      <c r="O3478" t="n">
        <v>64.00564575195312</v>
      </c>
      <c r="P3478" t="n">
        <v>334.932861328125</v>
      </c>
      <c r="Q3478" t="n">
        <v>115.9068603515625</v>
      </c>
      <c r="R3478" t="n">
        <v>29.04999923706055</v>
      </c>
      <c r="S3478" t="n">
        <v>75.74922943115234</v>
      </c>
      <c r="T3478" t="n">
        <v>63.4806022644043</v>
      </c>
      <c r="U3478" t="n">
        <v>59.29144287109375</v>
      </c>
      <c r="V3478" t="n">
        <v>27.61164093017578</v>
      </c>
      <c r="W3478" t="n">
        <v>24.02753257751465</v>
      </c>
      <c r="X3478" t="n">
        <v>79.00585174560547</v>
      </c>
      <c r="Y3478" t="n">
        <v>117.6095123291016</v>
      </c>
      <c r="Z3478" t="n">
        <v>62.35329818725586</v>
      </c>
      <c r="AA3478" t="n">
        <v>33.79427719116211</v>
      </c>
      <c r="AB3478" t="n">
        <v>60.50860595703125</v>
      </c>
      <c r="AC3478" t="n">
        <v>103.6045379638672</v>
      </c>
      <c r="AD3478" t="n">
        <v>150.4012145996094</v>
      </c>
    </row>
    <row r="3479">
      <c r="A3479" s="76" t="n">
        <v>44125</v>
      </c>
      <c r="B3479" t="n">
        <v>113.8316192626953</v>
      </c>
      <c r="C3479" t="n">
        <v>91.41097259521484</v>
      </c>
      <c r="D3479" t="n">
        <v>20.57999992370605</v>
      </c>
      <c r="E3479" t="n">
        <v>92.61000061035156</v>
      </c>
      <c r="F3479" t="n">
        <v>44.34831619262695</v>
      </c>
      <c r="G3479" t="n">
        <v>60.48443984985352</v>
      </c>
      <c r="H3479" t="n">
        <v>1924.599975585938</v>
      </c>
      <c r="I3479" t="n">
        <v>78.41300201416016</v>
      </c>
      <c r="J3479" t="n">
        <v>133.7024688720703</v>
      </c>
      <c r="K3479" t="n">
        <v>156.6700744628906</v>
      </c>
      <c r="L3479" t="n">
        <v>353.1692810058594</v>
      </c>
      <c r="M3479" t="n">
        <v>281.4261779785156</v>
      </c>
      <c r="N3479" t="n">
        <v>137.0908813476562</v>
      </c>
      <c r="O3479" t="n">
        <v>63.76104354858398</v>
      </c>
      <c r="P3479" t="n">
        <v>334.2988891601562</v>
      </c>
      <c r="Q3479" t="n">
        <v>115.8700332641602</v>
      </c>
      <c r="R3479" t="n">
        <v>28.10000038146973</v>
      </c>
      <c r="S3479" t="n">
        <v>75.52236175537109</v>
      </c>
      <c r="T3479" t="n">
        <v>63.23886108398438</v>
      </c>
      <c r="U3479" t="n">
        <v>60.28753280639648</v>
      </c>
      <c r="V3479" t="n">
        <v>27.08526992797852</v>
      </c>
      <c r="W3479" t="n">
        <v>23.90163421630859</v>
      </c>
      <c r="X3479" t="n">
        <v>78.20613861083984</v>
      </c>
      <c r="Y3479" t="n">
        <v>117.4320755004883</v>
      </c>
      <c r="Z3479" t="n">
        <v>62.41064453125</v>
      </c>
      <c r="AA3479" t="n">
        <v>33.67149353027344</v>
      </c>
      <c r="AB3479" t="n">
        <v>60.34747314453125</v>
      </c>
      <c r="AC3479" t="n">
        <v>103.0882263183594</v>
      </c>
      <c r="AD3479" t="n">
        <v>149.5809326171875</v>
      </c>
    </row>
    <row r="3480">
      <c r="A3480" s="76" t="n">
        <v>44126</v>
      </c>
      <c r="B3480" t="n">
        <v>113.6281890869141</v>
      </c>
      <c r="C3480" t="n">
        <v>91.42095947265625</v>
      </c>
      <c r="D3480" t="n">
        <v>20.5</v>
      </c>
      <c r="E3480" t="n">
        <v>92.94999694824219</v>
      </c>
      <c r="F3480" t="n">
        <v>44.33868408203125</v>
      </c>
      <c r="G3480" t="n">
        <v>60.53131866455078</v>
      </c>
      <c r="H3480" t="n">
        <v>1901.099975585938</v>
      </c>
      <c r="I3480" t="n">
        <v>78.55198669433594</v>
      </c>
      <c r="J3480" t="n">
        <v>135.6553344726562</v>
      </c>
      <c r="K3480" t="n">
        <v>159.3733215332031</v>
      </c>
      <c r="L3480" t="n">
        <v>359.1285095214844</v>
      </c>
      <c r="M3480" t="n">
        <v>281.4162902832031</v>
      </c>
      <c r="N3480" t="n">
        <v>137.1007080078125</v>
      </c>
      <c r="O3480" t="n">
        <v>64.71986389160156</v>
      </c>
      <c r="P3480" t="n">
        <v>336.1325988769531</v>
      </c>
      <c r="Q3480" t="n">
        <v>115.6951675415039</v>
      </c>
      <c r="R3480" t="n">
        <v>28.51000022888184</v>
      </c>
      <c r="S3480" t="n">
        <v>75.51290893554688</v>
      </c>
      <c r="T3480" t="n">
        <v>63.58695983886719</v>
      </c>
      <c r="U3480" t="n">
        <v>60.6820068359375</v>
      </c>
      <c r="V3480" t="n">
        <v>28.20265960693359</v>
      </c>
      <c r="W3480" t="n">
        <v>24.37618255615234</v>
      </c>
      <c r="X3480" t="n">
        <v>78.84980773925781</v>
      </c>
      <c r="Y3480" t="n">
        <v>116.8800659179688</v>
      </c>
      <c r="Z3480" t="n">
        <v>62.38197326660156</v>
      </c>
      <c r="AA3480" t="n">
        <v>33.43537139892578</v>
      </c>
      <c r="AB3480" t="n">
        <v>61.20050811767578</v>
      </c>
      <c r="AC3480" t="n">
        <v>104.6469116210938</v>
      </c>
      <c r="AD3480" t="n">
        <v>149.8872985839844</v>
      </c>
    </row>
    <row r="3481">
      <c r="A3481" s="76" t="n">
        <v>44127</v>
      </c>
      <c r="B3481" t="n">
        <v>113.792854309082</v>
      </c>
      <c r="C3481" t="n">
        <v>91.42095947265625</v>
      </c>
      <c r="D3481" t="n">
        <v>20.42000007629395</v>
      </c>
      <c r="E3481" t="n">
        <v>92.76999664306641</v>
      </c>
      <c r="F3481" t="n">
        <v>44.59865188598633</v>
      </c>
      <c r="G3481" t="n">
        <v>60.92511367797852</v>
      </c>
      <c r="H3481" t="n">
        <v>1902</v>
      </c>
      <c r="I3481" t="n">
        <v>78.64463806152344</v>
      </c>
      <c r="J3481" t="n">
        <v>135.9941253662109</v>
      </c>
      <c r="K3481" t="n">
        <v>160.2973480224609</v>
      </c>
      <c r="L3481" t="n">
        <v>361.3804321289062</v>
      </c>
      <c r="M3481" t="n">
        <v>281.9708251953125</v>
      </c>
      <c r="N3481" t="n">
        <v>137.9954986572266</v>
      </c>
      <c r="O3481" t="n">
        <v>65.04271697998047</v>
      </c>
      <c r="P3481" t="n">
        <v>337.2738037109375</v>
      </c>
      <c r="Q3481" t="n">
        <v>115.8332366943359</v>
      </c>
      <c r="R3481" t="n">
        <v>27.8799991607666</v>
      </c>
      <c r="S3481" t="n">
        <v>75.9666748046875</v>
      </c>
      <c r="T3481" t="n">
        <v>63.81903457641602</v>
      </c>
      <c r="U3481" t="n">
        <v>61.25402069091797</v>
      </c>
      <c r="V3481" t="n">
        <v>28.06414222717285</v>
      </c>
      <c r="W3481" t="n">
        <v>24.45365715026855</v>
      </c>
      <c r="X3481" t="n">
        <v>79.16189575195312</v>
      </c>
      <c r="Y3481" t="n">
        <v>116.7519226074219</v>
      </c>
      <c r="Z3481" t="n">
        <v>62.49666213989258</v>
      </c>
      <c r="AA3481" t="n">
        <v>33.65260314941406</v>
      </c>
      <c r="AB3481" t="n">
        <v>61.37111663818359</v>
      </c>
      <c r="AC3481" t="n">
        <v>105.0365829467773</v>
      </c>
      <c r="AD3481" t="n">
        <v>151.2017364501953</v>
      </c>
    </row>
    <row r="3482">
      <c r="A3482" s="76" t="n">
        <v>44130</v>
      </c>
      <c r="B3482" t="n">
        <v>113.947868347168</v>
      </c>
      <c r="C3482" t="n">
        <v>91.42095947265625</v>
      </c>
      <c r="D3482" t="n">
        <v>20.29999923706055</v>
      </c>
      <c r="E3482" t="n">
        <v>93.05000305175781</v>
      </c>
      <c r="F3482" t="n">
        <v>44.02095031738281</v>
      </c>
      <c r="G3482" t="n">
        <v>59.82812118530273</v>
      </c>
      <c r="H3482" t="n">
        <v>1902.699951171875</v>
      </c>
      <c r="I3482" t="n">
        <v>77.94966888427734</v>
      </c>
      <c r="J3482" t="n">
        <v>134.6191558837891</v>
      </c>
      <c r="K3482" t="n">
        <v>156.8371734619141</v>
      </c>
      <c r="L3482" t="n">
        <v>353.7592468261719</v>
      </c>
      <c r="M3482" t="n">
        <v>277.7423400878906</v>
      </c>
      <c r="N3482" t="n">
        <v>135.4979400634766</v>
      </c>
      <c r="O3482" t="n">
        <v>63.67298889160156</v>
      </c>
      <c r="P3482" t="n">
        <v>331.0410766601562</v>
      </c>
      <c r="Q3482" t="n">
        <v>115.9252624511719</v>
      </c>
      <c r="R3482" t="n">
        <v>27.11000061035156</v>
      </c>
      <c r="S3482" t="n">
        <v>74.87953186035156</v>
      </c>
      <c r="T3482" t="n">
        <v>62.22355651855469</v>
      </c>
      <c r="U3482" t="n">
        <v>59.91275787353516</v>
      </c>
      <c r="V3482" t="n">
        <v>27.05756187438965</v>
      </c>
      <c r="W3482" t="n">
        <v>23.90163421630859</v>
      </c>
      <c r="X3482" t="n">
        <v>77.18211364746094</v>
      </c>
      <c r="Y3482" t="n">
        <v>114.2185363769531</v>
      </c>
      <c r="Z3482" t="n">
        <v>61.6938362121582</v>
      </c>
      <c r="AA3482" t="n">
        <v>33.24646759033203</v>
      </c>
      <c r="AB3482" t="n">
        <v>61.35215759277344</v>
      </c>
      <c r="AC3482" t="n">
        <v>103.867561340332</v>
      </c>
      <c r="AD3482" t="n">
        <v>148.2961120605469</v>
      </c>
    </row>
    <row r="3483">
      <c r="A3483" s="76" t="n">
        <v>44131</v>
      </c>
      <c r="B3483" t="n">
        <v>114.2094039916992</v>
      </c>
      <c r="C3483" t="n">
        <v>91.41097259521484</v>
      </c>
      <c r="D3483" t="n">
        <v>20.3799991607666</v>
      </c>
      <c r="E3483" t="n">
        <v>92.94000244140625</v>
      </c>
      <c r="F3483" t="n">
        <v>44.21351623535156</v>
      </c>
      <c r="G3483" t="n">
        <v>59.35932540893555</v>
      </c>
      <c r="H3483" t="n">
        <v>1908.800048828125</v>
      </c>
      <c r="I3483" t="n">
        <v>77.98674774169922</v>
      </c>
      <c r="J3483" t="n">
        <v>135.3763732910156</v>
      </c>
      <c r="K3483" t="n">
        <v>155.4904479980469</v>
      </c>
      <c r="L3483" t="n">
        <v>348.9603881835938</v>
      </c>
      <c r="M3483" t="n">
        <v>279.9110412597656</v>
      </c>
      <c r="N3483" t="n">
        <v>135.0849456787109</v>
      </c>
      <c r="O3483" t="n">
        <v>62.85114288330078</v>
      </c>
      <c r="P3483" t="n">
        <v>329.8997802734375</v>
      </c>
      <c r="Q3483" t="n">
        <v>116.1553726196289</v>
      </c>
      <c r="R3483" t="n">
        <v>27.69000053405762</v>
      </c>
      <c r="S3483" t="n">
        <v>73.67897033691406</v>
      </c>
      <c r="T3483" t="n">
        <v>61.63372039794922</v>
      </c>
      <c r="U3483" t="n">
        <v>60.29738235473633</v>
      </c>
      <c r="V3483" t="n">
        <v>26.70664596557617</v>
      </c>
      <c r="W3483" t="n">
        <v>23.4658260345459</v>
      </c>
      <c r="X3483" t="n">
        <v>75.49491119384766</v>
      </c>
      <c r="Y3483" t="n">
        <v>114.7902755737305</v>
      </c>
      <c r="Z3483" t="n">
        <v>61.53135681152344</v>
      </c>
      <c r="AA3483" t="n">
        <v>32.82144546508789</v>
      </c>
      <c r="AB3483" t="n">
        <v>61.30477142333984</v>
      </c>
      <c r="AC3483" t="n">
        <v>103.1564025878906</v>
      </c>
      <c r="AD3483" t="n">
        <v>148.2269287109375</v>
      </c>
    </row>
    <row r="3484">
      <c r="A3484" s="76" t="n">
        <v>44132</v>
      </c>
      <c r="B3484" t="n">
        <v>114.0447311401367</v>
      </c>
      <c r="C3484" t="n">
        <v>91.41097259521484</v>
      </c>
      <c r="D3484" t="n">
        <v>19.90999984741211</v>
      </c>
      <c r="E3484" t="n">
        <v>93.41000366210938</v>
      </c>
      <c r="F3484" t="n">
        <v>43.10625076293945</v>
      </c>
      <c r="G3484" t="n">
        <v>57.58726501464844</v>
      </c>
      <c r="H3484" t="n">
        <v>1876.199951171875</v>
      </c>
      <c r="I3484" t="n">
        <v>77.33807373046875</v>
      </c>
      <c r="J3484" t="n">
        <v>131.8791046142578</v>
      </c>
      <c r="K3484" t="n">
        <v>150.7032623291016</v>
      </c>
      <c r="L3484" t="n">
        <v>339.6871643066406</v>
      </c>
      <c r="M3484" t="n">
        <v>268.9982604980469</v>
      </c>
      <c r="N3484" t="n">
        <v>131.4271240234375</v>
      </c>
      <c r="O3484" t="n">
        <v>60.90417098999023</v>
      </c>
      <c r="P3484" t="n">
        <v>318.6242065429688</v>
      </c>
      <c r="Q3484" t="n">
        <v>116.0080947875977</v>
      </c>
      <c r="R3484" t="n">
        <v>26.30999946594238</v>
      </c>
      <c r="S3484" t="n">
        <v>71.92066192626953</v>
      </c>
      <c r="T3484" t="n">
        <v>59.89319610595703</v>
      </c>
      <c r="U3484" t="n">
        <v>57.93046569824219</v>
      </c>
      <c r="V3484" t="n">
        <v>25.58924865722656</v>
      </c>
      <c r="W3484" t="n">
        <v>22.86538314819336</v>
      </c>
      <c r="X3484" t="n">
        <v>73.01774597167969</v>
      </c>
      <c r="Y3484" t="n">
        <v>109.9206848144531</v>
      </c>
      <c r="Z3484" t="n">
        <v>59.73454666137695</v>
      </c>
      <c r="AA3484" t="n">
        <v>32.09417724609375</v>
      </c>
      <c r="AB3484" t="n">
        <v>59.52286911010742</v>
      </c>
      <c r="AC3484" t="n">
        <v>99.88314056396484</v>
      </c>
      <c r="AD3484" t="n">
        <v>143.5423278808594</v>
      </c>
    </row>
    <row r="3485">
      <c r="A3485" s="76" t="n">
        <v>44133</v>
      </c>
      <c r="B3485" t="n">
        <v>113.84130859375</v>
      </c>
      <c r="C3485" t="n">
        <v>91.42095947265625</v>
      </c>
      <c r="D3485" t="n">
        <v>19.79999923706055</v>
      </c>
      <c r="E3485" t="n">
        <v>93.95999908447266</v>
      </c>
      <c r="F3485" t="n">
        <v>43.53952789306641</v>
      </c>
      <c r="G3485" t="n">
        <v>57.85916519165039</v>
      </c>
      <c r="H3485" t="n">
        <v>1865.599975585938</v>
      </c>
      <c r="I3485" t="n">
        <v>77.56047821044922</v>
      </c>
      <c r="J3485" t="n">
        <v>132.5765838623047</v>
      </c>
      <c r="K3485" t="n">
        <v>152.5021514892578</v>
      </c>
      <c r="L3485" t="n">
        <v>342.9126281738281</v>
      </c>
      <c r="M3485" t="n">
        <v>273.7020263671875</v>
      </c>
      <c r="N3485" t="n">
        <v>132.8233642578125</v>
      </c>
      <c r="O3485" t="n">
        <v>61.84341430664062</v>
      </c>
      <c r="P3485" t="n">
        <v>321.8625183105469</v>
      </c>
      <c r="Q3485" t="n">
        <v>115.6123199462891</v>
      </c>
      <c r="R3485" t="n">
        <v>25.60000038146973</v>
      </c>
      <c r="S3485" t="n">
        <v>72.88489532470703</v>
      </c>
      <c r="T3485" t="n">
        <v>61.13090133666992</v>
      </c>
      <c r="U3485" t="n">
        <v>59.39006423950195</v>
      </c>
      <c r="V3485" t="n">
        <v>26.37420082092285</v>
      </c>
      <c r="W3485" t="n">
        <v>23.03970527648926</v>
      </c>
      <c r="X3485" t="n">
        <v>74.08078002929688</v>
      </c>
      <c r="Y3485" t="n">
        <v>111.7541809082031</v>
      </c>
      <c r="Z3485" t="n">
        <v>59.71542739868164</v>
      </c>
      <c r="AA3485" t="n">
        <v>32.46252822875977</v>
      </c>
      <c r="AB3485" t="n">
        <v>59.68400573730469</v>
      </c>
      <c r="AC3485" t="n">
        <v>99.06482696533203</v>
      </c>
      <c r="AD3485" t="n">
        <v>144.4515838623047</v>
      </c>
    </row>
    <row r="3486">
      <c r="A3486" s="76" t="n">
        <v>44134</v>
      </c>
      <c r="B3486" t="n">
        <v>113.5313186645508</v>
      </c>
      <c r="C3486" t="n">
        <v>91.42095947265625</v>
      </c>
      <c r="D3486" t="n">
        <v>19.85000038146973</v>
      </c>
      <c r="E3486" t="n">
        <v>94.04000091552734</v>
      </c>
      <c r="F3486" t="n">
        <v>43.04848098754883</v>
      </c>
      <c r="G3486" t="n">
        <v>57.55913543701172</v>
      </c>
      <c r="H3486" t="n">
        <v>1877.400024414062</v>
      </c>
      <c r="I3486" t="n">
        <v>77.72727966308594</v>
      </c>
      <c r="J3486" t="n">
        <v>130.1454467773438</v>
      </c>
      <c r="K3486" t="n">
        <v>150.4870147705078</v>
      </c>
      <c r="L3486" t="n">
        <v>340.51318359375</v>
      </c>
      <c r="M3486" t="n">
        <v>266.7602233886719</v>
      </c>
      <c r="N3486" t="n">
        <v>131.0632781982422</v>
      </c>
      <c r="O3486" t="n">
        <v>60.98244476318359</v>
      </c>
      <c r="P3486" t="n">
        <v>318.5071716308594</v>
      </c>
      <c r="Q3486" t="n">
        <v>115.262565612793</v>
      </c>
      <c r="R3486" t="n">
        <v>25.25</v>
      </c>
      <c r="S3486" t="n">
        <v>72.40276336669922</v>
      </c>
      <c r="T3486" t="n">
        <v>61.09222030639648</v>
      </c>
      <c r="U3486" t="n">
        <v>58.38411712646484</v>
      </c>
      <c r="V3486" t="n">
        <v>26.52195358276367</v>
      </c>
      <c r="W3486" t="n">
        <v>23.10749816894531</v>
      </c>
      <c r="X3486" t="n">
        <v>73.99301910400391</v>
      </c>
      <c r="Y3486" t="n">
        <v>109.2799530029297</v>
      </c>
      <c r="Z3486" t="n">
        <v>59.50515747070312</v>
      </c>
      <c r="AA3486" t="n">
        <v>32.25474548339844</v>
      </c>
      <c r="AB3486" t="n">
        <v>59.12479019165039</v>
      </c>
      <c r="AC3486" t="n">
        <v>99.03560638427734</v>
      </c>
      <c r="AD3486" t="n">
        <v>141.2988739013672</v>
      </c>
    </row>
    <row r="3487">
      <c r="A3487" s="76" t="n">
        <v>44137</v>
      </c>
      <c r="B3487" t="n">
        <v>113.7370376586914</v>
      </c>
      <c r="C3487" t="n">
        <v>91.42095947265625</v>
      </c>
      <c r="D3487" t="n">
        <v>19.96999931335449</v>
      </c>
      <c r="E3487" t="n">
        <v>94.05000305175781</v>
      </c>
      <c r="F3487" t="n">
        <v>43.5973014831543</v>
      </c>
      <c r="G3487" t="n">
        <v>58.30921173095703</v>
      </c>
      <c r="H3487" t="n">
        <v>1890.400024414062</v>
      </c>
      <c r="I3487" t="n">
        <v>77.91246032714844</v>
      </c>
      <c r="J3487" t="n">
        <v>129.9063110351562</v>
      </c>
      <c r="K3487" t="n">
        <v>153.1706237792969</v>
      </c>
      <c r="L3487" t="n">
        <v>347.2001342773438</v>
      </c>
      <c r="M3487" t="n">
        <v>267.3543701171875</v>
      </c>
      <c r="N3487" t="n">
        <v>132.1547546386719</v>
      </c>
      <c r="O3487" t="n">
        <v>62.36196136474609</v>
      </c>
      <c r="P3487" t="n">
        <v>322.0771179199219</v>
      </c>
      <c r="Q3487" t="n">
        <v>115.6851959228516</v>
      </c>
      <c r="R3487" t="n">
        <v>26.26000022888184</v>
      </c>
      <c r="S3487" t="n">
        <v>74.13272857666016</v>
      </c>
      <c r="T3487" t="n">
        <v>63.12281799316406</v>
      </c>
      <c r="U3487" t="n">
        <v>58.35453414916992</v>
      </c>
      <c r="V3487" t="n">
        <v>27.42694854736328</v>
      </c>
      <c r="W3487" t="n">
        <v>23.54330444335938</v>
      </c>
      <c r="X3487" t="n">
        <v>75.99229431152344</v>
      </c>
      <c r="Y3487" t="n">
        <v>109.5559616088867</v>
      </c>
      <c r="Z3487" t="n">
        <v>60.45135879516602</v>
      </c>
      <c r="AA3487" t="n">
        <v>33.04812240600586</v>
      </c>
      <c r="AB3487" t="n">
        <v>60.42330169677734</v>
      </c>
      <c r="AC3487" t="n">
        <v>100.8183670043945</v>
      </c>
      <c r="AD3487" t="n">
        <v>142.3069458007812</v>
      </c>
    </row>
    <row r="3488">
      <c r="A3488" s="76" t="n">
        <v>44138</v>
      </c>
      <c r="B3488" t="n">
        <v>113.6884994506836</v>
      </c>
      <c r="C3488" t="n">
        <v>91.42095947265625</v>
      </c>
      <c r="D3488" t="n">
        <v>19.96999931335449</v>
      </c>
      <c r="E3488" t="n">
        <v>93.55000305175781</v>
      </c>
      <c r="F3488" t="n">
        <v>43.78987121582031</v>
      </c>
      <c r="G3488" t="n">
        <v>59.83749771118164</v>
      </c>
      <c r="H3488" t="n">
        <v>1908.5</v>
      </c>
      <c r="I3488" t="n">
        <v>78.58252716064453</v>
      </c>
      <c r="J3488" t="n">
        <v>132.2079010009766</v>
      </c>
      <c r="K3488" t="n">
        <v>157.5154724121094</v>
      </c>
      <c r="L3488" t="n">
        <v>354.958984375</v>
      </c>
      <c r="M3488" t="n">
        <v>271.9789428710938</v>
      </c>
      <c r="N3488" t="n">
        <v>135.3701171875</v>
      </c>
      <c r="O3488" t="n">
        <v>64.04476928710938</v>
      </c>
      <c r="P3488" t="n">
        <v>327.7636413574219</v>
      </c>
      <c r="Q3488" t="n">
        <v>115.5929183959961</v>
      </c>
      <c r="R3488" t="n">
        <v>26.71999931335449</v>
      </c>
      <c r="S3488" t="n">
        <v>75.56016540527344</v>
      </c>
      <c r="T3488" t="n">
        <v>64.10911560058594</v>
      </c>
      <c r="U3488" t="n">
        <v>59.22240829467773</v>
      </c>
      <c r="V3488" t="n">
        <v>27.26996421813965</v>
      </c>
      <c r="W3488" t="n">
        <v>24.0662784576416</v>
      </c>
      <c r="X3488" t="n">
        <v>78.23539733886719</v>
      </c>
      <c r="Y3488" t="n">
        <v>111.4880142211914</v>
      </c>
      <c r="Z3488" t="n">
        <v>61.44533920288086</v>
      </c>
      <c r="AA3488" t="n">
        <v>33.56760025024414</v>
      </c>
      <c r="AB3488" t="n">
        <v>61.29529190063477</v>
      </c>
      <c r="AC3488" t="n">
        <v>102.2893753051758</v>
      </c>
      <c r="AD3488" t="n">
        <v>145.4399108886719</v>
      </c>
    </row>
    <row r="3489">
      <c r="A3489" s="76" t="n">
        <v>44139</v>
      </c>
      <c r="B3489" t="n">
        <v>114.4453277587891</v>
      </c>
      <c r="C3489" t="n">
        <v>91.41097259521484</v>
      </c>
      <c r="D3489" t="n">
        <v>20.11000061035156</v>
      </c>
      <c r="E3489" t="n">
        <v>93.41000366210938</v>
      </c>
      <c r="F3489" t="n">
        <v>45.16672515869141</v>
      </c>
      <c r="G3489" t="n">
        <v>60.49380874633789</v>
      </c>
      <c r="H3489" t="n">
        <v>1894.599975585938</v>
      </c>
      <c r="I3489" t="n">
        <v>79.31773376464844</v>
      </c>
      <c r="J3489" t="n">
        <v>140.1888122558594</v>
      </c>
      <c r="K3489" t="n">
        <v>157.6923675537109</v>
      </c>
      <c r="L3489" t="n">
        <v>355.2442016601562</v>
      </c>
      <c r="M3489" t="n">
        <v>284.1197204589844</v>
      </c>
      <c r="N3489" t="n">
        <v>137.2973785400391</v>
      </c>
      <c r="O3489" t="n">
        <v>63.30120468139648</v>
      </c>
      <c r="P3489" t="n">
        <v>335.0889587402344</v>
      </c>
      <c r="Q3489" t="n">
        <v>115.7866973876953</v>
      </c>
      <c r="R3489" t="n">
        <v>27.44000053405762</v>
      </c>
      <c r="S3489" t="n">
        <v>75.69252777099609</v>
      </c>
      <c r="T3489" t="n">
        <v>63.01645660400391</v>
      </c>
      <c r="U3489" t="n">
        <v>61.77671432495117</v>
      </c>
      <c r="V3489" t="n">
        <v>27.30690002441406</v>
      </c>
      <c r="W3489" t="n">
        <v>23.78541946411133</v>
      </c>
      <c r="X3489" t="n">
        <v>77.42592620849609</v>
      </c>
      <c r="Y3489" t="n">
        <v>115.8253173828125</v>
      </c>
      <c r="Z3489" t="n">
        <v>61.4740104675293</v>
      </c>
      <c r="AA3489" t="n">
        <v>33.66204452514648</v>
      </c>
      <c r="AB3489" t="n">
        <v>60.37590789794922</v>
      </c>
      <c r="AC3489" t="n">
        <v>106.8290863037109</v>
      </c>
      <c r="AD3489" t="n">
        <v>148.5332946777344</v>
      </c>
    </row>
    <row r="3490">
      <c r="A3490" s="76" t="n">
        <v>44140</v>
      </c>
      <c r="B3490" t="n">
        <v>114.5520477294922</v>
      </c>
      <c r="C3490" t="n">
        <v>91.42095947265625</v>
      </c>
      <c r="D3490" t="n">
        <v>20.28000068664551</v>
      </c>
      <c r="E3490" t="n">
        <v>92.52999877929688</v>
      </c>
      <c r="F3490" t="n">
        <v>45.93699645996094</v>
      </c>
      <c r="G3490" t="n">
        <v>61.94709014892578</v>
      </c>
      <c r="H3490" t="n">
        <v>1945.300048828125</v>
      </c>
      <c r="I3490" t="n">
        <v>79.59691619873047</v>
      </c>
      <c r="J3490" t="n">
        <v>140.1190795898438</v>
      </c>
      <c r="K3490" t="n">
        <v>162.1060638427734</v>
      </c>
      <c r="L3490" t="n">
        <v>365.146728515625</v>
      </c>
      <c r="M3490" t="n">
        <v>291.5269470214844</v>
      </c>
      <c r="N3490" t="n">
        <v>140.9552307128906</v>
      </c>
      <c r="O3490" t="n">
        <v>65.10143280029297</v>
      </c>
      <c r="P3490" t="n">
        <v>341.6241149902344</v>
      </c>
      <c r="Q3490" t="n">
        <v>115.8789749145508</v>
      </c>
      <c r="R3490" t="n">
        <v>27.15999984741211</v>
      </c>
      <c r="S3490" t="n">
        <v>76.05174255371094</v>
      </c>
      <c r="T3490" t="n">
        <v>65.58855438232422</v>
      </c>
      <c r="U3490" t="n">
        <v>62.97004318237305</v>
      </c>
      <c r="V3490" t="n">
        <v>27.30690002441406</v>
      </c>
      <c r="W3490" t="n">
        <v>24.36649513244629</v>
      </c>
      <c r="X3490" t="n">
        <v>79.24967193603516</v>
      </c>
      <c r="Y3490" t="n">
        <v>119.4232864379883</v>
      </c>
      <c r="Z3490" t="n">
        <v>61.92321014404297</v>
      </c>
      <c r="AA3490" t="n">
        <v>33.78483581542969</v>
      </c>
      <c r="AB3490" t="n">
        <v>60.91616439819336</v>
      </c>
      <c r="AC3490" t="n">
        <v>107.0433959960938</v>
      </c>
      <c r="AD3490" t="n">
        <v>151.4290466308594</v>
      </c>
    </row>
    <row r="3491">
      <c r="A3491" s="76" t="n">
        <v>44141</v>
      </c>
      <c r="B3491" t="n">
        <v>114.2997894287109</v>
      </c>
      <c r="C3491" t="n">
        <v>91.41097259521484</v>
      </c>
      <c r="D3491" t="n">
        <v>20.19000053405762</v>
      </c>
      <c r="E3491" t="n">
        <v>92.23000335693359</v>
      </c>
      <c r="F3491" t="n">
        <v>46.14882278442383</v>
      </c>
      <c r="G3491" t="n">
        <v>62.07835388183594</v>
      </c>
      <c r="H3491" t="n">
        <v>1950.300048828125</v>
      </c>
      <c r="I3491" t="n">
        <v>79.31773376464844</v>
      </c>
      <c r="J3491" t="n">
        <v>137.2395782470703</v>
      </c>
      <c r="K3491" t="n">
        <v>160.8379669189453</v>
      </c>
      <c r="L3491" t="n">
        <v>363.4651794433594</v>
      </c>
      <c r="M3491" t="n">
        <v>291.7448120117188</v>
      </c>
      <c r="N3491" t="n">
        <v>140.9453887939453</v>
      </c>
      <c r="O3491" t="n">
        <v>64.514404296875</v>
      </c>
      <c r="P3491" t="n">
        <v>341.5460815429688</v>
      </c>
      <c r="Q3491" t="n">
        <v>115.3530044555664</v>
      </c>
      <c r="R3491" t="n">
        <v>26.46999931335449</v>
      </c>
      <c r="S3491" t="n">
        <v>75.53181457519531</v>
      </c>
      <c r="T3491" t="n">
        <v>65.75294494628906</v>
      </c>
      <c r="U3491" t="n">
        <v>62.82210540771484</v>
      </c>
      <c r="V3491" t="n">
        <v>26.71588134765625</v>
      </c>
      <c r="W3491" t="n">
        <v>24.17280387878418</v>
      </c>
      <c r="X3491" t="n">
        <v>79.32769012451172</v>
      </c>
      <c r="Y3491" t="n">
        <v>119.8471603393555</v>
      </c>
      <c r="Z3491" t="n">
        <v>62.20993804931641</v>
      </c>
      <c r="AA3491" t="n">
        <v>33.65260314941406</v>
      </c>
      <c r="AB3491" t="n">
        <v>60.78346633911133</v>
      </c>
      <c r="AC3491" t="n">
        <v>107.0823593139648</v>
      </c>
      <c r="AD3491" t="n">
        <v>150.9744262695312</v>
      </c>
    </row>
    <row r="3492">
      <c r="A3492" s="76" t="n">
        <v>44144</v>
      </c>
      <c r="B3492" t="n">
        <v>113.7661209106445</v>
      </c>
      <c r="C3492" t="n">
        <v>91.42095947265625</v>
      </c>
      <c r="D3492" t="n">
        <v>20.11000061035156</v>
      </c>
      <c r="E3492" t="n">
        <v>92.73000335693359</v>
      </c>
      <c r="F3492" t="n">
        <v>46.46655654907227</v>
      </c>
      <c r="G3492" t="n">
        <v>63.88792037963867</v>
      </c>
      <c r="H3492" t="n">
        <v>1853.199951171875</v>
      </c>
      <c r="I3492" t="n">
        <v>79.92263793945312</v>
      </c>
      <c r="J3492" t="n">
        <v>137.1299591064453</v>
      </c>
      <c r="K3492" t="n">
        <v>166.6671600341797</v>
      </c>
      <c r="L3492" t="n">
        <v>373.78076171875</v>
      </c>
      <c r="M3492" t="n">
        <v>285.7833862304688</v>
      </c>
      <c r="N3492" t="n">
        <v>143.2856292724609</v>
      </c>
      <c r="O3492" t="n">
        <v>67.60608673095703</v>
      </c>
      <c r="P3492" t="n">
        <v>345.8378601074219</v>
      </c>
      <c r="Q3492" t="n">
        <v>115.0208206176758</v>
      </c>
      <c r="R3492" t="n">
        <v>28.06999969482422</v>
      </c>
      <c r="S3492" t="n">
        <v>78.20709991455078</v>
      </c>
      <c r="T3492" t="n">
        <v>67.23239135742188</v>
      </c>
      <c r="U3492" t="n">
        <v>62.28954315185547</v>
      </c>
      <c r="V3492" t="n">
        <v>30.52979850769043</v>
      </c>
      <c r="W3492" t="n">
        <v>26.15815162658691</v>
      </c>
      <c r="X3492" t="n">
        <v>82.02915954589844</v>
      </c>
      <c r="Y3492" t="n">
        <v>118.9796905517578</v>
      </c>
      <c r="Z3492" t="n">
        <v>62.06657791137695</v>
      </c>
      <c r="AA3492" t="n">
        <v>34.54043579101562</v>
      </c>
      <c r="AB3492" t="n">
        <v>61.91136932373047</v>
      </c>
      <c r="AC3492" t="n">
        <v>108.0857772827148</v>
      </c>
      <c r="AD3492" t="n">
        <v>150.4802703857422</v>
      </c>
    </row>
    <row r="3493">
      <c r="A3493" s="76" t="n">
        <v>44145</v>
      </c>
      <c r="B3493" t="n">
        <v>113.5817718505859</v>
      </c>
      <c r="C3493" t="n">
        <v>91.41097259521484</v>
      </c>
      <c r="D3493" t="n">
        <v>20.52000045776367</v>
      </c>
      <c r="E3493" t="n">
        <v>92.75</v>
      </c>
      <c r="F3493" t="n">
        <v>45.93699645996094</v>
      </c>
      <c r="G3493" t="n">
        <v>64.45986175537109</v>
      </c>
      <c r="H3493" t="n">
        <v>1875.400024414062</v>
      </c>
      <c r="I3493" t="n">
        <v>79.81096649169922</v>
      </c>
      <c r="J3493" t="n">
        <v>137.2395782470703</v>
      </c>
      <c r="K3493" t="n">
        <v>169.7636108398438</v>
      </c>
      <c r="L3493" t="n">
        <v>378.2157897949219</v>
      </c>
      <c r="M3493" t="n">
        <v>280.6636657714844</v>
      </c>
      <c r="N3493" t="n">
        <v>142.2629852294922</v>
      </c>
      <c r="O3493" t="n">
        <v>69.39652252197266</v>
      </c>
      <c r="P3493" t="n">
        <v>345.3306274414062</v>
      </c>
      <c r="Q3493" t="n">
        <v>115.1315460205078</v>
      </c>
      <c r="R3493" t="n">
        <v>28.90999984741211</v>
      </c>
      <c r="S3493" t="n">
        <v>79.35094451904297</v>
      </c>
      <c r="T3493" t="n">
        <v>68.02529144287109</v>
      </c>
      <c r="U3493" t="n">
        <v>62.09230422973633</v>
      </c>
      <c r="V3493" t="n">
        <v>31.51790809631348</v>
      </c>
      <c r="W3493" t="n">
        <v>26.29373741149902</v>
      </c>
      <c r="X3493" t="n">
        <v>83.47254943847656</v>
      </c>
      <c r="Y3493" t="n">
        <v>116.7617645263672</v>
      </c>
      <c r="Z3493" t="n">
        <v>63.28995132446289</v>
      </c>
      <c r="AA3493" t="n">
        <v>34.72933197021484</v>
      </c>
      <c r="AB3493" t="n">
        <v>62.80231857299805</v>
      </c>
      <c r="AC3493" t="n">
        <v>108.3975143432617</v>
      </c>
      <c r="AD3493" t="n">
        <v>149.9466094970703</v>
      </c>
    </row>
    <row r="3494">
      <c r="A3494" s="76" t="n">
        <v>44146</v>
      </c>
      <c r="B3494" t="n">
        <v>113.6496810913086</v>
      </c>
      <c r="C3494" t="n">
        <v>91.41097259521484</v>
      </c>
      <c r="D3494" t="n">
        <v>20.56999969482422</v>
      </c>
      <c r="E3494" t="n">
        <v>93.04000091552734</v>
      </c>
      <c r="F3494" t="n">
        <v>46.23547744750977</v>
      </c>
      <c r="G3494" t="n">
        <v>65.003662109375</v>
      </c>
      <c r="H3494" t="n">
        <v>1860.699951171875</v>
      </c>
      <c r="I3494" t="n">
        <v>79.78303527832031</v>
      </c>
      <c r="J3494" t="n">
        <v>139.0031280517578</v>
      </c>
      <c r="K3494" t="n">
        <v>169.6947937011719</v>
      </c>
      <c r="L3494" t="n">
        <v>377.7830810546875</v>
      </c>
      <c r="M3494" t="n">
        <v>286.9420166015625</v>
      </c>
      <c r="N3494" t="n">
        <v>143.6691131591797</v>
      </c>
      <c r="O3494" t="n">
        <v>68.98560333251953</v>
      </c>
      <c r="P3494" t="n">
        <v>347.8959350585938</v>
      </c>
      <c r="Q3494" t="n">
        <v>115.3345489501953</v>
      </c>
      <c r="R3494" t="n">
        <v>29.04000091552734</v>
      </c>
      <c r="S3494" t="n">
        <v>79.65343475341797</v>
      </c>
      <c r="T3494" t="n">
        <v>67.01000213623047</v>
      </c>
      <c r="U3494" t="n">
        <v>62.65444946289062</v>
      </c>
      <c r="V3494" t="n">
        <v>31.19469261169434</v>
      </c>
      <c r="W3494" t="n">
        <v>26.18720626831055</v>
      </c>
      <c r="X3494" t="n">
        <v>82.77037048339844</v>
      </c>
      <c r="Y3494" t="n">
        <v>119.5317230224609</v>
      </c>
      <c r="Z3494" t="n">
        <v>63.834716796875</v>
      </c>
      <c r="AA3494" t="n">
        <v>34.99379730224609</v>
      </c>
      <c r="AB3494" t="n">
        <v>63.03927993774414</v>
      </c>
      <c r="AC3494" t="n">
        <v>108.2611236572266</v>
      </c>
      <c r="AD3494" t="n">
        <v>151.2610473632812</v>
      </c>
    </row>
    <row r="3495">
      <c r="A3495" s="76" t="n">
        <v>44147</v>
      </c>
      <c r="B3495" t="n">
        <v>114.1251525878906</v>
      </c>
      <c r="C3495" t="n">
        <v>91.41097259521484</v>
      </c>
      <c r="D3495" t="n">
        <v>20.42000007629395</v>
      </c>
      <c r="E3495" t="n">
        <v>92.95999908447266</v>
      </c>
      <c r="F3495" t="n">
        <v>45.88885498046875</v>
      </c>
      <c r="G3495" t="n">
        <v>64.05668640136719</v>
      </c>
      <c r="H3495" t="n">
        <v>1872.599975585938</v>
      </c>
      <c r="I3495" t="n">
        <v>79.24327087402344</v>
      </c>
      <c r="J3495" t="n">
        <v>139.0230712890625</v>
      </c>
      <c r="K3495" t="n">
        <v>167.08984375</v>
      </c>
      <c r="L3495" t="n">
        <v>371.1945190429688</v>
      </c>
      <c r="M3495" t="n">
        <v>285.59521484375</v>
      </c>
      <c r="N3495" t="n">
        <v>141.7222137451172</v>
      </c>
      <c r="O3495" t="n">
        <v>67.49844360351562</v>
      </c>
      <c r="P3495" t="n">
        <v>344.5210876464844</v>
      </c>
      <c r="Q3495" t="n">
        <v>115.6575012207031</v>
      </c>
      <c r="R3495" t="n">
        <v>28.65999984741211</v>
      </c>
      <c r="S3495" t="n">
        <v>78.61359405517578</v>
      </c>
      <c r="T3495" t="n">
        <v>65.59822845458984</v>
      </c>
      <c r="U3495" t="n">
        <v>62.29941177368164</v>
      </c>
      <c r="V3495" t="n">
        <v>30.18811225891113</v>
      </c>
      <c r="W3495" t="n">
        <v>25.75139617919922</v>
      </c>
      <c r="X3495" t="n">
        <v>81.82436370849609</v>
      </c>
      <c r="Y3495" t="n">
        <v>118.4671173095703</v>
      </c>
      <c r="Z3495" t="n">
        <v>63.66268920898438</v>
      </c>
      <c r="AA3495" t="n">
        <v>34.63488388061523</v>
      </c>
      <c r="AB3495" t="n">
        <v>62.02511215209961</v>
      </c>
      <c r="AC3495" t="n">
        <v>107.8617248535156</v>
      </c>
      <c r="AD3495" t="n">
        <v>149.2350006103516</v>
      </c>
    </row>
    <row r="3496">
      <c r="A3496" s="76" t="n">
        <v>44148</v>
      </c>
      <c r="B3496" t="n">
        <v>114.1445388793945</v>
      </c>
      <c r="C3496" t="n">
        <v>91.42095947265625</v>
      </c>
      <c r="D3496" t="n">
        <v>20.46999931335449</v>
      </c>
      <c r="E3496" t="n">
        <v>92.76000213623047</v>
      </c>
      <c r="F3496" t="n">
        <v>46.53395462036133</v>
      </c>
      <c r="G3496" t="n">
        <v>65.04117584228516</v>
      </c>
      <c r="H3496" t="n">
        <v>1885.699951171875</v>
      </c>
      <c r="I3496" t="n">
        <v>79.51316070556641</v>
      </c>
      <c r="J3496" t="n">
        <v>140.5475158691406</v>
      </c>
      <c r="K3496" t="n">
        <v>170.5500030517578</v>
      </c>
      <c r="L3496" t="n">
        <v>379.2090454101562</v>
      </c>
      <c r="M3496" t="n">
        <v>288.1005859375</v>
      </c>
      <c r="N3496" t="n">
        <v>144.2394409179688</v>
      </c>
      <c r="O3496" t="n">
        <v>69.35738372802734</v>
      </c>
      <c r="P3496" t="n">
        <v>349.2907409667969</v>
      </c>
      <c r="Q3496" t="n">
        <v>115.6483001708984</v>
      </c>
      <c r="R3496" t="n">
        <v>28.1299991607666</v>
      </c>
      <c r="S3496" t="n">
        <v>80.71221160888672</v>
      </c>
      <c r="T3496" t="n">
        <v>66.72956085205078</v>
      </c>
      <c r="U3496" t="n">
        <v>63.22645568847656</v>
      </c>
      <c r="V3496" t="n">
        <v>31.28703689575195</v>
      </c>
      <c r="W3496" t="n">
        <v>26.17752075195312</v>
      </c>
      <c r="X3496" t="n">
        <v>83.63834381103516</v>
      </c>
      <c r="Y3496" t="n">
        <v>119.4725799560547</v>
      </c>
      <c r="Z3496" t="n">
        <v>64.54198455810547</v>
      </c>
      <c r="AA3496" t="n">
        <v>35.42826461791992</v>
      </c>
      <c r="AB3496" t="n">
        <v>62.64118194580078</v>
      </c>
      <c r="AC3496" t="n">
        <v>109.2255783081055</v>
      </c>
      <c r="AD3496" t="n">
        <v>151.6563415527344</v>
      </c>
    </row>
    <row r="3497">
      <c r="A3497" s="76" t="n">
        <v>44151</v>
      </c>
      <c r="B3497" t="n">
        <v>114.1348419189453</v>
      </c>
      <c r="C3497" t="n">
        <v>91.42095947265625</v>
      </c>
      <c r="D3497" t="n">
        <v>20.47999954223633</v>
      </c>
      <c r="E3497" t="n">
        <v>92.56999969482422</v>
      </c>
      <c r="F3497" t="n">
        <v>47.11165618896484</v>
      </c>
      <c r="G3497" t="n">
        <v>65.71623229980469</v>
      </c>
      <c r="H3497" t="n">
        <v>1887.300048828125</v>
      </c>
      <c r="I3497" t="n">
        <v>79.95986175537109</v>
      </c>
      <c r="J3497" t="n">
        <v>140.5674438476562</v>
      </c>
      <c r="K3497" t="n">
        <v>174.6097717285156</v>
      </c>
      <c r="L3497" t="n">
        <v>386.8104858398438</v>
      </c>
      <c r="M3497" t="n">
        <v>290.3485717773438</v>
      </c>
      <c r="N3497" t="n">
        <v>146.0290222167969</v>
      </c>
      <c r="O3497" t="n">
        <v>71.33370971679688</v>
      </c>
      <c r="P3497" t="n">
        <v>353.6508178710938</v>
      </c>
      <c r="Q3497" t="n">
        <v>115.4914321899414</v>
      </c>
      <c r="R3497" t="n">
        <v>28.80999946594238</v>
      </c>
      <c r="S3497" t="n">
        <v>81.61973571777344</v>
      </c>
      <c r="T3497" t="n">
        <v>68.04462432861328</v>
      </c>
      <c r="U3497" t="n">
        <v>63.63079833984375</v>
      </c>
      <c r="V3497" t="n">
        <v>33.34637069702148</v>
      </c>
      <c r="W3497" t="n">
        <v>26.75859832763672</v>
      </c>
      <c r="X3497" t="n">
        <v>85.6766357421875</v>
      </c>
      <c r="Y3497" t="n">
        <v>120.6259078979492</v>
      </c>
      <c r="Z3497" t="n">
        <v>65.13455200195312</v>
      </c>
      <c r="AA3497" t="n">
        <v>35.65494918823242</v>
      </c>
      <c r="AB3497" t="n">
        <v>63.27622604370117</v>
      </c>
      <c r="AC3497" t="n">
        <v>109.0404663085938</v>
      </c>
      <c r="AD3497" t="n">
        <v>153.6428833007812</v>
      </c>
    </row>
    <row r="3498">
      <c r="A3498" s="76" t="n">
        <v>44152</v>
      </c>
      <c r="B3498" t="n">
        <v>114.3677139282227</v>
      </c>
      <c r="C3498" t="n">
        <v>91.42095947265625</v>
      </c>
      <c r="D3498" t="n">
        <v>20.48999977111816</v>
      </c>
      <c r="E3498" t="n">
        <v>92.41999816894531</v>
      </c>
      <c r="F3498" t="n">
        <v>47.06351852416992</v>
      </c>
      <c r="G3498" t="n">
        <v>65.65060424804688</v>
      </c>
      <c r="H3498" t="n">
        <v>1884.5</v>
      </c>
      <c r="I3498" t="n">
        <v>79.98777770996094</v>
      </c>
      <c r="J3498" t="n">
        <v>140.2485961914062</v>
      </c>
      <c r="K3498" t="n">
        <v>175.4256286621094</v>
      </c>
      <c r="L3498" t="n">
        <v>387.6857299804688</v>
      </c>
      <c r="M3498" t="n">
        <v>289.4275512695312</v>
      </c>
      <c r="N3498" t="n">
        <v>145.891357421875</v>
      </c>
      <c r="O3498" t="n">
        <v>71.69570159912109</v>
      </c>
      <c r="P3498" t="n">
        <v>351.7487487792969</v>
      </c>
      <c r="Q3498" t="n">
        <v>115.6851959228516</v>
      </c>
      <c r="R3498" t="n">
        <v>28.8700008392334</v>
      </c>
      <c r="S3498" t="n">
        <v>81.69536590576172</v>
      </c>
      <c r="T3498" t="n">
        <v>67.79322052001953</v>
      </c>
      <c r="U3498" t="n">
        <v>63.40396499633789</v>
      </c>
      <c r="V3498" t="n">
        <v>33.68804931640625</v>
      </c>
      <c r="W3498" t="n">
        <v>26.7198600769043</v>
      </c>
      <c r="X3498" t="n">
        <v>85.45233154296875</v>
      </c>
      <c r="Y3498" t="n">
        <v>119.9555969238281</v>
      </c>
      <c r="Z3498" t="n">
        <v>64.67578125</v>
      </c>
      <c r="AA3498" t="n">
        <v>35.6738395690918</v>
      </c>
      <c r="AB3498" t="n">
        <v>62.03458404541016</v>
      </c>
      <c r="AC3498" t="n">
        <v>108.3293304443359</v>
      </c>
      <c r="AD3498" t="n">
        <v>152.9905853271484</v>
      </c>
    </row>
    <row r="3499">
      <c r="A3499" s="76" t="n">
        <v>44153</v>
      </c>
      <c r="B3499" t="n">
        <v>114.4453277587891</v>
      </c>
      <c r="C3499" t="n">
        <v>91.42095947265625</v>
      </c>
      <c r="D3499" t="n">
        <v>20.54000091552734</v>
      </c>
      <c r="E3499" t="n">
        <v>92.31999969482422</v>
      </c>
      <c r="F3499" t="n">
        <v>46.89983367919922</v>
      </c>
      <c r="G3499" t="n">
        <v>65.30369567871094</v>
      </c>
      <c r="H3499" t="n">
        <v>1873.5</v>
      </c>
      <c r="I3499" t="n">
        <v>79.83889007568359</v>
      </c>
      <c r="J3499" t="n">
        <v>137.4188842773438</v>
      </c>
      <c r="K3499" t="n">
        <v>172.9681549072266</v>
      </c>
      <c r="L3499" t="n">
        <v>382.1788024902344</v>
      </c>
      <c r="M3499" t="n">
        <v>287.2886047363281</v>
      </c>
      <c r="N3499" t="n">
        <v>144.9965667724609</v>
      </c>
      <c r="O3499" t="n">
        <v>70.86408233642578</v>
      </c>
      <c r="P3499" t="n">
        <v>347.5155334472656</v>
      </c>
      <c r="Q3499" t="n">
        <v>115.7221221923828</v>
      </c>
      <c r="R3499" t="n">
        <v>29</v>
      </c>
      <c r="S3499" t="n">
        <v>80.10720825195312</v>
      </c>
      <c r="T3499" t="n">
        <v>67.23239135742188</v>
      </c>
      <c r="U3499" t="n">
        <v>62.762939453125</v>
      </c>
      <c r="V3499" t="n">
        <v>32.70917510986328</v>
      </c>
      <c r="W3499" t="n">
        <v>26.46805763244629</v>
      </c>
      <c r="X3499" t="n">
        <v>85.07197570800781</v>
      </c>
      <c r="Y3499" t="n">
        <v>118.6741104125977</v>
      </c>
      <c r="Z3499" t="n">
        <v>63.78692626953125</v>
      </c>
      <c r="AA3499" t="n">
        <v>35.06935882568359</v>
      </c>
      <c r="AB3499" t="n">
        <v>60.82137680053711</v>
      </c>
      <c r="AC3499" t="n">
        <v>106.3127593994141</v>
      </c>
      <c r="AD3499" t="n">
        <v>151.9429931640625</v>
      </c>
    </row>
    <row r="3500">
      <c r="A3500" s="76" t="n">
        <v>44154</v>
      </c>
      <c r="B3500" t="n">
        <v>114.6587905883789</v>
      </c>
      <c r="C3500" t="n">
        <v>91.42095947265625</v>
      </c>
      <c r="D3500" t="n">
        <v>20.44000053405762</v>
      </c>
      <c r="E3500" t="n">
        <v>92.29000091552734</v>
      </c>
      <c r="F3500" t="n">
        <v>46.97686386108398</v>
      </c>
      <c r="G3500" t="n">
        <v>65.76311492919922</v>
      </c>
      <c r="H3500" t="n">
        <v>1861.099975585938</v>
      </c>
      <c r="I3500" t="n">
        <v>80.10878753662109</v>
      </c>
      <c r="J3500" t="n">
        <v>137.5882720947266</v>
      </c>
      <c r="K3500" t="n">
        <v>174.2952117919922</v>
      </c>
      <c r="L3500" t="n">
        <v>385.5910949707031</v>
      </c>
      <c r="M3500" t="n">
        <v>289.5365295410156</v>
      </c>
      <c r="N3500" t="n">
        <v>145.5177154541016</v>
      </c>
      <c r="O3500" t="n">
        <v>71.21630096435547</v>
      </c>
      <c r="P3500" t="n">
        <v>348.9786376953125</v>
      </c>
      <c r="Q3500" t="n">
        <v>115.8420791625977</v>
      </c>
      <c r="R3500" t="n">
        <v>29.09000015258789</v>
      </c>
      <c r="S3500" t="n">
        <v>80.41915893554688</v>
      </c>
      <c r="T3500" t="n">
        <v>67.51280212402344</v>
      </c>
      <c r="U3500" t="n">
        <v>63.14756011962891</v>
      </c>
      <c r="V3500" t="n">
        <v>33.24478530883789</v>
      </c>
      <c r="W3500" t="n">
        <v>26.55522155761719</v>
      </c>
      <c r="X3500" t="n">
        <v>85.28652954101562</v>
      </c>
      <c r="Y3500" t="n">
        <v>119.6302871704102</v>
      </c>
      <c r="Z3500" t="n">
        <v>63.95896911621094</v>
      </c>
      <c r="AA3500" t="n">
        <v>35.12602996826172</v>
      </c>
      <c r="AB3500" t="n">
        <v>60.21477890014648</v>
      </c>
      <c r="AC3500" t="n">
        <v>106.2348403930664</v>
      </c>
      <c r="AD3500" t="n">
        <v>152.6941070556641</v>
      </c>
    </row>
    <row r="3501">
      <c r="A3501" s="76" t="n">
        <v>44155</v>
      </c>
      <c r="B3501" t="n">
        <v>114.7752151489258</v>
      </c>
      <c r="C3501" t="n">
        <v>91.42095947265625</v>
      </c>
      <c r="D3501" t="n">
        <v>20.56999969482422</v>
      </c>
      <c r="E3501" t="n">
        <v>92.38999938964844</v>
      </c>
      <c r="F3501" t="n">
        <v>47.23683166503906</v>
      </c>
      <c r="G3501" t="n">
        <v>65.96001434326172</v>
      </c>
      <c r="H3501" t="n">
        <v>1872.599975585938</v>
      </c>
      <c r="I3501" t="n">
        <v>79.95986175537109</v>
      </c>
      <c r="J3501" t="n">
        <v>138.3654479980469</v>
      </c>
      <c r="K3501" t="n">
        <v>174.4819641113281</v>
      </c>
      <c r="L3501" t="n">
        <v>385.3255920410156</v>
      </c>
      <c r="M3501" t="n">
        <v>287.5559692382812</v>
      </c>
      <c r="N3501" t="n">
        <v>145.6946868896484</v>
      </c>
      <c r="O3501" t="n">
        <v>71.17716979980469</v>
      </c>
      <c r="P3501" t="n">
        <v>346.5888977050781</v>
      </c>
      <c r="Q3501" t="n">
        <v>116.1004333496094</v>
      </c>
      <c r="R3501" t="n">
        <v>29.27000045776367</v>
      </c>
      <c r="S3501" t="n">
        <v>79.98431396484375</v>
      </c>
      <c r="T3501" t="n">
        <v>67.45478820800781</v>
      </c>
      <c r="U3501" t="n">
        <v>62.99962997436523</v>
      </c>
      <c r="V3501" t="n">
        <v>33.06933212280273</v>
      </c>
      <c r="W3501" t="n">
        <v>26.32278823852539</v>
      </c>
      <c r="X3501" t="n">
        <v>84.51607513427734</v>
      </c>
      <c r="Y3501" t="n">
        <v>118.3981094360352</v>
      </c>
      <c r="Z3501" t="n">
        <v>63.55755233764648</v>
      </c>
      <c r="AA3501" t="n">
        <v>34.8899040222168</v>
      </c>
      <c r="AB3501" t="n">
        <v>60.2242546081543</v>
      </c>
      <c r="AC3501" t="n">
        <v>105.9912796020508</v>
      </c>
      <c r="AD3501" t="n">
        <v>151.8935546875</v>
      </c>
    </row>
    <row r="3502">
      <c r="A3502" s="76" t="n">
        <v>44158</v>
      </c>
      <c r="B3502" t="n">
        <v>114.7461395263672</v>
      </c>
      <c r="C3502" t="n">
        <v>91.42095947265625</v>
      </c>
      <c r="D3502" t="n">
        <v>20.55999946594238</v>
      </c>
      <c r="E3502" t="n">
        <v>92.51000213623047</v>
      </c>
      <c r="F3502" t="n">
        <v>47.36199569702148</v>
      </c>
      <c r="G3502" t="n">
        <v>65.87563323974609</v>
      </c>
      <c r="H3502" t="n">
        <v>1837.800048828125</v>
      </c>
      <c r="I3502" t="n">
        <v>80.08085632324219</v>
      </c>
      <c r="J3502" t="n">
        <v>138.5747222900391</v>
      </c>
      <c r="K3502" t="n">
        <v>177.7455444335938</v>
      </c>
      <c r="L3502" t="n">
        <v>391.3143615722656</v>
      </c>
      <c r="M3502" t="n">
        <v>287.5658569335938</v>
      </c>
      <c r="N3502" t="n">
        <v>146.6780090332031</v>
      </c>
      <c r="O3502" t="n">
        <v>72.77192687988281</v>
      </c>
      <c r="P3502" t="n">
        <v>348.66650390625</v>
      </c>
      <c r="Q3502" t="n">
        <v>116.0081558227539</v>
      </c>
      <c r="R3502" t="n">
        <v>29.52000045776367</v>
      </c>
      <c r="S3502" t="n">
        <v>80.13556671142578</v>
      </c>
      <c r="T3502" t="n">
        <v>68.01561737060547</v>
      </c>
      <c r="U3502" t="n">
        <v>63.02921295166016</v>
      </c>
      <c r="V3502" t="n">
        <v>35.40569686889648</v>
      </c>
      <c r="W3502" t="n">
        <v>26.81670761108398</v>
      </c>
      <c r="X3502" t="n">
        <v>85.93019104003906</v>
      </c>
      <c r="Y3502" t="n">
        <v>118.3685455322266</v>
      </c>
      <c r="Z3502" t="n">
        <v>63.57666778564453</v>
      </c>
      <c r="AA3502" t="n">
        <v>34.77656555175781</v>
      </c>
      <c r="AB3502" t="n">
        <v>60.23373413085938</v>
      </c>
      <c r="AC3502" t="n">
        <v>105.7185134887695</v>
      </c>
      <c r="AD3502" t="n">
        <v>153.5637969970703</v>
      </c>
    </row>
    <row r="3503">
      <c r="A3503" s="76" t="n">
        <v>44159</v>
      </c>
      <c r="B3503" t="n">
        <v>114.5908737182617</v>
      </c>
      <c r="C3503" t="n">
        <v>91.42095947265625</v>
      </c>
      <c r="D3503" t="n">
        <v>20.77000045776367</v>
      </c>
      <c r="E3503" t="n">
        <v>92.23000335693359</v>
      </c>
      <c r="F3503" t="n">
        <v>47.99746704101562</v>
      </c>
      <c r="G3503" t="n">
        <v>66.86009979248047</v>
      </c>
      <c r="H3503" t="n">
        <v>1804.800048828125</v>
      </c>
      <c r="I3503" t="n">
        <v>80.32282257080078</v>
      </c>
      <c r="J3503" t="n">
        <v>137.7477264404297</v>
      </c>
      <c r="K3503" t="n">
        <v>181.0876922607422</v>
      </c>
      <c r="L3503" t="n">
        <v>397.9324645996094</v>
      </c>
      <c r="M3503" t="n">
        <v>291.606201171875</v>
      </c>
      <c r="N3503" t="n">
        <v>148.7134246826172</v>
      </c>
      <c r="O3503" t="n">
        <v>74.61128234863281</v>
      </c>
      <c r="P3503" t="n">
        <v>354.2848205566406</v>
      </c>
      <c r="Q3503" t="n">
        <v>116.045051574707</v>
      </c>
      <c r="R3503" t="n">
        <v>30.79999923706055</v>
      </c>
      <c r="S3503" t="n">
        <v>80.56096649169922</v>
      </c>
      <c r="T3503" t="n">
        <v>69.70778656005859</v>
      </c>
      <c r="U3503" t="n">
        <v>64.32115936279297</v>
      </c>
      <c r="V3503" t="n">
        <v>37.22493362426758</v>
      </c>
      <c r="W3503" t="n">
        <v>27.75611305236816</v>
      </c>
      <c r="X3503" t="n">
        <v>87.43211364746094</v>
      </c>
      <c r="Y3503" t="n">
        <v>120.0147399902344</v>
      </c>
      <c r="Z3503" t="n">
        <v>64.00675201416016</v>
      </c>
      <c r="AA3503" t="n">
        <v>34.75767517089844</v>
      </c>
      <c r="AB3503" t="n">
        <v>60.87825393676758</v>
      </c>
      <c r="AC3503" t="n">
        <v>106.0302429199219</v>
      </c>
      <c r="AD3503" t="n">
        <v>155.8468017578125</v>
      </c>
    </row>
    <row r="3504">
      <c r="A3504" s="76" t="n">
        <v>44160</v>
      </c>
      <c r="B3504" t="n">
        <v>114.5520477294922</v>
      </c>
      <c r="C3504" t="n">
        <v>91.41097259521484</v>
      </c>
      <c r="D3504" t="n">
        <v>20.79999923706055</v>
      </c>
      <c r="E3504" t="n">
        <v>91.98999786376953</v>
      </c>
      <c r="F3504" t="n">
        <v>47.72787475585938</v>
      </c>
      <c r="G3504" t="n">
        <v>66.77571105957031</v>
      </c>
      <c r="H3504" t="n">
        <v>1805.699951171875</v>
      </c>
      <c r="I3504" t="n">
        <v>80.28556823730469</v>
      </c>
      <c r="J3504" t="n">
        <v>138.4451599121094</v>
      </c>
      <c r="K3504" t="n">
        <v>180.4684143066406</v>
      </c>
      <c r="L3504" t="n">
        <v>395.169189453125</v>
      </c>
      <c r="M3504" t="n">
        <v>293.3985900878906</v>
      </c>
      <c r="N3504" t="n">
        <v>148.3004455566406</v>
      </c>
      <c r="O3504" t="n">
        <v>73.99489593505859</v>
      </c>
      <c r="P3504" t="n">
        <v>353.7385864257812</v>
      </c>
      <c r="Q3504" t="n">
        <v>116.2388687133789</v>
      </c>
      <c r="R3504" t="n">
        <v>31.3700008392334</v>
      </c>
      <c r="S3504" t="n">
        <v>80.60822296142578</v>
      </c>
      <c r="T3504" t="n">
        <v>68.98255920410156</v>
      </c>
      <c r="U3504" t="n">
        <v>64.31129455566406</v>
      </c>
      <c r="V3504" t="n">
        <v>36.35687255859375</v>
      </c>
      <c r="W3504" t="n">
        <v>27.65926933288574</v>
      </c>
      <c r="X3504" t="n">
        <v>86.76892852783203</v>
      </c>
      <c r="Y3504" t="n">
        <v>120.2710418701172</v>
      </c>
      <c r="Z3504" t="n">
        <v>63.96853256225586</v>
      </c>
      <c r="AA3504" t="n">
        <v>34.84267425537109</v>
      </c>
      <c r="AB3504" t="n">
        <v>61.03937911987305</v>
      </c>
      <c r="AC3504" t="n">
        <v>105.6405792236328</v>
      </c>
      <c r="AD3504" t="n">
        <v>156.0345916748047</v>
      </c>
    </row>
    <row r="3505">
      <c r="A3505" s="76" t="n">
        <v>44162</v>
      </c>
      <c r="B3505" t="n">
        <v>114.7461395263672</v>
      </c>
      <c r="C3505" t="n">
        <v>91.42095947265625</v>
      </c>
      <c r="D3505" t="n">
        <v>20.81999969482422</v>
      </c>
      <c r="E3505" t="n">
        <v>91.79000091552734</v>
      </c>
      <c r="F3505" t="n">
        <v>48.1804084777832</v>
      </c>
      <c r="G3505" t="n">
        <v>67.23514556884766</v>
      </c>
      <c r="H3505" t="n">
        <v>1781.900024414062</v>
      </c>
      <c r="I3505" t="n">
        <v>80.41587829589844</v>
      </c>
      <c r="J3505" t="n">
        <v>142.6996459960938</v>
      </c>
      <c r="K3505" t="n">
        <v>181.2351531982422</v>
      </c>
      <c r="L3505" t="n">
        <v>395.9657287597656</v>
      </c>
      <c r="M3505" t="n">
        <v>296.10205078125</v>
      </c>
      <c r="N3505" t="n">
        <v>148.8019104003906</v>
      </c>
      <c r="O3505" t="n">
        <v>73.85792541503906</v>
      </c>
      <c r="P3505" t="n">
        <v>354.7237548828125</v>
      </c>
      <c r="Q3505" t="n">
        <v>116.5248870849609</v>
      </c>
      <c r="R3505" t="n">
        <v>31.21999931335449</v>
      </c>
      <c r="S3505" t="n">
        <v>80.24899291992188</v>
      </c>
      <c r="T3505" t="n">
        <v>69.34035491943359</v>
      </c>
      <c r="U3505" t="n">
        <v>64.72550201416016</v>
      </c>
      <c r="V3505" t="n">
        <v>35.93207550048828</v>
      </c>
      <c r="W3505" t="n">
        <v>27.57210350036621</v>
      </c>
      <c r="X3505" t="n">
        <v>86.62263488769531</v>
      </c>
      <c r="Y3505" t="n">
        <v>120.9117660522461</v>
      </c>
      <c r="Z3505" t="n">
        <v>63.95896911621094</v>
      </c>
      <c r="AA3505" t="n">
        <v>34.77656555175781</v>
      </c>
      <c r="AB3505" t="n">
        <v>60.43277740478516</v>
      </c>
      <c r="AC3505" t="n">
        <v>106.6147613525391</v>
      </c>
      <c r="AD3505" t="n">
        <v>156.37060546875</v>
      </c>
    </row>
    <row r="3506">
      <c r="A3506" s="76" t="n">
        <v>44165</v>
      </c>
      <c r="B3506" t="n">
        <v>114.9013595581055</v>
      </c>
      <c r="C3506" t="n">
        <v>91.41097259521484</v>
      </c>
      <c r="D3506" t="n">
        <v>20.69000053405762</v>
      </c>
      <c r="E3506" t="n">
        <v>91.87000274658203</v>
      </c>
      <c r="F3506" t="n">
        <v>46.91909027099609</v>
      </c>
      <c r="G3506" t="n">
        <v>65.77249908447266</v>
      </c>
      <c r="H3506" t="n">
        <v>1775.699951171875</v>
      </c>
      <c r="I3506" t="n">
        <v>80.33209991455078</v>
      </c>
      <c r="J3506" t="n">
        <v>144.4532470703125</v>
      </c>
      <c r="K3506" t="n">
        <v>177.9421234130859</v>
      </c>
      <c r="L3506" t="n">
        <v>389.2001342773438</v>
      </c>
      <c r="M3506" t="n">
        <v>296.7060546875</v>
      </c>
      <c r="N3506" t="n">
        <v>146.7074890136719</v>
      </c>
      <c r="O3506" t="n">
        <v>72.15554046630859</v>
      </c>
      <c r="P3506" t="n">
        <v>353.1533508300781</v>
      </c>
      <c r="Q3506" t="n">
        <v>116.6540832519531</v>
      </c>
      <c r="R3506" t="n">
        <v>30.96999931335449</v>
      </c>
      <c r="S3506" t="n">
        <v>79.40767669677734</v>
      </c>
      <c r="T3506" t="n">
        <v>68.64413452148438</v>
      </c>
      <c r="U3506" t="n">
        <v>64.49868011474609</v>
      </c>
      <c r="V3506" t="n">
        <v>33.94662094116211</v>
      </c>
      <c r="W3506" t="n">
        <v>27.00071716308594</v>
      </c>
      <c r="X3506" t="n">
        <v>85.85218048095703</v>
      </c>
      <c r="Y3506" t="n">
        <v>121.720085144043</v>
      </c>
      <c r="Z3506" t="n">
        <v>63.94941711425781</v>
      </c>
      <c r="AA3506" t="n">
        <v>34.47431945800781</v>
      </c>
      <c r="AB3506" t="n">
        <v>59.56078338623047</v>
      </c>
      <c r="AC3506" t="n">
        <v>106.9070129394531</v>
      </c>
      <c r="AD3506" t="n">
        <v>155.4218139648438</v>
      </c>
    </row>
    <row r="3507">
      <c r="A3507" s="76" t="n">
        <v>44166</v>
      </c>
      <c r="B3507" t="n">
        <v>114.537841796875</v>
      </c>
      <c r="C3507" t="n">
        <v>91.40398406982422</v>
      </c>
      <c r="D3507" t="n">
        <v>20.73999977111816</v>
      </c>
      <c r="E3507" t="n">
        <v>91.30999755859375</v>
      </c>
      <c r="F3507" t="n">
        <v>47.84341430664062</v>
      </c>
      <c r="G3507" t="n">
        <v>67.31953430175781</v>
      </c>
      <c r="H3507" t="n">
        <v>1814.099975585938</v>
      </c>
      <c r="I3507" t="n">
        <v>80.53859710693359</v>
      </c>
      <c r="J3507" t="n">
        <v>144.7920379638672</v>
      </c>
      <c r="K3507" t="n">
        <v>179.5935668945312</v>
      </c>
      <c r="L3507" t="n">
        <v>394.146484375</v>
      </c>
      <c r="M3507" t="n">
        <v>300.5087890625</v>
      </c>
      <c r="N3507" t="n">
        <v>148.9100799560547</v>
      </c>
      <c r="O3507" t="n">
        <v>73.07522583007812</v>
      </c>
      <c r="P3507" t="n">
        <v>357.0159301757812</v>
      </c>
      <c r="Q3507" t="n">
        <v>116.3889846801758</v>
      </c>
      <c r="R3507" t="n">
        <v>30.6200008392334</v>
      </c>
      <c r="S3507" t="n">
        <v>80.42861938476562</v>
      </c>
      <c r="T3507" t="n">
        <v>69.39836883544922</v>
      </c>
      <c r="U3507" t="n">
        <v>65.68214416503906</v>
      </c>
      <c r="V3507" t="n">
        <v>34.10360717773438</v>
      </c>
      <c r="W3507" t="n">
        <v>27.41715431213379</v>
      </c>
      <c r="X3507" t="n">
        <v>85.63762664794922</v>
      </c>
      <c r="Y3507" t="n">
        <v>123.2775573730469</v>
      </c>
      <c r="Z3507" t="n">
        <v>64.51329803466797</v>
      </c>
      <c r="AA3507" t="n">
        <v>34.90879058837891</v>
      </c>
      <c r="AB3507" t="n">
        <v>59.97782516479492</v>
      </c>
      <c r="AC3507" t="n">
        <v>107.8032684326172</v>
      </c>
      <c r="AD3507" t="n">
        <v>156.5781555175781</v>
      </c>
    </row>
    <row r="3508">
      <c r="A3508" s="76" t="n">
        <v>44167</v>
      </c>
      <c r="B3508" t="n">
        <v>114.4114837646484</v>
      </c>
      <c r="C3508" t="n">
        <v>91.41397094726562</v>
      </c>
      <c r="D3508" t="n">
        <v>20.69000053405762</v>
      </c>
      <c r="E3508" t="n">
        <v>91.12000274658203</v>
      </c>
      <c r="F3508" t="n">
        <v>47.91080856323242</v>
      </c>
      <c r="G3508" t="n">
        <v>67.32890319824219</v>
      </c>
      <c r="H3508" t="n">
        <v>1825.699951171875</v>
      </c>
      <c r="I3508" t="n">
        <v>80.76284790039062</v>
      </c>
      <c r="J3508" t="n">
        <v>144.4632110595703</v>
      </c>
      <c r="K3508" t="n">
        <v>179.7803192138672</v>
      </c>
      <c r="L3508" t="n">
        <v>393.3105773925781</v>
      </c>
      <c r="M3508" t="n">
        <v>300.8949890136719</v>
      </c>
      <c r="N3508" t="n">
        <v>147.9071044921875</v>
      </c>
      <c r="O3508" t="n">
        <v>73.40787506103516</v>
      </c>
      <c r="P3508" t="n">
        <v>357.7670288085938</v>
      </c>
      <c r="Q3508" t="n">
        <v>116.4721069335938</v>
      </c>
      <c r="R3508" t="n">
        <v>30.96999931335449</v>
      </c>
      <c r="S3508" t="n">
        <v>79.79525756835938</v>
      </c>
      <c r="T3508" t="n">
        <v>68.50877380371094</v>
      </c>
      <c r="U3508" t="n">
        <v>66.29360198974609</v>
      </c>
      <c r="V3508" t="n">
        <v>35.21177291870117</v>
      </c>
      <c r="W3508" t="n">
        <v>27.71737670898438</v>
      </c>
      <c r="X3508" t="n">
        <v>85.75465393066406</v>
      </c>
      <c r="Y3508" t="n">
        <v>123.0902557373047</v>
      </c>
      <c r="Z3508" t="n">
        <v>63.97808456420898</v>
      </c>
      <c r="AA3508" t="n">
        <v>34.54043579101562</v>
      </c>
      <c r="AB3508" t="n">
        <v>60.37590789794922</v>
      </c>
      <c r="AC3508" t="n">
        <v>108.6118392944336</v>
      </c>
      <c r="AD3508" t="n">
        <v>155.5997314453125</v>
      </c>
    </row>
    <row r="3509">
      <c r="A3509" s="76" t="n">
        <v>44168</v>
      </c>
      <c r="B3509" t="n">
        <v>114.6058883666992</v>
      </c>
      <c r="C3509" t="n">
        <v>91.41397094726562</v>
      </c>
      <c r="D3509" t="n">
        <v>20.54000091552734</v>
      </c>
      <c r="E3509" t="n">
        <v>90.70999908447266</v>
      </c>
      <c r="F3509" t="n">
        <v>48.45963668823242</v>
      </c>
      <c r="G3509" t="n">
        <v>67.44141387939453</v>
      </c>
      <c r="H3509" t="n">
        <v>1836.800048828125</v>
      </c>
      <c r="I3509" t="n">
        <v>80.80953979492188</v>
      </c>
      <c r="J3509" t="n">
        <v>145.9079742431641</v>
      </c>
      <c r="K3509" t="n">
        <v>180.7928161621094</v>
      </c>
      <c r="L3509" t="n">
        <v>395.5526733398438</v>
      </c>
      <c r="M3509" t="n">
        <v>301.3207397460938</v>
      </c>
      <c r="N3509" t="n">
        <v>148.5265960693359</v>
      </c>
      <c r="O3509" t="n">
        <v>73.80902099609375</v>
      </c>
      <c r="P3509" t="n">
        <v>357.66943359375</v>
      </c>
      <c r="Q3509" t="n">
        <v>116.7953948974609</v>
      </c>
      <c r="R3509" t="n">
        <v>31.25</v>
      </c>
      <c r="S3509" t="n">
        <v>80.46643829345703</v>
      </c>
      <c r="T3509" t="n">
        <v>68.03496551513672</v>
      </c>
      <c r="U3509" t="n">
        <v>65.99772644042969</v>
      </c>
      <c r="V3509" t="n">
        <v>35.58115768432617</v>
      </c>
      <c r="W3509" t="n">
        <v>27.72706031799316</v>
      </c>
      <c r="X3509" t="n">
        <v>85.97896575927734</v>
      </c>
      <c r="Y3509" t="n">
        <v>123.0114059448242</v>
      </c>
      <c r="Z3509" t="n">
        <v>64.14056396484375</v>
      </c>
      <c r="AA3509" t="n">
        <v>34.79545211791992</v>
      </c>
      <c r="AB3509" t="n">
        <v>59.75035095214844</v>
      </c>
      <c r="AC3509" t="n">
        <v>108.4754486083984</v>
      </c>
      <c r="AD3509" t="n">
        <v>156.0345916748047</v>
      </c>
    </row>
    <row r="3510">
      <c r="A3510" s="76" t="n">
        <v>44169</v>
      </c>
      <c r="B3510" t="n">
        <v>114.2948379516602</v>
      </c>
      <c r="C3510" t="n">
        <v>91.4239501953125</v>
      </c>
      <c r="D3510" t="n">
        <v>20.61000061035156</v>
      </c>
      <c r="E3510" t="n">
        <v>90.69999694824219</v>
      </c>
      <c r="F3510" t="n">
        <v>48.96030426025391</v>
      </c>
      <c r="G3510" t="n">
        <v>68.01335144042969</v>
      </c>
      <c r="H3510" t="n">
        <v>1835.900024414062</v>
      </c>
      <c r="I3510" t="n">
        <v>81.14590454101562</v>
      </c>
      <c r="J3510" t="n">
        <v>147.2630310058594</v>
      </c>
      <c r="K3510" t="n">
        <v>185.0000457763672</v>
      </c>
      <c r="L3510" t="n">
        <v>402.9673767089844</v>
      </c>
      <c r="M3510" t="n">
        <v>302.5487365722656</v>
      </c>
      <c r="N3510" t="n">
        <v>149.2542114257812</v>
      </c>
      <c r="O3510" t="n">
        <v>75.71685028076172</v>
      </c>
      <c r="P3510" t="n">
        <v>360.751708984375</v>
      </c>
      <c r="Q3510" t="n">
        <v>116.5460205078125</v>
      </c>
      <c r="R3510" t="n">
        <v>31.55999946594238</v>
      </c>
      <c r="S3510" t="n">
        <v>81.69536590576172</v>
      </c>
      <c r="T3510" t="n">
        <v>69.40804290771484</v>
      </c>
      <c r="U3510" t="n">
        <v>66.05690765380859</v>
      </c>
      <c r="V3510" t="n">
        <v>37.52043533325195</v>
      </c>
      <c r="W3510" t="n">
        <v>28.06601905822754</v>
      </c>
      <c r="X3510" t="n">
        <v>87.00298309326172</v>
      </c>
      <c r="Y3510" t="n">
        <v>124.2435913085938</v>
      </c>
      <c r="Z3510" t="n">
        <v>64.63755035400391</v>
      </c>
      <c r="AA3510" t="n">
        <v>35.25826644897461</v>
      </c>
      <c r="AB3510" t="n">
        <v>59.15322494506836</v>
      </c>
      <c r="AC3510" t="n">
        <v>109.6347427368164</v>
      </c>
      <c r="AD3510" t="n">
        <v>156.1828308105469</v>
      </c>
    </row>
    <row r="3511">
      <c r="A3511" s="76" t="n">
        <v>44172</v>
      </c>
      <c r="B3511" t="n">
        <v>114.4698257446289</v>
      </c>
      <c r="C3511" t="n">
        <v>91.40398406982422</v>
      </c>
      <c r="D3511" t="n">
        <v>20.55999946594238</v>
      </c>
      <c r="E3511" t="n">
        <v>90.79000091552734</v>
      </c>
      <c r="F3511" t="n">
        <v>48.96030426025391</v>
      </c>
      <c r="G3511" t="n">
        <v>67.46015930175781</v>
      </c>
      <c r="H3511" t="n">
        <v>1861.800048828125</v>
      </c>
      <c r="I3511" t="n">
        <v>81.10852813720703</v>
      </c>
      <c r="J3511" t="n">
        <v>147.2729949951172</v>
      </c>
      <c r="K3511" t="n">
        <v>185.177001953125</v>
      </c>
      <c r="L3511" t="n">
        <v>401.6102294921875</v>
      </c>
      <c r="M3511" t="n">
        <v>304.2618713378906</v>
      </c>
      <c r="N3511" t="n">
        <v>148.6249237060547</v>
      </c>
      <c r="O3511" t="n">
        <v>75.42333221435547</v>
      </c>
      <c r="P3511" t="n">
        <v>360.0103759765625</v>
      </c>
      <c r="Q3511" t="n">
        <v>116.8508529663086</v>
      </c>
      <c r="R3511" t="n">
        <v>31.39999961853027</v>
      </c>
      <c r="S3511" t="n">
        <v>80.98635864257812</v>
      </c>
      <c r="T3511" t="n">
        <v>68.95356750488281</v>
      </c>
      <c r="U3511" t="n">
        <v>66.47112274169922</v>
      </c>
      <c r="V3511" t="n">
        <v>36.64314270019531</v>
      </c>
      <c r="W3511" t="n">
        <v>27.8723316192627</v>
      </c>
      <c r="X3511" t="n">
        <v>86.58364105224609</v>
      </c>
      <c r="Y3511" t="n">
        <v>124.5984649658203</v>
      </c>
      <c r="Z3511" t="n">
        <v>64.38906097412109</v>
      </c>
      <c r="AA3511" t="n">
        <v>34.90879058837891</v>
      </c>
      <c r="AB3511" t="n">
        <v>59.48495864868164</v>
      </c>
      <c r="AC3511" t="n">
        <v>108.962532043457</v>
      </c>
      <c r="AD3511" t="n">
        <v>155.8270111083984</v>
      </c>
    </row>
    <row r="3512">
      <c r="A3512" s="76" t="n">
        <v>44173</v>
      </c>
      <c r="B3512" t="n">
        <v>114.4795150756836</v>
      </c>
      <c r="C3512" t="n">
        <v>91.40398406982422</v>
      </c>
      <c r="D3512" t="n">
        <v>20.46999931335449</v>
      </c>
      <c r="E3512" t="n">
        <v>90.97000122070312</v>
      </c>
      <c r="F3512" t="n">
        <v>48.97956085205078</v>
      </c>
      <c r="G3512" t="n">
        <v>67.69457244873047</v>
      </c>
      <c r="H3512" t="n">
        <v>1870.800048828125</v>
      </c>
      <c r="I3512" t="n">
        <v>81.04312133789062</v>
      </c>
      <c r="J3512" t="n">
        <v>149.8834533691406</v>
      </c>
      <c r="K3512" t="n">
        <v>187.5558319091797</v>
      </c>
      <c r="L3512" t="n">
        <v>403.5869140625</v>
      </c>
      <c r="M3512" t="n">
        <v>305.2917785644531</v>
      </c>
      <c r="N3512" t="n">
        <v>148.6249237060547</v>
      </c>
      <c r="O3512" t="n">
        <v>76.09842681884766</v>
      </c>
      <c r="P3512" t="n">
        <v>361.0638732910156</v>
      </c>
      <c r="Q3512" t="n">
        <v>117.044807434082</v>
      </c>
      <c r="R3512" t="n">
        <v>31.40999984741211</v>
      </c>
      <c r="S3512" t="n">
        <v>80.70276641845703</v>
      </c>
      <c r="T3512" t="n">
        <v>69.34035491943359</v>
      </c>
      <c r="U3512" t="n">
        <v>66.37249755859375</v>
      </c>
      <c r="V3512" t="n">
        <v>37.18799209594727</v>
      </c>
      <c r="W3512" t="n">
        <v>27.86264419555664</v>
      </c>
      <c r="X3512" t="n">
        <v>87.00298309326172</v>
      </c>
      <c r="Y3512" t="n">
        <v>125.0026092529297</v>
      </c>
      <c r="Z3512" t="n">
        <v>64.74268341064453</v>
      </c>
      <c r="AA3512" t="n">
        <v>34.74822616577148</v>
      </c>
      <c r="AB3512" t="n">
        <v>59.30487823486328</v>
      </c>
      <c r="AC3512" t="n">
        <v>109.7905960083008</v>
      </c>
      <c r="AD3512" t="n">
        <v>155.5008850097656</v>
      </c>
    </row>
    <row r="3513">
      <c r="A3513" s="76" t="n">
        <v>44174</v>
      </c>
      <c r="B3513" t="n">
        <v>114.3142929077148</v>
      </c>
      <c r="C3513" t="n">
        <v>91.40398406982422</v>
      </c>
      <c r="D3513" t="n">
        <v>20.5</v>
      </c>
      <c r="E3513" t="n">
        <v>91.08999633789062</v>
      </c>
      <c r="F3513" t="n">
        <v>48.5559196472168</v>
      </c>
      <c r="G3513" t="n">
        <v>67.78833770751953</v>
      </c>
      <c r="H3513" t="n">
        <v>1834.599975585938</v>
      </c>
      <c r="I3513" t="n">
        <v>80.92168426513672</v>
      </c>
      <c r="J3513" t="n">
        <v>147.0637359619141</v>
      </c>
      <c r="K3513" t="n">
        <v>186.1894683837891</v>
      </c>
      <c r="L3513" t="n">
        <v>401.9249267578125</v>
      </c>
      <c r="M3513" t="n">
        <v>298.3796691894531</v>
      </c>
      <c r="N3513" t="n">
        <v>149.0182342529297</v>
      </c>
      <c r="O3513" t="n">
        <v>76.09842681884766</v>
      </c>
      <c r="P3513" t="n">
        <v>357.8254699707031</v>
      </c>
      <c r="Q3513" t="n">
        <v>116.8970108032227</v>
      </c>
      <c r="R3513" t="n">
        <v>31.34000015258789</v>
      </c>
      <c r="S3513" t="n">
        <v>80.20173645019531</v>
      </c>
      <c r="T3513" t="n">
        <v>69.3790283203125</v>
      </c>
      <c r="U3513" t="n">
        <v>65.58352661132812</v>
      </c>
      <c r="V3513" t="n">
        <v>37.27109909057617</v>
      </c>
      <c r="W3513" t="n">
        <v>27.79485130310059</v>
      </c>
      <c r="X3513" t="n">
        <v>87.19804382324219</v>
      </c>
      <c r="Y3513" t="n">
        <v>122.6072463989258</v>
      </c>
      <c r="Z3513" t="n">
        <v>64.48463439941406</v>
      </c>
      <c r="AA3513" t="n">
        <v>34.42710113525391</v>
      </c>
      <c r="AB3513" t="n">
        <v>59.20061111450195</v>
      </c>
      <c r="AC3513" t="n">
        <v>109.4106750488281</v>
      </c>
      <c r="AD3513" t="n">
        <v>155.3526458740234</v>
      </c>
    </row>
    <row r="3514">
      <c r="A3514" s="76" t="n">
        <v>44175</v>
      </c>
      <c r="B3514" t="n">
        <v>114.5961608886719</v>
      </c>
      <c r="C3514" t="n">
        <v>91.40398406982422</v>
      </c>
      <c r="D3514" t="n">
        <v>20.82999992370605</v>
      </c>
      <c r="E3514" t="n">
        <v>90.79000091552734</v>
      </c>
      <c r="F3514" t="n">
        <v>49.1817626953125</v>
      </c>
      <c r="G3514" t="n">
        <v>67.88208770751953</v>
      </c>
      <c r="H3514" t="n">
        <v>1833.599975585938</v>
      </c>
      <c r="I3514" t="n">
        <v>81.07115936279297</v>
      </c>
      <c r="J3514" t="n">
        <v>149.2756958007812</v>
      </c>
      <c r="K3514" t="n">
        <v>187.9883422851562</v>
      </c>
      <c r="L3514" t="n">
        <v>403.1246948242188</v>
      </c>
      <c r="M3514" t="n">
        <v>299.5779418945312</v>
      </c>
      <c r="N3514" t="n">
        <v>148.9494018554688</v>
      </c>
      <c r="O3514" t="n">
        <v>76.43108367919922</v>
      </c>
      <c r="P3514" t="n">
        <v>357.7084655761719</v>
      </c>
      <c r="Q3514" t="n">
        <v>117.1648864746094</v>
      </c>
      <c r="R3514" t="n">
        <v>32.11000061035156</v>
      </c>
      <c r="S3514" t="n">
        <v>79.85197448730469</v>
      </c>
      <c r="T3514" t="n">
        <v>68.95356750488281</v>
      </c>
      <c r="U3514" t="n">
        <v>65.62296295166016</v>
      </c>
      <c r="V3514" t="n">
        <v>38.41619873046875</v>
      </c>
      <c r="W3514" t="n">
        <v>27.84327697753906</v>
      </c>
      <c r="X3514" t="n">
        <v>86.36905670166016</v>
      </c>
      <c r="Y3514" t="n">
        <v>122.7846832275391</v>
      </c>
      <c r="Z3514" t="n">
        <v>64.19791412353516</v>
      </c>
      <c r="AA3514" t="n">
        <v>34.23819732666016</v>
      </c>
      <c r="AB3514" t="n">
        <v>58.89731597900391</v>
      </c>
      <c r="AC3514" t="n">
        <v>109.2255783081055</v>
      </c>
      <c r="AD3514" t="n">
        <v>155.2142791748047</v>
      </c>
    </row>
    <row r="3515">
      <c r="A3515" s="76" t="n">
        <v>44176</v>
      </c>
      <c r="B3515" t="n">
        <v>114.7225189208984</v>
      </c>
      <c r="C3515" t="n">
        <v>91.41397094726562</v>
      </c>
      <c r="D3515" t="n">
        <v>20.84000015258789</v>
      </c>
      <c r="E3515" t="n">
        <v>90.98000335693359</v>
      </c>
      <c r="F3515" t="n">
        <v>48.83514022827148</v>
      </c>
      <c r="G3515" t="n">
        <v>67.67582702636719</v>
      </c>
      <c r="H3515" t="n">
        <v>1839.800048828125</v>
      </c>
      <c r="I3515" t="n">
        <v>80.987060546875</v>
      </c>
      <c r="J3515" t="n">
        <v>149.6443634033203</v>
      </c>
      <c r="K3515" t="n">
        <v>187.0643463134766</v>
      </c>
      <c r="L3515" t="n">
        <v>402.2003173828125</v>
      </c>
      <c r="M3515" t="n">
        <v>298.9144592285156</v>
      </c>
      <c r="N3515" t="n">
        <v>148.6544036865234</v>
      </c>
      <c r="O3515" t="n">
        <v>75.79512023925781</v>
      </c>
      <c r="P3515" t="n">
        <v>357.2890625</v>
      </c>
      <c r="Q3515" t="n">
        <v>117.1556625366211</v>
      </c>
      <c r="R3515" t="n">
        <v>31.94000053405762</v>
      </c>
      <c r="S3515" t="n">
        <v>79.77635192871094</v>
      </c>
      <c r="T3515" t="n">
        <v>68.55710601806641</v>
      </c>
      <c r="U3515" t="n">
        <v>66.01744842529297</v>
      </c>
      <c r="V3515" t="n">
        <v>37.97293472290039</v>
      </c>
      <c r="W3515" t="n">
        <v>27.56242179870605</v>
      </c>
      <c r="X3515" t="n">
        <v>86.57386779785156</v>
      </c>
      <c r="Y3515" t="n">
        <v>122.5283889770508</v>
      </c>
      <c r="Z3515" t="n">
        <v>64.34126281738281</v>
      </c>
      <c r="AA3515" t="n">
        <v>34.2570915222168</v>
      </c>
      <c r="AB3515" t="n">
        <v>58.99209594726562</v>
      </c>
      <c r="AC3515" t="n">
        <v>108.7969360351562</v>
      </c>
      <c r="AD3515" t="n">
        <v>154.4730682373047</v>
      </c>
    </row>
    <row r="3516">
      <c r="A3516" s="76" t="n">
        <v>44179</v>
      </c>
      <c r="B3516" t="n">
        <v>114.6544723510742</v>
      </c>
      <c r="C3516" t="n">
        <v>91.40398406982422</v>
      </c>
      <c r="D3516" t="n">
        <v>20.89999961853027</v>
      </c>
      <c r="E3516" t="n">
        <v>90.70999908447266</v>
      </c>
      <c r="F3516" t="n">
        <v>48.58123779296875</v>
      </c>
      <c r="G3516" t="n">
        <v>67.71746826171875</v>
      </c>
      <c r="H3516" t="n">
        <v>1828.699951171875</v>
      </c>
      <c r="I3516" t="n">
        <v>81.0057373046875</v>
      </c>
      <c r="J3516" t="n">
        <v>153.1381378173828</v>
      </c>
      <c r="K3516" t="n">
        <v>187.2832336425781</v>
      </c>
      <c r="L3516" t="n">
        <v>401.2759704589844</v>
      </c>
      <c r="M3516" t="n">
        <v>301.0830993652344</v>
      </c>
      <c r="N3516" t="n">
        <v>149.0963745117188</v>
      </c>
      <c r="O3516" t="n">
        <v>75.65814971923828</v>
      </c>
      <c r="P3516" t="n">
        <v>355.6894226074219</v>
      </c>
      <c r="Q3516" t="n">
        <v>117.1556625366211</v>
      </c>
      <c r="R3516" t="n">
        <v>32.16999816894531</v>
      </c>
      <c r="S3516" t="n">
        <v>79.42655944824219</v>
      </c>
      <c r="T3516" t="n">
        <v>67.68685913085938</v>
      </c>
      <c r="U3516" t="n">
        <v>65.81035614013672</v>
      </c>
      <c r="V3516" t="n">
        <v>36.64314270019531</v>
      </c>
      <c r="W3516" t="n">
        <v>27.24282836914062</v>
      </c>
      <c r="X3516" t="n">
        <v>85.45233154296875</v>
      </c>
      <c r="Y3516" t="n">
        <v>122.9719848632812</v>
      </c>
      <c r="Z3516" t="n">
        <v>64.09276580810547</v>
      </c>
      <c r="AA3516" t="n">
        <v>34.01151275634766</v>
      </c>
      <c r="AB3516" t="n">
        <v>58.68879318237305</v>
      </c>
      <c r="AC3516" t="n">
        <v>107.9786148071289</v>
      </c>
      <c r="AD3516" t="n">
        <v>154.7003784179688</v>
      </c>
    </row>
    <row r="3517">
      <c r="A3517" s="76" t="n">
        <v>44180</v>
      </c>
      <c r="B3517" t="n">
        <v>114.7225189208984</v>
      </c>
      <c r="C3517" t="n">
        <v>91.40398406982422</v>
      </c>
      <c r="D3517" t="n">
        <v>21.10000038146973</v>
      </c>
      <c r="E3517" t="n">
        <v>90.47000122070312</v>
      </c>
      <c r="F3517" t="n">
        <v>49.10654830932617</v>
      </c>
      <c r="G3517" t="n">
        <v>68.40856170654297</v>
      </c>
      <c r="H3517" t="n">
        <v>1852.300048828125</v>
      </c>
      <c r="I3517" t="n">
        <v>81.25804138183594</v>
      </c>
      <c r="J3517" t="n">
        <v>153.4272003173828</v>
      </c>
      <c r="K3517" t="n">
        <v>191.967041015625</v>
      </c>
      <c r="L3517" t="n">
        <v>410.7458801269531</v>
      </c>
      <c r="M3517" t="n">
        <v>304.3015441894531</v>
      </c>
      <c r="N3517" t="n">
        <v>150.8128356933594</v>
      </c>
      <c r="O3517" t="n">
        <v>77.60512542724609</v>
      </c>
      <c r="P3517" t="n">
        <v>360.4980773925781</v>
      </c>
      <c r="Q3517" t="n">
        <v>117.3680953979492</v>
      </c>
      <c r="R3517" t="n">
        <v>32.54000091552734</v>
      </c>
      <c r="S3517" t="n">
        <v>81.05253601074219</v>
      </c>
      <c r="T3517" t="n">
        <v>68.91487884521484</v>
      </c>
      <c r="U3517" t="n">
        <v>66.35277557373047</v>
      </c>
      <c r="V3517" t="n">
        <v>37.36344528198242</v>
      </c>
      <c r="W3517" t="n">
        <v>27.70769309997559</v>
      </c>
      <c r="X3517" t="n">
        <v>86.64213562011719</v>
      </c>
      <c r="Y3517" t="n">
        <v>125.022331237793</v>
      </c>
      <c r="Z3517" t="n">
        <v>64.24568939208984</v>
      </c>
      <c r="AA3517" t="n">
        <v>34.60654449462891</v>
      </c>
      <c r="AB3517" t="n">
        <v>59.84513092041016</v>
      </c>
      <c r="AC3517" t="n">
        <v>109.1476440429688</v>
      </c>
      <c r="AD3517" t="n">
        <v>156.7857208251953</v>
      </c>
    </row>
    <row r="3518">
      <c r="A3518" s="76" t="n">
        <v>44181</v>
      </c>
      <c r="B3518" t="n">
        <v>114.6739196777344</v>
      </c>
      <c r="C3518" t="n">
        <v>91.41397094726562</v>
      </c>
      <c r="D3518" t="n">
        <v>21.20999908447266</v>
      </c>
      <c r="E3518" t="n">
        <v>90.44999694824219</v>
      </c>
      <c r="F3518" t="n">
        <v>49.34001922607422</v>
      </c>
      <c r="G3518" t="n">
        <v>68.67363739013672</v>
      </c>
      <c r="H3518" t="n">
        <v>1856.099975585938</v>
      </c>
      <c r="I3518" t="n">
        <v>81.13654327392578</v>
      </c>
      <c r="J3518" t="n">
        <v>152.4104461669922</v>
      </c>
      <c r="K3518" t="n">
        <v>191.2768096923828</v>
      </c>
      <c r="L3518" t="n">
        <v>409.339599609375</v>
      </c>
      <c r="M3518" t="n">
        <v>305.97509765625</v>
      </c>
      <c r="N3518" t="n">
        <v>151.7203979492188</v>
      </c>
      <c r="O3518" t="n">
        <v>77.25290679931641</v>
      </c>
      <c r="P3518" t="n">
        <v>361.0638732910156</v>
      </c>
      <c r="Q3518" t="n">
        <v>117.3588790893555</v>
      </c>
      <c r="R3518" t="n">
        <v>32.7400016784668</v>
      </c>
      <c r="S3518" t="n">
        <v>81.14705657958984</v>
      </c>
      <c r="T3518" t="n">
        <v>68.72148895263672</v>
      </c>
      <c r="U3518" t="n">
        <v>66.29360198974609</v>
      </c>
      <c r="V3518" t="n">
        <v>37.17875289916992</v>
      </c>
      <c r="W3518" t="n">
        <v>27.75611305236816</v>
      </c>
      <c r="X3518" t="n">
        <v>86.10575103759766</v>
      </c>
      <c r="Y3518" t="n">
        <v>125.8700866699219</v>
      </c>
      <c r="Z3518" t="n">
        <v>64.36994171142578</v>
      </c>
      <c r="AA3518" t="n">
        <v>34.61600112915039</v>
      </c>
      <c r="AB3518" t="n">
        <v>59.15322494506836</v>
      </c>
      <c r="AC3518" t="n">
        <v>108.8261642456055</v>
      </c>
      <c r="AD3518" t="n">
        <v>157.8135375976562</v>
      </c>
    </row>
    <row r="3519">
      <c r="A3519" s="76" t="n">
        <v>44182</v>
      </c>
      <c r="B3519" t="n">
        <v>114.6690521240234</v>
      </c>
      <c r="C3519" t="n">
        <v>91.41397094726562</v>
      </c>
      <c r="D3519" t="n">
        <v>21.51000022888184</v>
      </c>
      <c r="E3519" t="n">
        <v>89.81999969482422</v>
      </c>
      <c r="F3519" t="n">
        <v>49.66103363037109</v>
      </c>
      <c r="G3519" t="n">
        <v>69.15646362304688</v>
      </c>
      <c r="H3519" t="n">
        <v>1887.199951171875</v>
      </c>
      <c r="I3519" t="n">
        <v>81.25761413574219</v>
      </c>
      <c r="J3519" t="n">
        <v>154.5934448242188</v>
      </c>
      <c r="K3519" t="n">
        <v>193.5546112060547</v>
      </c>
      <c r="L3519" t="n">
        <v>412.7027282714844</v>
      </c>
      <c r="M3519" t="n">
        <v>307.9754638671875</v>
      </c>
      <c r="N3519" t="n">
        <v>152.6970062255859</v>
      </c>
      <c r="O3519" t="n">
        <v>77.9866943359375</v>
      </c>
      <c r="P3519" t="n">
        <v>363.0829162597656</v>
      </c>
      <c r="Q3519" t="n">
        <v>117.4263305664062</v>
      </c>
      <c r="R3519" t="n">
        <v>33.15999984741211</v>
      </c>
      <c r="S3519" t="n">
        <v>81.93169403076172</v>
      </c>
      <c r="T3519" t="n">
        <v>69.514404296875</v>
      </c>
      <c r="U3519" t="n">
        <v>66.12594604492188</v>
      </c>
      <c r="V3519" t="n">
        <v>37.00329208374023</v>
      </c>
      <c r="W3519" t="n">
        <v>27.83359146118164</v>
      </c>
      <c r="X3519" t="n">
        <v>86.63239288330078</v>
      </c>
      <c r="Y3519" t="n">
        <v>126.8656692504883</v>
      </c>
      <c r="Z3519" t="n">
        <v>64.78091430664062</v>
      </c>
      <c r="AA3519" t="n">
        <v>35.02213668823242</v>
      </c>
      <c r="AB3519" t="n">
        <v>59.55131149291992</v>
      </c>
      <c r="AC3519" t="n">
        <v>109.9951705932617</v>
      </c>
      <c r="AD3519" t="n">
        <v>158.8908233642578</v>
      </c>
    </row>
    <row r="3520">
      <c r="A3520" s="76" t="n">
        <v>44183</v>
      </c>
      <c r="B3520" t="n">
        <v>114.6106719970703</v>
      </c>
      <c r="C3520" t="n">
        <v>91.41397094726562</v>
      </c>
      <c r="D3520" t="n">
        <v>21.6299991607666</v>
      </c>
      <c r="E3520" t="n">
        <v>90.01999664306641</v>
      </c>
      <c r="F3520" t="n">
        <v>49.60266876220703</v>
      </c>
      <c r="G3520" t="n">
        <v>68.79670715332031</v>
      </c>
      <c r="H3520" t="n">
        <v>1885.699951171875</v>
      </c>
      <c r="I3520" t="n">
        <v>81.32327270507812</v>
      </c>
      <c r="J3520" t="n">
        <v>155.2513122558594</v>
      </c>
      <c r="K3520" t="n">
        <v>192.6178588867188</v>
      </c>
      <c r="L3520" t="n">
        <v>410.5199890136719</v>
      </c>
      <c r="M3520" t="n">
        <v>307.0445556640625</v>
      </c>
      <c r="N3520" t="n">
        <v>151.8486175537109</v>
      </c>
      <c r="O3520" t="n">
        <v>77.37031555175781</v>
      </c>
      <c r="P3520" t="n">
        <v>361.6331787109375</v>
      </c>
      <c r="Q3520" t="n">
        <v>117.3708877563477</v>
      </c>
      <c r="R3520" t="n">
        <v>33.47999954223633</v>
      </c>
      <c r="S3520" t="n">
        <v>80.28681945800781</v>
      </c>
      <c r="T3520" t="n">
        <v>69.82382965087891</v>
      </c>
      <c r="U3520" t="n">
        <v>66.18511962890625</v>
      </c>
      <c r="V3520" t="n">
        <v>36.38457107543945</v>
      </c>
      <c r="W3520" t="n">
        <v>27.59147644042969</v>
      </c>
      <c r="X3520" t="n">
        <v>86.64213562011719</v>
      </c>
      <c r="Y3520" t="n">
        <v>126.4220886230469</v>
      </c>
      <c r="Z3520" t="n">
        <v>64.92428588867188</v>
      </c>
      <c r="AA3520" t="n">
        <v>34.41764450073242</v>
      </c>
      <c r="AB3520" t="n">
        <v>59.03948593139648</v>
      </c>
      <c r="AC3520" t="n">
        <v>110.0828552246094</v>
      </c>
      <c r="AD3520" t="n">
        <v>158.1199340820312</v>
      </c>
    </row>
    <row r="3521">
      <c r="A3521" s="76" t="n">
        <v>44186</v>
      </c>
      <c r="B3521" t="n">
        <v>114.6106719970703</v>
      </c>
      <c r="C3521" t="n">
        <v>91.41397094726562</v>
      </c>
      <c r="D3521" t="n">
        <v>21.52000045776367</v>
      </c>
      <c r="E3521" t="n">
        <v>90.04000091552734</v>
      </c>
      <c r="F3521" t="n">
        <v>48.87308120727539</v>
      </c>
      <c r="G3521" t="n">
        <v>67.91627502441406</v>
      </c>
      <c r="H3521" t="n">
        <v>1879.199951171875</v>
      </c>
      <c r="I3521" t="n">
        <v>81.03244018554688</v>
      </c>
      <c r="J3521" t="n">
        <v>155.799560546875</v>
      </c>
      <c r="K3521" t="n">
        <v>192.5192565917969</v>
      </c>
      <c r="L3521" t="n">
        <v>409.6319274902344</v>
      </c>
      <c r="M3521" t="n">
        <v>306.4701538085938</v>
      </c>
      <c r="N3521" t="n">
        <v>149.9841918945312</v>
      </c>
      <c r="O3521" t="n">
        <v>77.10010528564453</v>
      </c>
      <c r="P3521" t="n">
        <v>360.3401489257812</v>
      </c>
      <c r="Q3521" t="n">
        <v>117.352409362793</v>
      </c>
      <c r="R3521" t="n">
        <v>32.63999938964844</v>
      </c>
      <c r="S3521" t="n">
        <v>79.83306121826172</v>
      </c>
      <c r="T3521" t="n">
        <v>69.45356750488281</v>
      </c>
      <c r="U3521" t="n">
        <v>65.61911010742188</v>
      </c>
      <c r="V3521" t="n">
        <v>35.68270874023438</v>
      </c>
      <c r="W3521" t="n">
        <v>27.96341323852539</v>
      </c>
      <c r="X3521" t="n">
        <v>86.11920166015625</v>
      </c>
      <c r="Y3521" t="n">
        <v>126.5485610961914</v>
      </c>
      <c r="Z3521" t="n">
        <v>64.22459411621094</v>
      </c>
      <c r="AA3521" t="n">
        <v>34.107666015625</v>
      </c>
      <c r="AB3521" t="n">
        <v>58.32453536987305</v>
      </c>
      <c r="AC3521" t="n">
        <v>108.9814147949219</v>
      </c>
      <c r="AD3521" t="n">
        <v>156.3336944580078</v>
      </c>
    </row>
    <row r="3522">
      <c r="A3522" s="76" t="n">
        <v>44187</v>
      </c>
      <c r="B3522" t="n">
        <v>114.7760848999023</v>
      </c>
      <c r="C3522" t="n">
        <v>91.41397094726562</v>
      </c>
      <c r="D3522" t="n">
        <v>21.34000015258789</v>
      </c>
      <c r="E3522" t="n">
        <v>90.65000152587891</v>
      </c>
      <c r="F3522" t="n">
        <v>48.48395919799805</v>
      </c>
      <c r="G3522" t="n">
        <v>67.74587249755859</v>
      </c>
      <c r="H3522" t="n">
        <v>1866.599975585938</v>
      </c>
      <c r="I3522" t="n">
        <v>81.13562774658203</v>
      </c>
      <c r="J3522" t="n">
        <v>156.0986175537109</v>
      </c>
      <c r="K3522" t="n">
        <v>194.7083282470703</v>
      </c>
      <c r="L3522" t="n">
        <v>411.5068054199219</v>
      </c>
      <c r="M3522" t="n">
        <v>307.3035278320312</v>
      </c>
      <c r="N3522" t="n">
        <v>149.4317626953125</v>
      </c>
      <c r="O3522" t="n">
        <v>77.43418121337891</v>
      </c>
      <c r="P3522" t="n">
        <v>359.7328186035156</v>
      </c>
      <c r="Q3522" t="n">
        <v>117.4632873535156</v>
      </c>
      <c r="R3522" t="n">
        <v>32.09000015258789</v>
      </c>
      <c r="S3522" t="n">
        <v>80.39080810546875</v>
      </c>
      <c r="T3522" t="n">
        <v>69.0260009765625</v>
      </c>
      <c r="U3522" t="n">
        <v>65.00666809082031</v>
      </c>
      <c r="V3522" t="n">
        <v>35.08378982543945</v>
      </c>
      <c r="W3522" t="n">
        <v>27.6907901763916</v>
      </c>
      <c r="X3522" t="n">
        <v>85.71768188476562</v>
      </c>
      <c r="Y3522" t="n">
        <v>127.6452941894531</v>
      </c>
      <c r="Z3522" t="n">
        <v>63.77163696289062</v>
      </c>
      <c r="AA3522" t="n">
        <v>34.34685134887695</v>
      </c>
      <c r="AB3522" t="n">
        <v>58.20983123779297</v>
      </c>
      <c r="AC3522" t="n">
        <v>108.6488265991211</v>
      </c>
      <c r="AD3522" t="n">
        <v>155.660400390625</v>
      </c>
    </row>
    <row r="3523">
      <c r="A3523" s="76" t="n">
        <v>44188</v>
      </c>
      <c r="B3523" t="n">
        <v>114.6982498168945</v>
      </c>
      <c r="C3523" t="n">
        <v>91.40398406982422</v>
      </c>
      <c r="D3523" t="n">
        <v>21.51000022888184</v>
      </c>
      <c r="E3523" t="n">
        <v>90.41000366210938</v>
      </c>
      <c r="F3523" t="n">
        <v>48.98008346557617</v>
      </c>
      <c r="G3523" t="n">
        <v>68.47483062744141</v>
      </c>
      <c r="H3523" t="n">
        <v>1874.699951171875</v>
      </c>
      <c r="I3523" t="n">
        <v>81.50154113769531</v>
      </c>
      <c r="J3523" t="n">
        <v>156.8063354492188</v>
      </c>
      <c r="K3523" t="n">
        <v>196.3649139404297</v>
      </c>
      <c r="L3523" t="n">
        <v>415.2072143554688</v>
      </c>
      <c r="M3523" t="n">
        <v>305.7558898925781</v>
      </c>
      <c r="N3523" t="n">
        <v>150.5760803222656</v>
      </c>
      <c r="O3523" t="n">
        <v>78.31845855712891</v>
      </c>
      <c r="P3523" t="n">
        <v>360.0561218261719</v>
      </c>
      <c r="Q3523" t="n">
        <v>117.5186996459961</v>
      </c>
      <c r="R3523" t="n">
        <v>32.75</v>
      </c>
      <c r="S3523" t="n">
        <v>79.87087249755859</v>
      </c>
      <c r="T3523" t="n">
        <v>69.12316131591797</v>
      </c>
      <c r="U3523" t="n">
        <v>65.38204956054688</v>
      </c>
      <c r="V3523" t="n">
        <v>35.86051559448242</v>
      </c>
      <c r="W3523" t="n">
        <v>28.14840698242188</v>
      </c>
      <c r="X3523" t="n">
        <v>86.16815948486328</v>
      </c>
      <c r="Y3523" t="n">
        <v>126.6770172119141</v>
      </c>
      <c r="Z3523" t="n">
        <v>63.98364639282227</v>
      </c>
      <c r="AA3523" t="n">
        <v>34.02156829833984</v>
      </c>
      <c r="AB3523" t="n">
        <v>58.09513092041016</v>
      </c>
      <c r="AC3523" t="n">
        <v>108.7270736694336</v>
      </c>
      <c r="AD3523" t="n">
        <v>155.9970550537109</v>
      </c>
    </row>
    <row r="3524">
      <c r="A3524" s="76" t="n">
        <v>44189</v>
      </c>
      <c r="B3524" t="n">
        <v>114.8052825927734</v>
      </c>
      <c r="C3524" t="n">
        <v>91.41397094726562</v>
      </c>
      <c r="D3524" t="n">
        <v>21.56999969482422</v>
      </c>
      <c r="E3524" t="n">
        <v>90.33000183105469</v>
      </c>
      <c r="F3524" t="n">
        <v>48.76607131958008</v>
      </c>
      <c r="G3524" t="n">
        <v>68.50323486328125</v>
      </c>
      <c r="H3524" t="n">
        <v>1879.900024414062</v>
      </c>
      <c r="I3524" t="n">
        <v>81.67040252685547</v>
      </c>
      <c r="J3524" t="n">
        <v>155.6201324462891</v>
      </c>
      <c r="K3524" t="n">
        <v>196.2366943359375</v>
      </c>
      <c r="L3524" t="n">
        <v>416.1742553710938</v>
      </c>
      <c r="M3524" t="n">
        <v>307.1050720214844</v>
      </c>
      <c r="N3524" t="n">
        <v>150.3985290527344</v>
      </c>
      <c r="O3524" t="n">
        <v>78.32829284667969</v>
      </c>
      <c r="P3524" t="n">
        <v>361.4568481445312</v>
      </c>
      <c r="Q3524" t="n">
        <v>117.5649032592773</v>
      </c>
      <c r="R3524" t="n">
        <v>32.91999816894531</v>
      </c>
      <c r="S3524" t="n">
        <v>80.57014465332031</v>
      </c>
      <c r="T3524" t="n">
        <v>69.56048583984375</v>
      </c>
      <c r="U3524" t="n">
        <v>65.45117950439453</v>
      </c>
      <c r="V3524" t="n">
        <v>35.6733512878418</v>
      </c>
      <c r="W3524" t="n">
        <v>28.18735313415527</v>
      </c>
      <c r="X3524" t="n">
        <v>86.17795562744141</v>
      </c>
      <c r="Y3524" t="n">
        <v>127.516845703125</v>
      </c>
      <c r="Z3524" t="n">
        <v>64.30169677734375</v>
      </c>
      <c r="AA3524" t="n">
        <v>34.35641479492188</v>
      </c>
      <c r="AB3524" t="n">
        <v>58.50613784790039</v>
      </c>
      <c r="AC3524" t="n">
        <v>109.0401000976562</v>
      </c>
      <c r="AD3524" t="n">
        <v>156.3238067626953</v>
      </c>
    </row>
    <row r="3525">
      <c r="A3525" s="76" t="n">
        <v>44193</v>
      </c>
      <c r="B3525" t="n">
        <v>114.8247375488281</v>
      </c>
      <c r="C3525" t="n">
        <v>91.41397094726562</v>
      </c>
      <c r="D3525" t="n">
        <v>21.38999938964844</v>
      </c>
      <c r="E3525" t="n">
        <v>90.33999633789062</v>
      </c>
      <c r="F3525" t="n">
        <v>48.90225982666016</v>
      </c>
      <c r="G3525" t="n">
        <v>69.06178283691406</v>
      </c>
      <c r="H3525" t="n">
        <v>1877.199951171875</v>
      </c>
      <c r="I3525" t="n">
        <v>81.77361297607422</v>
      </c>
      <c r="J3525" t="n">
        <v>153.177978515625</v>
      </c>
      <c r="K3525" t="n">
        <v>195.5070343017578</v>
      </c>
      <c r="L3525" t="n">
        <v>414.7532653808594</v>
      </c>
      <c r="M3525" t="n">
        <v>310.2003173828125</v>
      </c>
      <c r="N3525" t="n">
        <v>151.5625762939453</v>
      </c>
      <c r="O3525" t="n">
        <v>78.50514984130859</v>
      </c>
      <c r="P3525" t="n">
        <v>364.5620422363281</v>
      </c>
      <c r="Q3525" t="n">
        <v>117.648063659668</v>
      </c>
      <c r="R3525" t="n">
        <v>32.59000015258789</v>
      </c>
      <c r="S3525" t="n">
        <v>81.05042266845703</v>
      </c>
      <c r="T3525" t="n">
        <v>69.28838348388672</v>
      </c>
      <c r="U3525" t="n">
        <v>66.62664794921875</v>
      </c>
      <c r="V3525" t="n">
        <v>35.44875717163086</v>
      </c>
      <c r="W3525" t="n">
        <v>28.32366371154785</v>
      </c>
      <c r="X3525" t="n">
        <v>86.28567504882812</v>
      </c>
      <c r="Y3525" t="n">
        <v>128.9594116210938</v>
      </c>
      <c r="Z3525" t="n">
        <v>64.81248474121094</v>
      </c>
      <c r="AA3525" t="n">
        <v>34.63387680053711</v>
      </c>
      <c r="AB3525" t="n">
        <v>58.76420974731445</v>
      </c>
      <c r="AC3525" t="n">
        <v>109.3139877319336</v>
      </c>
      <c r="AD3525" t="n">
        <v>158.1060638427734</v>
      </c>
    </row>
    <row r="3526">
      <c r="A3526" s="76" t="n">
        <v>44194</v>
      </c>
      <c r="B3526" t="n">
        <v>114.8441848754883</v>
      </c>
      <c r="C3526" t="n">
        <v>91.41397094726562</v>
      </c>
      <c r="D3526" t="n">
        <v>21.57999992370605</v>
      </c>
      <c r="E3526" t="n">
        <v>90.01000213623047</v>
      </c>
      <c r="F3526" t="n">
        <v>49.63185119628906</v>
      </c>
      <c r="G3526" t="n">
        <v>69.50672149658203</v>
      </c>
      <c r="H3526" t="n">
        <v>1879.699951171875</v>
      </c>
      <c r="I3526" t="n">
        <v>81.67040252685547</v>
      </c>
      <c r="J3526" t="n">
        <v>151.4236297607422</v>
      </c>
      <c r="K3526" t="n">
        <v>191.7205352783203</v>
      </c>
      <c r="L3526" t="n">
        <v>410.2239685058594</v>
      </c>
      <c r="M3526" t="n">
        <v>310.4781494140625</v>
      </c>
      <c r="N3526" t="n">
        <v>152.1347198486328</v>
      </c>
      <c r="O3526" t="n">
        <v>77.32610321044922</v>
      </c>
      <c r="P3526" t="n">
        <v>363.8665466308594</v>
      </c>
      <c r="Q3526" t="n">
        <v>117.5926284790039</v>
      </c>
      <c r="R3526" t="n">
        <v>32.77999877929688</v>
      </c>
      <c r="S3526" t="n">
        <v>80.35883331298828</v>
      </c>
      <c r="T3526" t="n">
        <v>69.12316131591797</v>
      </c>
      <c r="U3526" t="n">
        <v>66.56737518310547</v>
      </c>
      <c r="V3526" t="n">
        <v>35.21480178833008</v>
      </c>
      <c r="W3526" t="n">
        <v>28.22629928588867</v>
      </c>
      <c r="X3526" t="n">
        <v>85.76664733886719</v>
      </c>
      <c r="Y3526" t="n">
        <v>128.3467864990234</v>
      </c>
      <c r="Z3526" t="n">
        <v>64.61973571777344</v>
      </c>
      <c r="AA3526" t="n">
        <v>34.36598968505859</v>
      </c>
      <c r="AB3526" t="n">
        <v>58.75465393066406</v>
      </c>
      <c r="AC3526" t="n">
        <v>109.8324356079102</v>
      </c>
      <c r="AD3526" t="n">
        <v>158.1555633544922</v>
      </c>
    </row>
    <row r="3527">
      <c r="A3527" s="76" t="n">
        <v>44195</v>
      </c>
      <c r="B3527" t="n">
        <v>114.9123153686523</v>
      </c>
      <c r="C3527" t="n">
        <v>91.40398406982422</v>
      </c>
      <c r="D3527" t="n">
        <v>21.70000076293945</v>
      </c>
      <c r="E3527" t="n">
        <v>89.62999725341797</v>
      </c>
      <c r="F3527" t="n">
        <v>50.29335403442383</v>
      </c>
      <c r="G3527" t="n">
        <v>69.60140228271484</v>
      </c>
      <c r="H3527" t="n">
        <v>1891</v>
      </c>
      <c r="I3527" t="n">
        <v>81.83928680419922</v>
      </c>
      <c r="J3527" t="n">
        <v>151.9917907714844</v>
      </c>
      <c r="K3527" t="n">
        <v>193.6729431152344</v>
      </c>
      <c r="L3527" t="n">
        <v>413.8849182128906</v>
      </c>
      <c r="M3527" t="n">
        <v>310.4880065917969</v>
      </c>
      <c r="N3527" t="n">
        <v>152.9140319824219</v>
      </c>
      <c r="O3527" t="n">
        <v>78.04335021972656</v>
      </c>
      <c r="P3527" t="n">
        <v>364.3857421875</v>
      </c>
      <c r="Q3527" t="n">
        <v>117.6849975585938</v>
      </c>
      <c r="R3527" t="n">
        <v>32.90999984741211</v>
      </c>
      <c r="S3527" t="n">
        <v>80.80068206787109</v>
      </c>
      <c r="T3527" t="n">
        <v>70.07551574707031</v>
      </c>
      <c r="U3527" t="n">
        <v>66.12287139892578</v>
      </c>
      <c r="V3527" t="n">
        <v>35.76692962646484</v>
      </c>
      <c r="W3527" t="n">
        <v>28.35287666320801</v>
      </c>
      <c r="X3527" t="n">
        <v>86.31505584716797</v>
      </c>
      <c r="Y3527" t="n">
        <v>128.2776489257812</v>
      </c>
      <c r="Z3527" t="n">
        <v>64.55227661132812</v>
      </c>
      <c r="AA3527" t="n">
        <v>34.55733108520508</v>
      </c>
      <c r="AB3527" t="n">
        <v>59.05095672607422</v>
      </c>
      <c r="AC3527" t="n">
        <v>109.8128814697266</v>
      </c>
      <c r="AD3527" t="n">
        <v>159.1061096191406</v>
      </c>
    </row>
    <row r="3528">
      <c r="A3528" s="76" t="n">
        <v>44196</v>
      </c>
      <c r="B3528" t="n">
        <v>114.9998779296875</v>
      </c>
      <c r="C3528" t="n">
        <v>91.41397094726562</v>
      </c>
      <c r="D3528" t="n">
        <v>21.89999961853027</v>
      </c>
      <c r="E3528" t="n">
        <v>89.94000244140625</v>
      </c>
      <c r="F3528" t="n">
        <v>50.26416778564453</v>
      </c>
      <c r="G3528" t="n">
        <v>69.07125091552734</v>
      </c>
      <c r="H3528" t="n">
        <v>1893.099975585938</v>
      </c>
      <c r="I3528" t="n">
        <v>81.90496063232422</v>
      </c>
      <c r="J3528" t="n">
        <v>151.0049743652344</v>
      </c>
      <c r="K3528" t="n">
        <v>193.3278198242188</v>
      </c>
      <c r="L3528" t="n">
        <v>414.3684387207031</v>
      </c>
      <c r="M3528" t="n">
        <v>311.2518920898438</v>
      </c>
      <c r="N3528" t="n">
        <v>153.4368591308594</v>
      </c>
      <c r="O3528" t="n">
        <v>78.15144348144531</v>
      </c>
      <c r="P3528" t="n">
        <v>366.2371215820312</v>
      </c>
      <c r="Q3528" t="n">
        <v>117.9344711303711</v>
      </c>
      <c r="R3528" t="n">
        <v>33.0099983215332</v>
      </c>
      <c r="S3528" t="n">
        <v>81.57871246337891</v>
      </c>
      <c r="T3528" t="n">
        <v>70.34762573242188</v>
      </c>
      <c r="U3528" t="n">
        <v>66.65628814697266</v>
      </c>
      <c r="V3528" t="n">
        <v>35.46747589111328</v>
      </c>
      <c r="W3528" t="n">
        <v>28.70339012145996</v>
      </c>
      <c r="X3528" t="n">
        <v>86.71657562255859</v>
      </c>
      <c r="Y3528" t="n">
        <v>128.4653778076172</v>
      </c>
      <c r="Z3528" t="n">
        <v>65.00523376464844</v>
      </c>
      <c r="AA3528" t="n">
        <v>34.97829818725586</v>
      </c>
      <c r="AB3528" t="n">
        <v>59.93031692504883</v>
      </c>
      <c r="AC3528" t="n">
        <v>110.967155456543</v>
      </c>
      <c r="AD3528" t="n">
        <v>159.1952209472656</v>
      </c>
    </row>
    <row r="3529">
      <c r="A3529" s="76" t="n">
        <v>44200</v>
      </c>
      <c r="B3529" t="n">
        <v>114.8539199829102</v>
      </c>
      <c r="C3529" t="n">
        <v>91.41397094726562</v>
      </c>
      <c r="D3529" t="n">
        <v>22.09000015258789</v>
      </c>
      <c r="E3529" t="n">
        <v>89.87999725341797</v>
      </c>
      <c r="F3529" t="n">
        <v>50.5851936340332</v>
      </c>
      <c r="G3529" t="n">
        <v>69.43099212646484</v>
      </c>
      <c r="H3529" t="n">
        <v>1944.699951171875</v>
      </c>
      <c r="I3529" t="n">
        <v>81.73607635498047</v>
      </c>
      <c r="J3529" t="n">
        <v>150.0081787109375</v>
      </c>
      <c r="K3529" t="n">
        <v>190.8035125732422</v>
      </c>
      <c r="L3529" t="n">
        <v>407.8754272460938</v>
      </c>
      <c r="M3529" t="n">
        <v>306.8570556640625</v>
      </c>
      <c r="N3529" t="n">
        <v>152.3122711181641</v>
      </c>
      <c r="O3529" t="n">
        <v>77.35558319091797</v>
      </c>
      <c r="P3529" t="n">
        <v>361.2511291503906</v>
      </c>
      <c r="Q3529" t="n">
        <v>118.0638122558594</v>
      </c>
      <c r="R3529" t="n">
        <v>32.38000106811523</v>
      </c>
      <c r="S3529" t="n">
        <v>78.92761993408203</v>
      </c>
      <c r="T3529" t="n">
        <v>69.67708587646484</v>
      </c>
      <c r="U3529" t="n">
        <v>65.66850280761719</v>
      </c>
      <c r="V3529" t="n">
        <v>35.52362060546875</v>
      </c>
      <c r="W3529" t="n">
        <v>28.31392478942871</v>
      </c>
      <c r="X3529" t="n">
        <v>84.62088012695312</v>
      </c>
      <c r="Y3529" t="n">
        <v>126.370719909668</v>
      </c>
      <c r="Z3529" t="n">
        <v>64.30169677734375</v>
      </c>
      <c r="AA3529" t="n">
        <v>33.84934997558594</v>
      </c>
      <c r="AB3529" t="n">
        <v>58.42010879516602</v>
      </c>
      <c r="AC3529" t="n">
        <v>110.4878234863281</v>
      </c>
      <c r="AD3529" t="n">
        <v>157.8486175537109</v>
      </c>
    </row>
    <row r="3530">
      <c r="A3530" s="76" t="n">
        <v>44201</v>
      </c>
      <c r="B3530" t="n">
        <v>114.7371597290039</v>
      </c>
      <c r="C3530" t="n">
        <v>91.40398406982422</v>
      </c>
      <c r="D3530" t="n">
        <v>22.67000007629395</v>
      </c>
      <c r="E3530" t="n">
        <v>89.44000244140625</v>
      </c>
      <c r="F3530" t="n">
        <v>51.80118179321289</v>
      </c>
      <c r="G3530" t="n">
        <v>70.15048217773438</v>
      </c>
      <c r="H3530" t="n">
        <v>1952.699951171875</v>
      </c>
      <c r="I3530" t="n">
        <v>81.76422119140625</v>
      </c>
      <c r="J3530" t="n">
        <v>150.3171539306641</v>
      </c>
      <c r="K3530" t="n">
        <v>193.7518463134766</v>
      </c>
      <c r="L3530" t="n">
        <v>413.9046630859375</v>
      </c>
      <c r="M3530" t="n">
        <v>309.3868103027344</v>
      </c>
      <c r="N3530" t="n">
        <v>153.6144409179688</v>
      </c>
      <c r="O3530" t="n">
        <v>79.01607513427734</v>
      </c>
      <c r="P3530" t="n">
        <v>363.7392272949219</v>
      </c>
      <c r="Q3530" t="n">
        <v>118.02685546875</v>
      </c>
      <c r="R3530" t="n">
        <v>33.93999862670898</v>
      </c>
      <c r="S3530" t="n">
        <v>79.04288482666016</v>
      </c>
      <c r="T3530" t="n">
        <v>71.24166107177734</v>
      </c>
      <c r="U3530" t="n">
        <v>65.90557098388672</v>
      </c>
      <c r="V3530" t="n">
        <v>37.11450958251953</v>
      </c>
      <c r="W3530" t="n">
        <v>28.44050407409668</v>
      </c>
      <c r="X3530" t="n">
        <v>85.45327758789062</v>
      </c>
      <c r="Y3530" t="n">
        <v>127.1907958984375</v>
      </c>
      <c r="Z3530" t="n">
        <v>64.30169677734375</v>
      </c>
      <c r="AA3530" t="n">
        <v>33.81107711791992</v>
      </c>
      <c r="AB3530" t="n">
        <v>58.41055679321289</v>
      </c>
      <c r="AC3530" t="n">
        <v>111.2899627685547</v>
      </c>
      <c r="AD3530" t="n">
        <v>159.0268859863281</v>
      </c>
    </row>
    <row r="3531">
      <c r="A3531" s="76" t="n">
        <v>44202</v>
      </c>
      <c r="B3531" t="n">
        <v>114.1728057861328</v>
      </c>
      <c r="C3531" t="n">
        <v>91.41397094726562</v>
      </c>
      <c r="D3531" t="n">
        <v>22.6200008392334</v>
      </c>
      <c r="E3531" t="n">
        <v>89.52999877929688</v>
      </c>
      <c r="F3531" t="n">
        <v>51.36342620849609</v>
      </c>
      <c r="G3531" t="n">
        <v>70.95517730712891</v>
      </c>
      <c r="H3531" t="n">
        <v>1906.900024414062</v>
      </c>
      <c r="I3531" t="n">
        <v>81.61409759521484</v>
      </c>
      <c r="J3531" t="n">
        <v>152.1413269042969</v>
      </c>
      <c r="K3531" t="n">
        <v>201.6797943115234</v>
      </c>
      <c r="L3531" t="n">
        <v>430.2950439453125</v>
      </c>
      <c r="M3531" t="n">
        <v>305.1011047363281</v>
      </c>
      <c r="N3531" t="n">
        <v>154.9757843017578</v>
      </c>
      <c r="O3531" t="n">
        <v>82.92658996582031</v>
      </c>
      <c r="P3531" t="n">
        <v>365.9138488769531</v>
      </c>
      <c r="Q3531" t="n">
        <v>117.67578125</v>
      </c>
      <c r="R3531" t="n">
        <v>34.11000061035156</v>
      </c>
      <c r="S3531" t="n">
        <v>79.1773681640625</v>
      </c>
      <c r="T3531" t="n">
        <v>74.15702819824219</v>
      </c>
      <c r="U3531" t="n">
        <v>65.58948516845703</v>
      </c>
      <c r="V3531" t="n">
        <v>38.24684906005859</v>
      </c>
      <c r="W3531" t="n">
        <v>29.69651794433594</v>
      </c>
      <c r="X3531" t="n">
        <v>87.49020385742188</v>
      </c>
      <c r="Y3531" t="n">
        <v>124.9973373413086</v>
      </c>
      <c r="Z3531" t="n">
        <v>64.34988403320312</v>
      </c>
      <c r="AA3531" t="n">
        <v>33.64842987060547</v>
      </c>
      <c r="AB3531" t="n">
        <v>59.8634147644043</v>
      </c>
      <c r="AC3531" t="n">
        <v>112.8159484863281</v>
      </c>
      <c r="AD3531" t="n">
        <v>160.6507415771484</v>
      </c>
    </row>
    <row r="3532">
      <c r="A3532" s="76" t="n">
        <v>44203</v>
      </c>
      <c r="B3532" t="n">
        <v>114.0560607910156</v>
      </c>
      <c r="C3532" t="n">
        <v>91.41397094726562</v>
      </c>
      <c r="D3532" t="n">
        <v>22.57999992370605</v>
      </c>
      <c r="E3532" t="n">
        <v>89.83000183105469</v>
      </c>
      <c r="F3532" t="n">
        <v>51.84981918334961</v>
      </c>
      <c r="G3532" t="n">
        <v>71.03092193603516</v>
      </c>
      <c r="H3532" t="n">
        <v>1912.300048828125</v>
      </c>
      <c r="I3532" t="n">
        <v>81.84865570068359</v>
      </c>
      <c r="J3532" t="n">
        <v>156.7664794921875</v>
      </c>
      <c r="K3532" t="n">
        <v>205.2690582275391</v>
      </c>
      <c r="L3532" t="n">
        <v>434.9526672363281</v>
      </c>
      <c r="M3532" t="n">
        <v>312.4821166992188</v>
      </c>
      <c r="N3532" t="n">
        <v>157.0177612304688</v>
      </c>
      <c r="O3532" t="n">
        <v>83.85018157958984</v>
      </c>
      <c r="P3532" t="n">
        <v>371.3503723144531</v>
      </c>
      <c r="Q3532" t="n">
        <v>117.6018753051758</v>
      </c>
      <c r="R3532" t="n">
        <v>34.52999877929688</v>
      </c>
      <c r="S3532" t="n">
        <v>79.02367401123047</v>
      </c>
      <c r="T3532" t="n">
        <v>74.71094512939453</v>
      </c>
      <c r="U3532" t="n">
        <v>66.458740234375</v>
      </c>
      <c r="V3532" t="n">
        <v>38.80834579467773</v>
      </c>
      <c r="W3532" t="n">
        <v>30.12493133544922</v>
      </c>
      <c r="X3532" t="n">
        <v>87.97006988525391</v>
      </c>
      <c r="Y3532" t="n">
        <v>128.3665618896484</v>
      </c>
      <c r="Z3532" t="n">
        <v>64.15714263916016</v>
      </c>
      <c r="AA3532" t="n">
        <v>33.75367736816406</v>
      </c>
      <c r="AB3532" t="n">
        <v>59.07963562011719</v>
      </c>
      <c r="AC3532" t="n">
        <v>114.2832565307617</v>
      </c>
      <c r="AD3532" t="n">
        <v>163.7498931884766</v>
      </c>
    </row>
    <row r="3533">
      <c r="A3533" s="76" t="n">
        <v>44204</v>
      </c>
      <c r="B3533" t="n">
        <v>113.9198303222656</v>
      </c>
      <c r="C3533" t="n">
        <v>91.40398406982422</v>
      </c>
      <c r="D3533" t="n">
        <v>22.46999931335449</v>
      </c>
      <c r="E3533" t="n">
        <v>90.09999847412109</v>
      </c>
      <c r="F3533" t="n">
        <v>53.22145843505859</v>
      </c>
      <c r="G3533" t="n">
        <v>71.69361877441406</v>
      </c>
      <c r="H3533" t="n">
        <v>1834.099975585938</v>
      </c>
      <c r="I3533" t="n">
        <v>81.97062683105469</v>
      </c>
      <c r="J3533" t="n">
        <v>157.723388671875</v>
      </c>
      <c r="K3533" t="n">
        <v>204.8253326416016</v>
      </c>
      <c r="L3533" t="n">
        <v>434.2619018554688</v>
      </c>
      <c r="M3533" t="n">
        <v>316.4999694824219</v>
      </c>
      <c r="N3533" t="n">
        <v>160.2731628417969</v>
      </c>
      <c r="O3533" t="n">
        <v>83.19187164306641</v>
      </c>
      <c r="P3533" t="n">
        <v>373.4662170410156</v>
      </c>
      <c r="Q3533" t="n">
        <v>117.1399383544922</v>
      </c>
      <c r="R3533" t="n">
        <v>35.43000030517578</v>
      </c>
      <c r="S3533" t="n">
        <v>79.7921142578125</v>
      </c>
      <c r="T3533" t="n">
        <v>74.35137176513672</v>
      </c>
      <c r="U3533" t="n">
        <v>66.66616058349609</v>
      </c>
      <c r="V3533" t="n">
        <v>38.76155090332031</v>
      </c>
      <c r="W3533" t="n">
        <v>30.1054573059082</v>
      </c>
      <c r="X3533" t="n">
        <v>87.75461578369141</v>
      </c>
      <c r="Y3533" t="n">
        <v>129.1964874267578</v>
      </c>
      <c r="Z3533" t="n">
        <v>64.47515869140625</v>
      </c>
      <c r="AA3533" t="n">
        <v>34.11723709106445</v>
      </c>
      <c r="AB3533" t="n">
        <v>59.57666397094727</v>
      </c>
      <c r="AC3533" t="n">
        <v>114.8310546875</v>
      </c>
      <c r="AD3533" t="n">
        <v>167.1262664794922</v>
      </c>
    </row>
    <row r="3534">
      <c r="A3534" s="76" t="n">
        <v>44207</v>
      </c>
      <c r="B3534" t="n">
        <v>113.7349624633789</v>
      </c>
      <c r="C3534" t="n">
        <v>91.41397094726562</v>
      </c>
      <c r="D3534" t="n">
        <v>22.29999923706055</v>
      </c>
      <c r="E3534" t="n">
        <v>90.54000091552734</v>
      </c>
      <c r="F3534" t="n">
        <v>52.50159072875977</v>
      </c>
      <c r="G3534" t="n">
        <v>70.75637054443359</v>
      </c>
      <c r="H3534" t="n">
        <v>1849.599975585938</v>
      </c>
      <c r="I3534" t="n">
        <v>81.5296630859375</v>
      </c>
      <c r="J3534" t="n">
        <v>157.4642181396484</v>
      </c>
      <c r="K3534" t="n">
        <v>204.6478424072266</v>
      </c>
      <c r="L3534" t="n">
        <v>434.9921569824219</v>
      </c>
      <c r="M3534" t="n">
        <v>311.9265747070312</v>
      </c>
      <c r="N3534" t="n">
        <v>157.3630523681641</v>
      </c>
      <c r="O3534" t="n">
        <v>83.48664093017578</v>
      </c>
      <c r="P3534" t="n">
        <v>370.9487915039062</v>
      </c>
      <c r="Q3534" t="n">
        <v>116.8904647827148</v>
      </c>
      <c r="R3534" t="n">
        <v>35.2599983215332</v>
      </c>
      <c r="S3534" t="n">
        <v>78.73551177978516</v>
      </c>
      <c r="T3534" t="n">
        <v>74.35137176513672</v>
      </c>
      <c r="U3534" t="n">
        <v>65.48080444335938</v>
      </c>
      <c r="V3534" t="n">
        <v>39.36983108520508</v>
      </c>
      <c r="W3534" t="n">
        <v>30.20282363891602</v>
      </c>
      <c r="X3534" t="n">
        <v>87.72525024414062</v>
      </c>
      <c r="Y3534" t="n">
        <v>128.1294250488281</v>
      </c>
      <c r="Z3534" t="n">
        <v>63.92583847045898</v>
      </c>
      <c r="AA3534" t="n">
        <v>33.54319381713867</v>
      </c>
      <c r="AB3534" t="n">
        <v>59.02228164672852</v>
      </c>
      <c r="AC3534" t="n">
        <v>115.3690643310547</v>
      </c>
      <c r="AD3534" t="n">
        <v>164.0073089599609</v>
      </c>
    </row>
    <row r="3535">
      <c r="A3535" s="76" t="n">
        <v>44208</v>
      </c>
      <c r="B3535" t="n">
        <v>113.8322601318359</v>
      </c>
      <c r="C3535" t="n">
        <v>91.40398406982422</v>
      </c>
      <c r="D3535" t="n">
        <v>22.80999946594238</v>
      </c>
      <c r="E3535" t="n">
        <v>90.05000305175781</v>
      </c>
      <c r="F3535" t="n">
        <v>53.01717376708984</v>
      </c>
      <c r="G3535" t="n">
        <v>71.07825469970703</v>
      </c>
      <c r="H3535" t="n">
        <v>1842.900024414062</v>
      </c>
      <c r="I3535" t="n">
        <v>81.63287353515625</v>
      </c>
      <c r="J3535" t="n">
        <v>157.8529815673828</v>
      </c>
      <c r="K3535" t="n">
        <v>208.3160095214844</v>
      </c>
      <c r="L3535" t="n">
        <v>440.0740661621094</v>
      </c>
      <c r="M3535" t="n">
        <v>311.4305725097656</v>
      </c>
      <c r="N3535" t="n">
        <v>158.9315643310547</v>
      </c>
      <c r="O3535" t="n">
        <v>84.96044921875</v>
      </c>
      <c r="P3535" t="n">
        <v>371.027099609375</v>
      </c>
      <c r="Q3535" t="n">
        <v>117.0475234985352</v>
      </c>
      <c r="R3535" t="n">
        <v>35.90000152587891</v>
      </c>
      <c r="S3535" t="n">
        <v>78.91801452636719</v>
      </c>
      <c r="T3535" t="n">
        <v>75.29401397705078</v>
      </c>
      <c r="U3535" t="n">
        <v>64.42387390136719</v>
      </c>
      <c r="V3535" t="n">
        <v>40.74547958374023</v>
      </c>
      <c r="W3535" t="n">
        <v>30.51439476013184</v>
      </c>
      <c r="X3535" t="n">
        <v>88.59681701660156</v>
      </c>
      <c r="Y3535" t="n">
        <v>127.516845703125</v>
      </c>
      <c r="Z3535" t="n">
        <v>63.71379852294922</v>
      </c>
      <c r="AA3535" t="n">
        <v>33.57189559936523</v>
      </c>
      <c r="AB3535" t="n">
        <v>58.70685577392578</v>
      </c>
      <c r="AC3535" t="n">
        <v>114.1169662475586</v>
      </c>
      <c r="AD3535" t="n">
        <v>166.5123901367188</v>
      </c>
    </row>
    <row r="3536">
      <c r="A3536" s="76" t="n">
        <v>44209</v>
      </c>
      <c r="B3536" t="n">
        <v>114.1922912597656</v>
      </c>
      <c r="C3536" t="n">
        <v>91.40398406982422</v>
      </c>
      <c r="D3536" t="n">
        <v>22.69000053405762</v>
      </c>
      <c r="E3536" t="n">
        <v>90.31999969482422</v>
      </c>
      <c r="F3536" t="n">
        <v>53.13390350341797</v>
      </c>
      <c r="G3536" t="n">
        <v>70.98358917236328</v>
      </c>
      <c r="H3536" t="n">
        <v>1853.599975585938</v>
      </c>
      <c r="I3536" t="n">
        <v>81.87679290771484</v>
      </c>
      <c r="J3536" t="n">
        <v>157.5240478515625</v>
      </c>
      <c r="K3536" t="n">
        <v>206.8270416259766</v>
      </c>
      <c r="L3536" t="n">
        <v>435.89013671875</v>
      </c>
      <c r="M3536" t="n">
        <v>313.53369140625</v>
      </c>
      <c r="N3536" t="n">
        <v>158.4580383300781</v>
      </c>
      <c r="O3536" t="n">
        <v>84.30215454101562</v>
      </c>
      <c r="P3536" t="n">
        <v>372.0263366699219</v>
      </c>
      <c r="Q3536" t="n">
        <v>117.3062133789062</v>
      </c>
      <c r="R3536" t="n">
        <v>35.79999923706055</v>
      </c>
      <c r="S3536" t="n">
        <v>79.87856292724609</v>
      </c>
      <c r="T3536" t="n">
        <v>74.52630615234375</v>
      </c>
      <c r="U3536" t="n">
        <v>64.65106964111328</v>
      </c>
      <c r="V3536" t="n">
        <v>40.42730712890625</v>
      </c>
      <c r="W3536" t="n">
        <v>30.49492073059082</v>
      </c>
      <c r="X3536" t="n">
        <v>87.83296966552734</v>
      </c>
      <c r="Y3536" t="n">
        <v>128.3270416259766</v>
      </c>
      <c r="Z3536" t="n">
        <v>63.81017684936523</v>
      </c>
      <c r="AA3536" t="n">
        <v>34.0311279296875</v>
      </c>
      <c r="AB3536" t="n">
        <v>59.85384750366211</v>
      </c>
      <c r="AC3536" t="n">
        <v>114.4299926757812</v>
      </c>
      <c r="AD3536" t="n">
        <v>166.5024871826172</v>
      </c>
    </row>
    <row r="3537">
      <c r="A3537" s="76" t="n">
        <v>44210</v>
      </c>
      <c r="B3537" t="n">
        <v>113.9684829711914</v>
      </c>
      <c r="C3537" t="n">
        <v>91.41397094726562</v>
      </c>
      <c r="D3537" t="n">
        <v>22.89999961853027</v>
      </c>
      <c r="E3537" t="n">
        <v>90.23999786376953</v>
      </c>
      <c r="F3537" t="n">
        <v>53.63002777099609</v>
      </c>
      <c r="G3537" t="n">
        <v>71.55160522460938</v>
      </c>
      <c r="H3537" t="n">
        <v>1850.300048828125</v>
      </c>
      <c r="I3537" t="n">
        <v>81.85806274414062</v>
      </c>
      <c r="J3537" t="n">
        <v>161.3517456054688</v>
      </c>
      <c r="K3537" t="n">
        <v>210.9586486816406</v>
      </c>
      <c r="L3537" t="n">
        <v>440.113525390625</v>
      </c>
      <c r="M3537" t="n">
        <v>311.8570861816406</v>
      </c>
      <c r="N3537" t="n">
        <v>158.2114105224609</v>
      </c>
      <c r="O3537" t="n">
        <v>86.17880249023438</v>
      </c>
      <c r="P3537" t="n">
        <v>370.7234497070312</v>
      </c>
      <c r="Q3537" t="n">
        <v>117.3616485595703</v>
      </c>
      <c r="R3537" t="n">
        <v>36.2400016784668</v>
      </c>
      <c r="S3537" t="n">
        <v>80.34922027587891</v>
      </c>
      <c r="T3537" t="n">
        <v>74.27363586425781</v>
      </c>
      <c r="U3537" t="n">
        <v>64.28558349609375</v>
      </c>
      <c r="V3537" t="n">
        <v>41.62515258789062</v>
      </c>
      <c r="W3537" t="n">
        <v>30.63122940063477</v>
      </c>
      <c r="X3537" t="n">
        <v>88.13655090332031</v>
      </c>
      <c r="Y3537" t="n">
        <v>127.2006683349609</v>
      </c>
      <c r="Z3537" t="n">
        <v>63.47286224365234</v>
      </c>
      <c r="AA3537" t="n">
        <v>34.24161148071289</v>
      </c>
      <c r="AB3537" t="n">
        <v>59.62445449829102</v>
      </c>
      <c r="AC3537" t="n">
        <v>114.0680541992188</v>
      </c>
      <c r="AD3537" t="n">
        <v>165.4430236816406</v>
      </c>
    </row>
    <row r="3538">
      <c r="A3538" s="76" t="n">
        <v>44211</v>
      </c>
      <c r="B3538" t="n">
        <v>114.0852432250977</v>
      </c>
      <c r="C3538" t="n">
        <v>91.41397094726562</v>
      </c>
      <c r="D3538" t="n">
        <v>22.64999961853027</v>
      </c>
      <c r="E3538" t="n">
        <v>90.77999877929688</v>
      </c>
      <c r="F3538" t="n">
        <v>52.87125015258789</v>
      </c>
      <c r="G3538" t="n">
        <v>70.43450164794922</v>
      </c>
      <c r="H3538" t="n">
        <v>1829.300048828125</v>
      </c>
      <c r="I3538" t="n">
        <v>81.72669982910156</v>
      </c>
      <c r="J3538" t="n">
        <v>161.1922607421875</v>
      </c>
      <c r="K3538" t="n">
        <v>207.8131256103516</v>
      </c>
      <c r="L3538" t="n">
        <v>435.4065551757812</v>
      </c>
      <c r="M3538" t="n">
        <v>309.3868103027344</v>
      </c>
      <c r="N3538" t="n">
        <v>156.1792907714844</v>
      </c>
      <c r="O3538" t="n">
        <v>84.64604187011719</v>
      </c>
      <c r="P3538" t="n">
        <v>368.0198974609375</v>
      </c>
      <c r="Q3538" t="n">
        <v>117.4910049438477</v>
      </c>
      <c r="R3538" t="n">
        <v>35.34000015258789</v>
      </c>
      <c r="S3538" t="n">
        <v>81.27134704589844</v>
      </c>
      <c r="T3538" t="n">
        <v>73.21437835693359</v>
      </c>
      <c r="U3538" t="n">
        <v>64.49302673339844</v>
      </c>
      <c r="V3538" t="n">
        <v>40.00618743896484</v>
      </c>
      <c r="W3538" t="n">
        <v>30.12493133544922</v>
      </c>
      <c r="X3538" t="n">
        <v>86.99077606201172</v>
      </c>
      <c r="Y3538" t="n">
        <v>125.8964462280273</v>
      </c>
      <c r="Z3538" t="n">
        <v>63.25119781494141</v>
      </c>
      <c r="AA3538" t="n">
        <v>34.76781463623047</v>
      </c>
      <c r="AB3538" t="n">
        <v>60.20750427246094</v>
      </c>
      <c r="AC3538" t="n">
        <v>114.4202041625977</v>
      </c>
      <c r="AD3538" t="n">
        <v>164.1657409667969</v>
      </c>
    </row>
    <row r="3539">
      <c r="A3539" s="76" t="n">
        <v>44215</v>
      </c>
      <c r="B3539" t="n">
        <v>114.2409286499023</v>
      </c>
      <c r="C3539" t="n">
        <v>91.41397094726562</v>
      </c>
      <c r="D3539" t="n">
        <v>22.48999977111816</v>
      </c>
      <c r="E3539" t="n">
        <v>90.5</v>
      </c>
      <c r="F3539" t="n">
        <v>53.74676513671875</v>
      </c>
      <c r="G3539" t="n">
        <v>70.94571685791016</v>
      </c>
      <c r="H3539" t="n">
        <v>1839.5</v>
      </c>
      <c r="I3539" t="n">
        <v>81.96124267578125</v>
      </c>
      <c r="J3539" t="n">
        <v>164.30224609375</v>
      </c>
      <c r="K3539" t="n">
        <v>210.4754943847656</v>
      </c>
      <c r="L3539" t="n">
        <v>439.3438415527344</v>
      </c>
      <c r="M3539" t="n">
        <v>313.9007873535156</v>
      </c>
      <c r="N3539" t="n">
        <v>157.895751953125</v>
      </c>
      <c r="O3539" t="n">
        <v>85.57946014404297</v>
      </c>
      <c r="P3539" t="n">
        <v>370.9095764160156</v>
      </c>
      <c r="Q3539" t="n">
        <v>117.7681732177734</v>
      </c>
      <c r="R3539" t="n">
        <v>35.75</v>
      </c>
      <c r="S3539" t="n">
        <v>81.04081726074219</v>
      </c>
      <c r="T3539" t="n">
        <v>73.46705627441406</v>
      </c>
      <c r="U3539" t="n">
        <v>65.65862274169922</v>
      </c>
      <c r="V3539" t="n">
        <v>40.81098937988281</v>
      </c>
      <c r="W3539" t="n">
        <v>30.20282363891602</v>
      </c>
      <c r="X3539" t="n">
        <v>87.27476501464844</v>
      </c>
      <c r="Y3539" t="n">
        <v>127.5365982055664</v>
      </c>
      <c r="Z3539" t="n">
        <v>62.97171401977539</v>
      </c>
      <c r="AA3539" t="n">
        <v>34.53820037841797</v>
      </c>
      <c r="AB3539" t="n">
        <v>59.97811126708984</v>
      </c>
      <c r="AC3539" t="n">
        <v>115.2810211181641</v>
      </c>
      <c r="AD3539" t="n">
        <v>165.0964660644531</v>
      </c>
    </row>
    <row r="3540">
      <c r="A3540" s="76" t="n">
        <v>44216</v>
      </c>
      <c r="B3540" t="n">
        <v>114.2506713867188</v>
      </c>
      <c r="C3540" t="n">
        <v>91.41397094726562</v>
      </c>
      <c r="D3540" t="n">
        <v>22.57999992370605</v>
      </c>
      <c r="E3540" t="n">
        <v>90.47000122070312</v>
      </c>
      <c r="F3540" t="n">
        <v>54.69037246704102</v>
      </c>
      <c r="G3540" t="n">
        <v>71.42852783203125</v>
      </c>
      <c r="H3540" t="n">
        <v>1865.900024414062</v>
      </c>
      <c r="I3540" t="n">
        <v>82.11135864257812</v>
      </c>
      <c r="J3540" t="n">
        <v>164.4717102050781</v>
      </c>
      <c r="K3540" t="n">
        <v>211.4023742675781</v>
      </c>
      <c r="L3540" t="n">
        <v>443.8435668945312</v>
      </c>
      <c r="M3540" t="n">
        <v>321.202392578125</v>
      </c>
      <c r="N3540" t="n">
        <v>160.7960052490234</v>
      </c>
      <c r="O3540" t="n">
        <v>85.962646484375</v>
      </c>
      <c r="P3540" t="n">
        <v>376.04248046875</v>
      </c>
      <c r="Q3540" t="n">
        <v>117.9437026977539</v>
      </c>
      <c r="R3540" t="n">
        <v>35.79000091552734</v>
      </c>
      <c r="S3540" t="n">
        <v>82.58728790283203</v>
      </c>
      <c r="T3540" t="n">
        <v>73.70999908447266</v>
      </c>
      <c r="U3540" t="n">
        <v>67.72310638427734</v>
      </c>
      <c r="V3540" t="n">
        <v>40.96071624755859</v>
      </c>
      <c r="W3540" t="n">
        <v>30.07624435424805</v>
      </c>
      <c r="X3540" t="n">
        <v>87.81337738037109</v>
      </c>
      <c r="Y3540" t="n">
        <v>130.0659942626953</v>
      </c>
      <c r="Z3540" t="n">
        <v>63.08736038208008</v>
      </c>
      <c r="AA3540" t="n">
        <v>35.25575256347656</v>
      </c>
      <c r="AB3540" t="n">
        <v>60.33176803588867</v>
      </c>
      <c r="AC3540" t="n">
        <v>115.9168548583984</v>
      </c>
      <c r="AD3540" t="n">
        <v>168.2154235839844</v>
      </c>
    </row>
    <row r="3541">
      <c r="A3541" s="76" t="n">
        <v>44217</v>
      </c>
      <c r="B3541" t="n">
        <v>114.0852432250977</v>
      </c>
      <c r="C3541" t="n">
        <v>91.41397094726562</v>
      </c>
      <c r="D3541" t="n">
        <v>22.56999969482422</v>
      </c>
      <c r="E3541" t="n">
        <v>90.12999725341797</v>
      </c>
      <c r="F3541" t="n">
        <v>54.78765487670898</v>
      </c>
      <c r="G3541" t="n">
        <v>71.48534393310547</v>
      </c>
      <c r="H3541" t="n">
        <v>1865.300048828125</v>
      </c>
      <c r="I3541" t="n">
        <v>82.06443786621094</v>
      </c>
      <c r="J3541" t="n">
        <v>163.0064239501953</v>
      </c>
      <c r="K3541" t="n">
        <v>209.5683135986328</v>
      </c>
      <c r="L3541" t="n">
        <v>440.9128723144531</v>
      </c>
      <c r="M3541" t="n">
        <v>323.7718505859375</v>
      </c>
      <c r="N3541" t="n">
        <v>161.5161285400391</v>
      </c>
      <c r="O3541" t="n">
        <v>85.01940155029297</v>
      </c>
      <c r="P3541" t="n">
        <v>376.3852844238281</v>
      </c>
      <c r="Q3541" t="n">
        <v>118.2301177978516</v>
      </c>
      <c r="R3541" t="n">
        <v>35.7599983215332</v>
      </c>
      <c r="S3541" t="n">
        <v>82.19345855712891</v>
      </c>
      <c r="T3541" t="n">
        <v>72.63131713867188</v>
      </c>
      <c r="U3541" t="n">
        <v>67.97004699707031</v>
      </c>
      <c r="V3541" t="n">
        <v>39.57571029663086</v>
      </c>
      <c r="W3541" t="n">
        <v>29.75494003295898</v>
      </c>
      <c r="X3541" t="n">
        <v>87.12786865234375</v>
      </c>
      <c r="Y3541" t="n">
        <v>131.7456512451172</v>
      </c>
      <c r="Z3541" t="n">
        <v>62.87533569335938</v>
      </c>
      <c r="AA3541" t="n">
        <v>35.14094161987305</v>
      </c>
      <c r="AB3541" t="n">
        <v>59.97811126708984</v>
      </c>
      <c r="AC3541" t="n">
        <v>115.3690643310547</v>
      </c>
      <c r="AD3541" t="n">
        <v>168.9976196289062</v>
      </c>
    </row>
    <row r="3542">
      <c r="A3542" s="76" t="n">
        <v>44218</v>
      </c>
      <c r="B3542" t="n">
        <v>114.0852432250977</v>
      </c>
      <c r="C3542" t="n">
        <v>91.40398406982422</v>
      </c>
      <c r="D3542" t="n">
        <v>22.19000053405762</v>
      </c>
      <c r="E3542" t="n">
        <v>90.23999786376953</v>
      </c>
      <c r="F3542" t="n">
        <v>54.31098937988281</v>
      </c>
      <c r="G3542" t="n">
        <v>71.14451599121094</v>
      </c>
      <c r="H3542" t="n">
        <v>1855.699951171875</v>
      </c>
      <c r="I3542" t="n">
        <v>81.90496063232422</v>
      </c>
      <c r="J3542" t="n">
        <v>164.1627197265625</v>
      </c>
      <c r="K3542" t="n">
        <v>212.0038757324219</v>
      </c>
      <c r="L3542" t="n">
        <v>442.5508728027344</v>
      </c>
      <c r="M3542" t="n">
        <v>322.8392944335938</v>
      </c>
      <c r="N3542" t="n">
        <v>161.0426177978516</v>
      </c>
      <c r="O3542" t="n">
        <v>86.10018920898438</v>
      </c>
      <c r="P3542" t="n">
        <v>375.0530700683594</v>
      </c>
      <c r="Q3542" t="n">
        <v>118.0453186035156</v>
      </c>
      <c r="R3542" t="n">
        <v>35.22999954223633</v>
      </c>
      <c r="S3542" t="n">
        <v>82.38556671142578</v>
      </c>
      <c r="T3542" t="n">
        <v>72.28147888183594</v>
      </c>
      <c r="U3542" t="n">
        <v>67.99967956542969</v>
      </c>
      <c r="V3542" t="n">
        <v>39.36983108520508</v>
      </c>
      <c r="W3542" t="n">
        <v>29.54073524475098</v>
      </c>
      <c r="X3542" t="n">
        <v>86.67740631103516</v>
      </c>
      <c r="Y3542" t="n">
        <v>131.2417755126953</v>
      </c>
      <c r="Z3542" t="n">
        <v>62.71150207519531</v>
      </c>
      <c r="AA3542" t="n">
        <v>35.22704696655273</v>
      </c>
      <c r="AB3542" t="n">
        <v>60.06413269042969</v>
      </c>
      <c r="AC3542" t="n">
        <v>115.0266876220703</v>
      </c>
      <c r="AD3542" t="n">
        <v>168.4233703613281</v>
      </c>
    </row>
    <row r="3543">
      <c r="A3543" s="76" t="n">
        <v>44221</v>
      </c>
      <c r="B3543" t="n">
        <v>114.3771438598633</v>
      </c>
      <c r="C3543" t="n">
        <v>91.41397094726562</v>
      </c>
      <c r="D3543" t="n">
        <v>22.53000068664551</v>
      </c>
      <c r="E3543" t="n">
        <v>90.38999938964844</v>
      </c>
      <c r="F3543" t="n">
        <v>54.71955490112305</v>
      </c>
      <c r="G3543" t="n">
        <v>71.05931854248047</v>
      </c>
      <c r="H3543" t="n">
        <v>1854.900024414062</v>
      </c>
      <c r="I3543" t="n">
        <v>81.92371368408203</v>
      </c>
      <c r="J3543" t="n">
        <v>167.2129211425781</v>
      </c>
      <c r="K3543" t="n">
        <v>211.7967987060547</v>
      </c>
      <c r="L3543" t="n">
        <v>440.8240356445312</v>
      </c>
      <c r="M3543" t="n">
        <v>325.5079345703125</v>
      </c>
      <c r="N3543" t="n">
        <v>161.1609954833984</v>
      </c>
      <c r="O3543" t="n">
        <v>86.20828247070312</v>
      </c>
      <c r="P3543" t="n">
        <v>376.5322570800781</v>
      </c>
      <c r="Q3543" t="n">
        <v>118.3502197265625</v>
      </c>
      <c r="R3543" t="n">
        <v>35.59000015258789</v>
      </c>
      <c r="S3543" t="n">
        <v>83.00992584228516</v>
      </c>
      <c r="T3543" t="n">
        <v>71.90248107910156</v>
      </c>
      <c r="U3543" t="n">
        <v>68.39481353759766</v>
      </c>
      <c r="V3543" t="n">
        <v>38.96743392944336</v>
      </c>
      <c r="W3543" t="n">
        <v>29.32653045654297</v>
      </c>
      <c r="X3543" t="n">
        <v>86.08982849121094</v>
      </c>
      <c r="Y3543" t="n">
        <v>132.3384857177734</v>
      </c>
      <c r="Z3543" t="n">
        <v>63.33794403076172</v>
      </c>
      <c r="AA3543" t="n">
        <v>35.54277420043945</v>
      </c>
      <c r="AB3543" t="n">
        <v>61.26847076416016</v>
      </c>
      <c r="AC3543" t="n">
        <v>115.7799072265625</v>
      </c>
      <c r="AD3543" t="n">
        <v>169.0471343994141</v>
      </c>
    </row>
    <row r="3544">
      <c r="A3544" s="76" t="n">
        <v>44222</v>
      </c>
      <c r="B3544" t="n">
        <v>114.3382263183594</v>
      </c>
      <c r="C3544" t="n">
        <v>91.40398406982422</v>
      </c>
      <c r="D3544" t="n">
        <v>22.67000007629395</v>
      </c>
      <c r="E3544" t="n">
        <v>90.16999816894531</v>
      </c>
      <c r="F3544" t="n">
        <v>54.32071304321289</v>
      </c>
      <c r="G3544" t="n">
        <v>71.1634521484375</v>
      </c>
      <c r="H3544" t="n">
        <v>1850.699951171875</v>
      </c>
      <c r="I3544" t="n">
        <v>81.8017578125</v>
      </c>
      <c r="J3544" t="n">
        <v>164.30224609375</v>
      </c>
      <c r="K3544" t="n">
        <v>210.3275756835938</v>
      </c>
      <c r="L3544" t="n">
        <v>436.4131469726562</v>
      </c>
      <c r="M3544" t="n">
        <v>325.9841613769531</v>
      </c>
      <c r="N3544" t="n">
        <v>160.9932861328125</v>
      </c>
      <c r="O3544" t="n">
        <v>86.12969207763672</v>
      </c>
      <c r="P3544" t="n">
        <v>375.9445495605469</v>
      </c>
      <c r="Q3544" t="n">
        <v>118.174674987793</v>
      </c>
      <c r="R3544" t="n">
        <v>35.45000076293945</v>
      </c>
      <c r="S3544" t="n">
        <v>83.59585571289062</v>
      </c>
      <c r="T3544" t="n">
        <v>70.9112548828125</v>
      </c>
      <c r="U3544" t="n">
        <v>69.32334136962891</v>
      </c>
      <c r="V3544" t="n">
        <v>38.13455200195312</v>
      </c>
      <c r="W3544" t="n">
        <v>29.09285163879395</v>
      </c>
      <c r="X3544" t="n">
        <v>85.29659271240234</v>
      </c>
      <c r="Y3544" t="n">
        <v>132.4274139404297</v>
      </c>
      <c r="Z3544" t="n">
        <v>63.90655136108398</v>
      </c>
      <c r="AA3544" t="n">
        <v>35.90633010864258</v>
      </c>
      <c r="AB3544" t="n">
        <v>60.65674591064453</v>
      </c>
      <c r="AC3544" t="n">
        <v>115.349494934082</v>
      </c>
      <c r="AD3544" t="n">
        <v>168.9382171630859</v>
      </c>
    </row>
    <row r="3545">
      <c r="A3545" s="76" t="n">
        <v>44223</v>
      </c>
      <c r="B3545" t="n">
        <v>114.3479690551758</v>
      </c>
      <c r="C3545" t="n">
        <v>91.40398406982422</v>
      </c>
      <c r="D3545" t="n">
        <v>22.59000015258789</v>
      </c>
      <c r="E3545" t="n">
        <v>90.65000152587891</v>
      </c>
      <c r="F3545" t="n">
        <v>52.81288528442383</v>
      </c>
      <c r="G3545" t="n">
        <v>69.53512573242188</v>
      </c>
      <c r="H3545" t="n">
        <v>1844.900024414062</v>
      </c>
      <c r="I3545" t="n">
        <v>81.56719970703125</v>
      </c>
      <c r="J3545" t="n">
        <v>159.3382110595703</v>
      </c>
      <c r="K3545" t="n">
        <v>206.4720611572266</v>
      </c>
      <c r="L3545" t="n">
        <v>425.4104919433594</v>
      </c>
      <c r="M3545" t="n">
        <v>316.8968200683594</v>
      </c>
      <c r="N3545" t="n">
        <v>155.9622650146484</v>
      </c>
      <c r="O3545" t="n">
        <v>85.79561614990234</v>
      </c>
      <c r="P3545" t="n">
        <v>366.7562866210938</v>
      </c>
      <c r="Q3545" t="n">
        <v>118.1377182006836</v>
      </c>
      <c r="R3545" t="n">
        <v>35.5</v>
      </c>
      <c r="S3545" t="n">
        <v>82.11660766601562</v>
      </c>
      <c r="T3545" t="n">
        <v>68.82192230224609</v>
      </c>
      <c r="U3545" t="n">
        <v>67.08104705810547</v>
      </c>
      <c r="V3545" t="n">
        <v>37.61985778808594</v>
      </c>
      <c r="W3545" t="n">
        <v>28.23603630065918</v>
      </c>
      <c r="X3545" t="n">
        <v>83.6024169921875</v>
      </c>
      <c r="Y3545" t="n">
        <v>129.9276733398438</v>
      </c>
      <c r="Z3545" t="n">
        <v>62.82715225219727</v>
      </c>
      <c r="AA3545" t="n">
        <v>35.44709777832031</v>
      </c>
      <c r="AB3545" t="n">
        <v>59.02228164672852</v>
      </c>
      <c r="AC3545" t="n">
        <v>111.8475341796875</v>
      </c>
      <c r="AD3545" t="n">
        <v>163.7300872802734</v>
      </c>
    </row>
    <row r="3546">
      <c r="A3546" s="76" t="n">
        <v>44224</v>
      </c>
      <c r="B3546" t="n">
        <v>114.270133972168</v>
      </c>
      <c r="C3546" t="n">
        <v>91.41397094726562</v>
      </c>
      <c r="D3546" t="n">
        <v>22.53000068664551</v>
      </c>
      <c r="E3546" t="n">
        <v>90.45999908447266</v>
      </c>
      <c r="F3546" t="n">
        <v>53.18254089355469</v>
      </c>
      <c r="G3546" t="n">
        <v>69.98007965087891</v>
      </c>
      <c r="H3546" t="n">
        <v>1837.900024414062</v>
      </c>
      <c r="I3546" t="n">
        <v>81.81114959716797</v>
      </c>
      <c r="J3546" t="n">
        <v>159.8963928222656</v>
      </c>
      <c r="K3546" t="n">
        <v>205.8114013671875</v>
      </c>
      <c r="L3546" t="n">
        <v>428.6274108886719</v>
      </c>
      <c r="M3546" t="n">
        <v>318.7718200683594</v>
      </c>
      <c r="N3546" t="n">
        <v>156.8698120117188</v>
      </c>
      <c r="O3546" t="n">
        <v>84.19406890869141</v>
      </c>
      <c r="P3546" t="n">
        <v>369.9104309082031</v>
      </c>
      <c r="Q3546" t="n">
        <v>118.3686828613281</v>
      </c>
      <c r="R3546" t="n">
        <v>35.25</v>
      </c>
      <c r="S3546" t="n">
        <v>82.55846405029297</v>
      </c>
      <c r="T3546" t="n">
        <v>70.00749206542969</v>
      </c>
      <c r="U3546" t="n">
        <v>67.318115234375</v>
      </c>
      <c r="V3546" t="n">
        <v>38.05968475341797</v>
      </c>
      <c r="W3546" t="n">
        <v>28.76181221008301</v>
      </c>
      <c r="X3546" t="n">
        <v>84.84611511230469</v>
      </c>
      <c r="Y3546" t="n">
        <v>130.4612121582031</v>
      </c>
      <c r="Z3546" t="n">
        <v>63.06809234619141</v>
      </c>
      <c r="AA3546" t="n">
        <v>35.54277420043945</v>
      </c>
      <c r="AB3546" t="n">
        <v>59.72959899902344</v>
      </c>
      <c r="AC3546" t="n">
        <v>113.4811325073242</v>
      </c>
      <c r="AD3546" t="n">
        <v>164.2449493408203</v>
      </c>
    </row>
    <row r="3547">
      <c r="A3547" s="76" t="n">
        <v>44225</v>
      </c>
      <c r="B3547" t="n">
        <v>114.1436309814453</v>
      </c>
      <c r="C3547" t="n">
        <v>91.41397094726562</v>
      </c>
      <c r="D3547" t="n">
        <v>22.53000068664551</v>
      </c>
      <c r="E3547" t="n">
        <v>90.58000183105469</v>
      </c>
      <c r="F3547" t="n">
        <v>51.85955047607422</v>
      </c>
      <c r="G3547" t="n">
        <v>68.53163146972656</v>
      </c>
      <c r="H3547" t="n">
        <v>1847.300048828125</v>
      </c>
      <c r="I3547" t="n">
        <v>81.59536743164062</v>
      </c>
      <c r="J3547" t="n">
        <v>160.1256713867188</v>
      </c>
      <c r="K3547" t="n">
        <v>202.6954345703125</v>
      </c>
      <c r="L3547" t="n">
        <v>420.32861328125</v>
      </c>
      <c r="M3547" t="n">
        <v>312.0654602050781</v>
      </c>
      <c r="N3547" t="n">
        <v>153.4664764404297</v>
      </c>
      <c r="O3547" t="n">
        <v>82.99536895751953</v>
      </c>
      <c r="P3547" t="n">
        <v>362.5050048828125</v>
      </c>
      <c r="Q3547" t="n">
        <v>118.2485809326172</v>
      </c>
      <c r="R3547" t="n">
        <v>35.18000030517578</v>
      </c>
      <c r="S3547" t="n">
        <v>81.60752868652344</v>
      </c>
      <c r="T3547" t="n">
        <v>68.64698791503906</v>
      </c>
      <c r="U3547" t="n">
        <v>66.06360626220703</v>
      </c>
      <c r="V3547" t="n">
        <v>36.79633331298828</v>
      </c>
      <c r="W3547" t="n">
        <v>28.18735313415527</v>
      </c>
      <c r="X3547" t="n">
        <v>83.01483154296875</v>
      </c>
      <c r="Y3547" t="n">
        <v>127.3883895874023</v>
      </c>
      <c r="Z3547" t="n">
        <v>61.76701736450195</v>
      </c>
      <c r="AA3547" t="n">
        <v>35.16964340209961</v>
      </c>
      <c r="AB3547" t="n">
        <v>59.40461349487305</v>
      </c>
      <c r="AC3547" t="n">
        <v>112.5224990844727</v>
      </c>
      <c r="AD3547" t="n">
        <v>160.4131011962891</v>
      </c>
    </row>
    <row r="3548">
      <c r="A3548" s="76" t="n">
        <v>44228</v>
      </c>
      <c r="B3548" t="n">
        <v>114.252799987793</v>
      </c>
      <c r="C3548" t="n">
        <v>91.41397094726562</v>
      </c>
      <c r="D3548" t="n">
        <v>23.02000045776367</v>
      </c>
      <c r="E3548" t="n">
        <v>91.01999664306641</v>
      </c>
      <c r="F3548" t="n">
        <v>53.26036834716797</v>
      </c>
      <c r="G3548" t="n">
        <v>69.34579467773438</v>
      </c>
      <c r="H3548" t="n">
        <v>1860.800048828125</v>
      </c>
      <c r="I3548" t="n">
        <v>81.85712432861328</v>
      </c>
      <c r="J3548" t="n">
        <v>162.1691131591797</v>
      </c>
      <c r="K3548" t="n">
        <v>207.6750640869141</v>
      </c>
      <c r="L3548" t="n">
        <v>429.1504211425781</v>
      </c>
      <c r="M3548" t="n">
        <v>319.8631286621094</v>
      </c>
      <c r="N3548" t="n">
        <v>156.6626586914062</v>
      </c>
      <c r="O3548" t="n">
        <v>84.55760955810547</v>
      </c>
      <c r="P3548" t="n">
        <v>368.5390319824219</v>
      </c>
      <c r="Q3548" t="n">
        <v>117.9898986816406</v>
      </c>
      <c r="R3548" t="n">
        <v>36.11999893188477</v>
      </c>
      <c r="S3548" t="n">
        <v>83.47098541259766</v>
      </c>
      <c r="T3548" t="n">
        <v>69.45356750488281</v>
      </c>
      <c r="U3548" t="n">
        <v>67.29835510253906</v>
      </c>
      <c r="V3548" t="n">
        <v>37.0583610534668</v>
      </c>
      <c r="W3548" t="n">
        <v>28.55734252929688</v>
      </c>
      <c r="X3548" t="n">
        <v>83.87661743164062</v>
      </c>
      <c r="Y3548" t="n">
        <v>130.5797882080078</v>
      </c>
      <c r="Z3548" t="n">
        <v>61.82484436035156</v>
      </c>
      <c r="AA3548" t="n">
        <v>35.96374130249023</v>
      </c>
      <c r="AB3548" t="n">
        <v>59.69135665893555</v>
      </c>
      <c r="AC3548" t="n">
        <v>112.9529113769531</v>
      </c>
      <c r="AD3548" t="n">
        <v>164.5816040039062</v>
      </c>
    </row>
    <row r="3549">
      <c r="A3549" s="76" t="n">
        <v>44229</v>
      </c>
      <c r="B3549" t="n">
        <v>114.0773468017578</v>
      </c>
      <c r="C3549" t="n">
        <v>91.40398406982422</v>
      </c>
      <c r="D3549" t="n">
        <v>22.94000053405762</v>
      </c>
      <c r="E3549" t="n">
        <v>91.19999694824219</v>
      </c>
      <c r="F3549" t="n">
        <v>53.9510498046875</v>
      </c>
      <c r="G3549" t="n">
        <v>70.04634857177734</v>
      </c>
      <c r="H3549" t="n">
        <v>1830.5</v>
      </c>
      <c r="I3549" t="n">
        <v>82.05485534667969</v>
      </c>
      <c r="J3549" t="n">
        <v>163.9733276367188</v>
      </c>
      <c r="K3549" t="n">
        <v>210.6332550048828</v>
      </c>
      <c r="L3549" t="n">
        <v>434.4000854492188</v>
      </c>
      <c r="M3549" t="n">
        <v>325.0813903808594</v>
      </c>
      <c r="N3549" t="n">
        <v>159.9969482421875</v>
      </c>
      <c r="O3549" t="n">
        <v>84.72464752197266</v>
      </c>
      <c r="P3549" t="n">
        <v>373.7503051757812</v>
      </c>
      <c r="Q3549" t="n">
        <v>118.1654357910156</v>
      </c>
      <c r="R3549" t="n">
        <v>36.81999969482422</v>
      </c>
      <c r="S3549" t="n">
        <v>83.97046661376953</v>
      </c>
      <c r="T3549" t="n">
        <v>70.3670654296875</v>
      </c>
      <c r="U3549" t="n">
        <v>68.32566070556641</v>
      </c>
      <c r="V3549" t="n">
        <v>37.46076202392578</v>
      </c>
      <c r="W3549" t="n">
        <v>29.24863815307617</v>
      </c>
      <c r="X3549" t="n">
        <v>85.65892791748047</v>
      </c>
      <c r="Y3549" t="n">
        <v>132.3483581542969</v>
      </c>
      <c r="Z3549" t="n">
        <v>62.23926544189453</v>
      </c>
      <c r="AA3549" t="n">
        <v>36.11681365966797</v>
      </c>
      <c r="AB3549" t="n">
        <v>60.17882919311523</v>
      </c>
      <c r="AC3549" t="n">
        <v>113.2757186889648</v>
      </c>
      <c r="AD3549" t="n">
        <v>168.0767974853516</v>
      </c>
    </row>
    <row r="3550">
      <c r="A3550" s="76" t="n">
        <v>44230</v>
      </c>
      <c r="B3550" t="n">
        <v>113.94091796875</v>
      </c>
      <c r="C3550" t="n">
        <v>91.40398406982422</v>
      </c>
      <c r="D3550" t="n">
        <v>23.06999969482422</v>
      </c>
      <c r="E3550" t="n">
        <v>91.12000274658203</v>
      </c>
      <c r="F3550" t="n">
        <v>54.22343444824219</v>
      </c>
      <c r="G3550" t="n">
        <v>70.21675109863281</v>
      </c>
      <c r="H3550" t="n">
        <v>1832.199951171875</v>
      </c>
      <c r="I3550" t="n">
        <v>82.12076568603516</v>
      </c>
      <c r="J3550" t="n">
        <v>163.3553161621094</v>
      </c>
      <c r="K3550" t="n">
        <v>211.2643432617188</v>
      </c>
      <c r="L3550" t="n">
        <v>434.4888610839844</v>
      </c>
      <c r="M3550" t="n">
        <v>323.7917175292969</v>
      </c>
      <c r="N3550" t="n">
        <v>160.6677703857422</v>
      </c>
      <c r="O3550" t="n">
        <v>84.9801025390625</v>
      </c>
      <c r="P3550" t="n">
        <v>374.0441589355469</v>
      </c>
      <c r="Q3550" t="n">
        <v>118.1007690429688</v>
      </c>
      <c r="R3550" t="n">
        <v>37.43999862670898</v>
      </c>
      <c r="S3550" t="n">
        <v>83.75912475585938</v>
      </c>
      <c r="T3550" t="n">
        <v>70.50311279296875</v>
      </c>
      <c r="U3550" t="n">
        <v>69.24430084228516</v>
      </c>
      <c r="V3550" t="n">
        <v>39.06100845336914</v>
      </c>
      <c r="W3550" t="n">
        <v>29.41415977478027</v>
      </c>
      <c r="X3550" t="n">
        <v>85.71768188476562</v>
      </c>
      <c r="Y3550" t="n">
        <v>131.8938903808594</v>
      </c>
      <c r="Z3550" t="n">
        <v>62.33563232421875</v>
      </c>
      <c r="AA3550" t="n">
        <v>35.97330093383789</v>
      </c>
      <c r="AB3550" t="n">
        <v>59.98766326904297</v>
      </c>
      <c r="AC3550" t="n">
        <v>112.4735870361328</v>
      </c>
      <c r="AD3550" t="n">
        <v>167.1361846923828</v>
      </c>
    </row>
    <row r="3551">
      <c r="A3551" s="76" t="n">
        <v>44231</v>
      </c>
      <c r="B3551" t="n">
        <v>113.8921890258789</v>
      </c>
      <c r="C3551" t="n">
        <v>91.41397094726562</v>
      </c>
      <c r="D3551" t="n">
        <v>23.18000030517578</v>
      </c>
      <c r="E3551" t="n">
        <v>91.52999877929688</v>
      </c>
      <c r="F3551" t="n">
        <v>54.24288940429688</v>
      </c>
      <c r="G3551" t="n">
        <v>70.29249572753906</v>
      </c>
      <c r="H3551" t="n">
        <v>1788.900024414062</v>
      </c>
      <c r="I3551" t="n">
        <v>82.29029083251953</v>
      </c>
      <c r="J3551" t="n">
        <v>165.5881195068359</v>
      </c>
      <c r="K3551" t="n">
        <v>215.5734405517578</v>
      </c>
      <c r="L3551" t="n">
        <v>440.6365051269531</v>
      </c>
      <c r="M3551" t="n">
        <v>327.6210327148438</v>
      </c>
      <c r="N3551" t="n">
        <v>161.5654602050781</v>
      </c>
      <c r="O3551" t="n">
        <v>86.56200408935547</v>
      </c>
      <c r="P3551" t="n">
        <v>378.2954711914062</v>
      </c>
      <c r="Q3551" t="n">
        <v>118.0176162719727</v>
      </c>
      <c r="R3551" t="n">
        <v>37.81000137329102</v>
      </c>
      <c r="S3551" t="n">
        <v>84.33546447753906</v>
      </c>
      <c r="T3551" t="n">
        <v>70.25044250488281</v>
      </c>
      <c r="U3551" t="n">
        <v>69.6591796875</v>
      </c>
      <c r="V3551" t="n">
        <v>39.49148559570312</v>
      </c>
      <c r="W3551" t="n">
        <v>30.06650924682617</v>
      </c>
      <c r="X3551" t="n">
        <v>86.63821411132812</v>
      </c>
      <c r="Y3551" t="n">
        <v>133.9984130859375</v>
      </c>
      <c r="Z3551" t="n">
        <v>62.78860855102539</v>
      </c>
      <c r="AA3551" t="n">
        <v>36.17422103881836</v>
      </c>
      <c r="AB3551" t="n">
        <v>60.45602416992188</v>
      </c>
      <c r="AC3551" t="n">
        <v>112.943115234375</v>
      </c>
      <c r="AD3551" t="n">
        <v>168.9184112548828</v>
      </c>
    </row>
    <row r="3552">
      <c r="A3552" s="76" t="n">
        <v>44232</v>
      </c>
      <c r="B3552" t="n">
        <v>113.7460021972656</v>
      </c>
      <c r="C3552" t="n">
        <v>91.41397094726562</v>
      </c>
      <c r="D3552" t="n">
        <v>23.3700008392334</v>
      </c>
      <c r="E3552" t="n">
        <v>91.04000091552734</v>
      </c>
      <c r="F3552" t="n">
        <v>54.70983123779297</v>
      </c>
      <c r="G3552" t="n">
        <v>70.72797393798828</v>
      </c>
      <c r="H3552" t="n">
        <v>1810.900024414062</v>
      </c>
      <c r="I3552" t="n">
        <v>82.41269683837891</v>
      </c>
      <c r="J3552" t="n">
        <v>168.5087432861328</v>
      </c>
      <c r="K3552" t="n">
        <v>218.5612030029297</v>
      </c>
      <c r="L3552" t="n">
        <v>445.3533325195312</v>
      </c>
      <c r="M3552" t="n">
        <v>328.7322082519531</v>
      </c>
      <c r="N3552" t="n">
        <v>163.6567840576172</v>
      </c>
      <c r="O3552" t="n">
        <v>87.51506805419922</v>
      </c>
      <c r="P3552" t="n">
        <v>379.7843627929688</v>
      </c>
      <c r="Q3552" t="n">
        <v>117.9898986816406</v>
      </c>
      <c r="R3552" t="n">
        <v>38.18999862670898</v>
      </c>
      <c r="S3552" t="n">
        <v>84.63323974609375</v>
      </c>
      <c r="T3552" t="n">
        <v>71.45545959472656</v>
      </c>
      <c r="U3552" t="n">
        <v>70.53832244873047</v>
      </c>
      <c r="V3552" t="n">
        <v>39.8283805847168</v>
      </c>
      <c r="W3552" t="n">
        <v>30.07624435424805</v>
      </c>
      <c r="X3552" t="n">
        <v>87.14745330810547</v>
      </c>
      <c r="Y3552" t="n">
        <v>133.7019958496094</v>
      </c>
      <c r="Z3552" t="n">
        <v>63.37649536132812</v>
      </c>
      <c r="AA3552" t="n">
        <v>36.2985954284668</v>
      </c>
      <c r="AB3552" t="n">
        <v>60.78100204467773</v>
      </c>
      <c r="AC3552" t="n">
        <v>113.1485443115234</v>
      </c>
      <c r="AD3552" t="n">
        <v>170.5323638916016</v>
      </c>
    </row>
    <row r="3553">
      <c r="A3553" s="76" t="n">
        <v>44235</v>
      </c>
      <c r="B3553" t="n">
        <v>113.8629379272461</v>
      </c>
      <c r="C3553" t="n">
        <v>91.41397094726562</v>
      </c>
      <c r="D3553" t="n">
        <v>23.65999984741211</v>
      </c>
      <c r="E3553" t="n">
        <v>90.93000030517578</v>
      </c>
      <c r="F3553" t="n">
        <v>54.80710601806641</v>
      </c>
      <c r="G3553" t="n">
        <v>71.22026824951172</v>
      </c>
      <c r="H3553" t="n">
        <v>1831.900024414062</v>
      </c>
      <c r="I3553" t="n">
        <v>82.65752410888672</v>
      </c>
      <c r="J3553" t="n">
        <v>172.0473785400391</v>
      </c>
      <c r="K3553" t="n">
        <v>224.142333984375</v>
      </c>
      <c r="L3553" t="n">
        <v>452.3199768066406</v>
      </c>
      <c r="M3553" t="n">
        <v>330.9346008300781</v>
      </c>
      <c r="N3553" t="n">
        <v>164.3473205566406</v>
      </c>
      <c r="O3553" t="n">
        <v>89.96158599853516</v>
      </c>
      <c r="P3553" t="n">
        <v>382.5271301269531</v>
      </c>
      <c r="Q3553" t="n">
        <v>118.1007690429688</v>
      </c>
      <c r="R3553" t="n">
        <v>38.93999862670898</v>
      </c>
      <c r="S3553" t="n">
        <v>85.09428405761719</v>
      </c>
      <c r="T3553" t="n">
        <v>72.04824829101562</v>
      </c>
      <c r="U3553" t="n">
        <v>70.81489562988281</v>
      </c>
      <c r="V3553" t="n">
        <v>41.49413681030273</v>
      </c>
      <c r="W3553" t="n">
        <v>30.46571159362793</v>
      </c>
      <c r="X3553" t="n">
        <v>87.89171600341797</v>
      </c>
      <c r="Y3553" t="n">
        <v>135.1050262451172</v>
      </c>
      <c r="Z3553" t="n">
        <v>63.617431640625</v>
      </c>
      <c r="AA3553" t="n">
        <v>36.37513732910156</v>
      </c>
      <c r="AB3553" t="n">
        <v>60.31264495849609</v>
      </c>
      <c r="AC3553" t="n">
        <v>113.2854919433594</v>
      </c>
      <c r="AD3553" t="n">
        <v>171.5027008056641</v>
      </c>
    </row>
    <row r="3554">
      <c r="A3554" s="76" t="n">
        <v>44236</v>
      </c>
      <c r="B3554" t="n">
        <v>113.9116668701172</v>
      </c>
      <c r="C3554" t="n">
        <v>91.41397094726562</v>
      </c>
      <c r="D3554" t="n">
        <v>23.75</v>
      </c>
      <c r="E3554" t="n">
        <v>90.44000244140625</v>
      </c>
      <c r="F3554" t="n">
        <v>55.39078140258789</v>
      </c>
      <c r="G3554" t="n">
        <v>71.60840606689453</v>
      </c>
      <c r="H3554" t="n">
        <v>1835.300048828125</v>
      </c>
      <c r="I3554" t="n">
        <v>82.50685882568359</v>
      </c>
      <c r="J3554" t="n">
        <v>171.1103820800781</v>
      </c>
      <c r="K3554" t="n">
        <v>225.1974487304688</v>
      </c>
      <c r="L3554" t="n">
        <v>453.671875</v>
      </c>
      <c r="M3554" t="n">
        <v>330.8651428222656</v>
      </c>
      <c r="N3554" t="n">
        <v>164.4459686279297</v>
      </c>
      <c r="O3554" t="n">
        <v>90.57077026367188</v>
      </c>
      <c r="P3554" t="n">
        <v>382.2724609375</v>
      </c>
      <c r="Q3554" t="n">
        <v>118.1654357910156</v>
      </c>
      <c r="R3554" t="n">
        <v>39.16999816894531</v>
      </c>
      <c r="S3554" t="n">
        <v>85.39205932617188</v>
      </c>
      <c r="T3554" t="n">
        <v>71.51374816894531</v>
      </c>
      <c r="U3554" t="n">
        <v>71.05197143554688</v>
      </c>
      <c r="V3554" t="n">
        <v>41.05429840087891</v>
      </c>
      <c r="W3554" t="n">
        <v>30.4754467010498</v>
      </c>
      <c r="X3554" t="n">
        <v>88.11695861816406</v>
      </c>
      <c r="Y3554" t="n">
        <v>134.9469299316406</v>
      </c>
      <c r="Z3554" t="n">
        <v>63.55959701538086</v>
      </c>
      <c r="AA3554" t="n">
        <v>36.53777694702148</v>
      </c>
      <c r="AB3554" t="n">
        <v>60.3986701965332</v>
      </c>
      <c r="AC3554" t="n">
        <v>113.4517822265625</v>
      </c>
      <c r="AD3554" t="n">
        <v>170.5521697998047</v>
      </c>
    </row>
    <row r="3555">
      <c r="A3555" s="76" t="n">
        <v>44237</v>
      </c>
      <c r="B3555" t="n">
        <v>114.0188751220703</v>
      </c>
      <c r="C3555" t="n">
        <v>91.40398406982422</v>
      </c>
      <c r="D3555" t="n">
        <v>23.68000030517578</v>
      </c>
      <c r="E3555" t="n">
        <v>90.37000274658203</v>
      </c>
      <c r="F3555" t="n">
        <v>55.58534240722656</v>
      </c>
      <c r="G3555" t="n">
        <v>71.36226654052734</v>
      </c>
      <c r="H3555" t="n">
        <v>1840.599975585938</v>
      </c>
      <c r="I3555" t="n">
        <v>82.48802185058594</v>
      </c>
      <c r="J3555" t="n">
        <v>169.7148742675781</v>
      </c>
      <c r="K3555" t="n">
        <v>223.7183380126953</v>
      </c>
      <c r="L3555" t="n">
        <v>453.2870178222656</v>
      </c>
      <c r="M3555" t="n">
        <v>330.1112060546875</v>
      </c>
      <c r="N3555" t="n">
        <v>163.5088195800781</v>
      </c>
      <c r="O3555" t="n">
        <v>90.20723724365234</v>
      </c>
      <c r="P3555" t="n">
        <v>382.1059265136719</v>
      </c>
      <c r="Q3555" t="n">
        <v>118.2670669555664</v>
      </c>
      <c r="R3555" t="n">
        <v>39.27999877929688</v>
      </c>
      <c r="S3555" t="n">
        <v>85.85312652587891</v>
      </c>
      <c r="T3555" t="n">
        <v>71.43602752685547</v>
      </c>
      <c r="U3555" t="n">
        <v>71.72367095947266</v>
      </c>
      <c r="V3555" t="n">
        <v>41.84038543701172</v>
      </c>
      <c r="W3555" t="n">
        <v>30.4754467010498</v>
      </c>
      <c r="X3555" t="n">
        <v>87.97985076904297</v>
      </c>
      <c r="Y3555" t="n">
        <v>134.7493438720703</v>
      </c>
      <c r="Z3555" t="n">
        <v>63.49213790893555</v>
      </c>
      <c r="AA3555" t="n">
        <v>36.78653335571289</v>
      </c>
      <c r="AB3555" t="n">
        <v>60.63763046264648</v>
      </c>
      <c r="AC3555" t="n">
        <v>113.6572189331055</v>
      </c>
      <c r="AD3555" t="n">
        <v>168.8689117431641</v>
      </c>
    </row>
    <row r="3556">
      <c r="A3556" s="76" t="n">
        <v>44238</v>
      </c>
      <c r="B3556" t="n">
        <v>113.8824310302734</v>
      </c>
      <c r="C3556" t="n">
        <v>91.41397094726562</v>
      </c>
      <c r="D3556" t="n">
        <v>23.6200008392334</v>
      </c>
      <c r="E3556" t="n">
        <v>90.41999816894531</v>
      </c>
      <c r="F3556" t="n">
        <v>56.17874908447266</v>
      </c>
      <c r="G3556" t="n">
        <v>71.84508514404297</v>
      </c>
      <c r="H3556" t="n">
        <v>1824.900024414062</v>
      </c>
      <c r="I3556" t="n">
        <v>82.52568054199219</v>
      </c>
      <c r="J3556" t="n">
        <v>169.1865386962891</v>
      </c>
      <c r="K3556" t="n">
        <v>223.4619598388672</v>
      </c>
      <c r="L3556" t="n">
        <v>456.0796508789062</v>
      </c>
      <c r="M3556" t="n">
        <v>331.9266357421875</v>
      </c>
      <c r="N3556" t="n">
        <v>164.1598968505859</v>
      </c>
      <c r="O3556" t="n">
        <v>90.49216461181641</v>
      </c>
      <c r="P3556" t="n">
        <v>382.7230834960938</v>
      </c>
      <c r="Q3556" t="n">
        <v>118.1284866333008</v>
      </c>
      <c r="R3556" t="n">
        <v>38.97000122070312</v>
      </c>
      <c r="S3556" t="n">
        <v>86.03562164306641</v>
      </c>
      <c r="T3556" t="n">
        <v>71.50405120849609</v>
      </c>
      <c r="U3556" t="n">
        <v>71.80270385742188</v>
      </c>
      <c r="V3556" t="n">
        <v>41.19467544555664</v>
      </c>
      <c r="W3556" t="n">
        <v>30.37808227539062</v>
      </c>
      <c r="X3556" t="n">
        <v>87.79380035400391</v>
      </c>
      <c r="Y3556" t="n">
        <v>136.2313842773438</v>
      </c>
      <c r="Z3556" t="n">
        <v>63.21265411376953</v>
      </c>
      <c r="AA3556" t="n">
        <v>36.71955871582031</v>
      </c>
      <c r="AB3556" t="n">
        <v>60.29353332519531</v>
      </c>
      <c r="AC3556" t="n">
        <v>113.8724060058594</v>
      </c>
      <c r="AD3556" t="n">
        <v>168.4035491943359</v>
      </c>
    </row>
    <row r="3557">
      <c r="A3557" s="76" t="n">
        <v>44239</v>
      </c>
      <c r="B3557" t="n">
        <v>113.6192932128906</v>
      </c>
      <c r="C3557" t="n">
        <v>91.40398406982422</v>
      </c>
      <c r="D3557" t="n">
        <v>23.84000015258789</v>
      </c>
      <c r="E3557" t="n">
        <v>90.48000335693359</v>
      </c>
      <c r="F3557" t="n">
        <v>56.22738647460938</v>
      </c>
      <c r="G3557" t="n">
        <v>72.24269104003906</v>
      </c>
      <c r="H3557" t="n">
        <v>1821.599975585938</v>
      </c>
      <c r="I3557" t="n">
        <v>82.65752410888672</v>
      </c>
      <c r="J3557" t="n">
        <v>170.1733856201172</v>
      </c>
      <c r="K3557" t="n">
        <v>224.0930328369141</v>
      </c>
      <c r="L3557" t="n">
        <v>457.4512329101562</v>
      </c>
      <c r="M3557" t="n">
        <v>333.7818603515625</v>
      </c>
      <c r="N3557" t="n">
        <v>164.4065093994141</v>
      </c>
      <c r="O3557" t="n">
        <v>90.70832824707031</v>
      </c>
      <c r="P3557" t="n">
        <v>384.6136169433594</v>
      </c>
      <c r="Q3557" t="n">
        <v>117.9344711303711</v>
      </c>
      <c r="R3557" t="n">
        <v>39.93999862670898</v>
      </c>
      <c r="S3557" t="n">
        <v>86.05483245849609</v>
      </c>
      <c r="T3557" t="n">
        <v>72.24259185791016</v>
      </c>
      <c r="U3557" t="n">
        <v>72.10890197753906</v>
      </c>
      <c r="V3557" t="n">
        <v>41.80295181274414</v>
      </c>
      <c r="W3557" t="n">
        <v>30.68964958190918</v>
      </c>
      <c r="X3557" t="n">
        <v>88.43033599853516</v>
      </c>
      <c r="Y3557" t="n">
        <v>136.9328918457031</v>
      </c>
      <c r="Z3557" t="n">
        <v>63.30903244018555</v>
      </c>
      <c r="AA3557" t="n">
        <v>36.70999526977539</v>
      </c>
      <c r="AB3557" t="n">
        <v>59.85384750366211</v>
      </c>
      <c r="AC3557" t="n">
        <v>114.7234420776367</v>
      </c>
      <c r="AD3557" t="n">
        <v>168.6411895751953</v>
      </c>
    </row>
    <row r="3558">
      <c r="A3558" s="76" t="n">
        <v>44243</v>
      </c>
      <c r="B3558" t="n">
        <v>113.083251953125</v>
      </c>
      <c r="C3558" t="n">
        <v>91.41397094726562</v>
      </c>
      <c r="D3558" t="n">
        <v>24.18000030517578</v>
      </c>
      <c r="E3558" t="n">
        <v>90.51000213623047</v>
      </c>
      <c r="F3558" t="n">
        <v>56.36357498168945</v>
      </c>
      <c r="G3558" t="n">
        <v>72.76338195800781</v>
      </c>
      <c r="H3558" t="n">
        <v>1797.199951171875</v>
      </c>
      <c r="I3558" t="n">
        <v>82.52568054199219</v>
      </c>
      <c r="J3558" t="n">
        <v>166.4752655029297</v>
      </c>
      <c r="K3558" t="n">
        <v>222.6829681396484</v>
      </c>
      <c r="L3558" t="n">
        <v>456.6716918945312</v>
      </c>
      <c r="M3558" t="n">
        <v>332.8790588378906</v>
      </c>
      <c r="N3558" t="n">
        <v>164.1500396728516</v>
      </c>
      <c r="O3558" t="n">
        <v>90.51182556152344</v>
      </c>
      <c r="P3558" t="n">
        <v>384.280517578125</v>
      </c>
      <c r="Q3558" t="n">
        <v>117.3616485595703</v>
      </c>
      <c r="R3558" t="n">
        <v>40.45000076293945</v>
      </c>
      <c r="S3558" t="n">
        <v>85.39205932617188</v>
      </c>
      <c r="T3558" t="n">
        <v>72.10655212402344</v>
      </c>
      <c r="U3558" t="n">
        <v>72.45463562011719</v>
      </c>
      <c r="V3558" t="n">
        <v>42.85106658935547</v>
      </c>
      <c r="W3558" t="n">
        <v>31.21542549133301</v>
      </c>
      <c r="X3558" t="n">
        <v>88.34219360351562</v>
      </c>
      <c r="Y3558" t="n">
        <v>136.48828125</v>
      </c>
      <c r="Z3558" t="n">
        <v>63.19337463378906</v>
      </c>
      <c r="AA3558" t="n">
        <v>36.31772613525391</v>
      </c>
      <c r="AB3558" t="n">
        <v>59.18477249145508</v>
      </c>
      <c r="AC3558" t="n">
        <v>113.588737487793</v>
      </c>
      <c r="AD3558" t="n">
        <v>167.9084930419922</v>
      </c>
    </row>
    <row r="3559">
      <c r="A3559" s="76" t="n">
        <v>44244</v>
      </c>
      <c r="B3559" t="n">
        <v>113.3074264526367</v>
      </c>
      <c r="C3559" t="n">
        <v>91.41397094726562</v>
      </c>
      <c r="D3559" t="n">
        <v>24.25</v>
      </c>
      <c r="E3559" t="n">
        <v>90.94999694824219</v>
      </c>
      <c r="F3559" t="n">
        <v>56.38303375244141</v>
      </c>
      <c r="G3559" t="n">
        <v>72.33737182617188</v>
      </c>
      <c r="H3559" t="n">
        <v>1771.099975585938</v>
      </c>
      <c r="I3559" t="n">
        <v>82.4974365234375</v>
      </c>
      <c r="J3559" t="n">
        <v>166.9936218261719</v>
      </c>
      <c r="K3559" t="n">
        <v>220.9376373291016</v>
      </c>
      <c r="L3559" t="n">
        <v>454.1948852539062</v>
      </c>
      <c r="M3559" t="n">
        <v>331.2817993164062</v>
      </c>
      <c r="N3559" t="n">
        <v>164.1303100585938</v>
      </c>
      <c r="O3559" t="n">
        <v>90.03037261962891</v>
      </c>
      <c r="P3559" t="n">
        <v>384.3687133789062</v>
      </c>
      <c r="Q3559" t="n">
        <v>117.3154678344727</v>
      </c>
      <c r="R3559" t="n">
        <v>40.88999938964844</v>
      </c>
      <c r="S3559" t="n">
        <v>85.28639984130859</v>
      </c>
      <c r="T3559" t="n">
        <v>72.06768035888672</v>
      </c>
      <c r="U3559" t="n">
        <v>72.66207122802734</v>
      </c>
      <c r="V3559" t="n">
        <v>43.48742294311523</v>
      </c>
      <c r="W3559" t="n">
        <v>31.3712100982666</v>
      </c>
      <c r="X3559" t="n">
        <v>88.09738159179688</v>
      </c>
      <c r="Y3559" t="n">
        <v>135.2828674316406</v>
      </c>
      <c r="Z3559" t="n">
        <v>63.42467880249023</v>
      </c>
      <c r="AA3559" t="n">
        <v>36.346435546875</v>
      </c>
      <c r="AB3559" t="n">
        <v>59.23256683349609</v>
      </c>
      <c r="AC3559" t="n">
        <v>113.9995803833008</v>
      </c>
      <c r="AD3559" t="n">
        <v>168.8787994384766</v>
      </c>
    </row>
    <row r="3560">
      <c r="A3560" s="76" t="n">
        <v>44245</v>
      </c>
      <c r="B3560" t="n">
        <v>113.2489547729492</v>
      </c>
      <c r="C3560" t="n">
        <v>91.40398406982422</v>
      </c>
      <c r="D3560" t="n">
        <v>24.19000053405762</v>
      </c>
      <c r="E3560" t="n">
        <v>90.58999633789062</v>
      </c>
      <c r="F3560" t="n">
        <v>55.60479354858398</v>
      </c>
      <c r="G3560" t="n">
        <v>71.97762298583984</v>
      </c>
      <c r="H3560" t="n">
        <v>1773.400024414062</v>
      </c>
      <c r="I3560" t="n">
        <v>82.38445281982422</v>
      </c>
      <c r="J3560" t="n">
        <v>164.1726684570312</v>
      </c>
      <c r="K3560" t="n">
        <v>217.5159912109375</v>
      </c>
      <c r="L3560" t="n">
        <v>449.330078125</v>
      </c>
      <c r="M3560" t="n">
        <v>329.8334045410156</v>
      </c>
      <c r="N3560" t="n">
        <v>163.7258453369141</v>
      </c>
      <c r="O3560" t="n">
        <v>88.67446899414062</v>
      </c>
      <c r="P3560" t="n">
        <v>382.7328796386719</v>
      </c>
      <c r="Q3560" t="n">
        <v>116.825798034668</v>
      </c>
      <c r="R3560" t="n">
        <v>40.27000045776367</v>
      </c>
      <c r="S3560" t="n">
        <v>84.92140197753906</v>
      </c>
      <c r="T3560" t="n">
        <v>71.62065887451172</v>
      </c>
      <c r="U3560" t="n">
        <v>72.30646514892578</v>
      </c>
      <c r="V3560" t="n">
        <v>42.50481414794922</v>
      </c>
      <c r="W3560" t="n">
        <v>31.18621253967285</v>
      </c>
      <c r="X3560" t="n">
        <v>87.65670013427734</v>
      </c>
      <c r="Y3560" t="n">
        <v>134.6208801269531</v>
      </c>
      <c r="Z3560" t="n">
        <v>63.38612365722656</v>
      </c>
      <c r="AA3560" t="n">
        <v>36.32729721069336</v>
      </c>
      <c r="AB3560" t="n">
        <v>59.58622360229492</v>
      </c>
      <c r="AC3560" t="n">
        <v>113.2854919433594</v>
      </c>
      <c r="AD3560" t="n">
        <v>168.9283142089844</v>
      </c>
    </row>
    <row r="3561">
      <c r="A3561" s="76" t="n">
        <v>44246</v>
      </c>
      <c r="B3561" t="n">
        <v>112.8980712890625</v>
      </c>
      <c r="C3561" t="n">
        <v>91.41397094726562</v>
      </c>
      <c r="D3561" t="n">
        <v>24.18000030517578</v>
      </c>
      <c r="E3561" t="n">
        <v>90.36000061035156</v>
      </c>
      <c r="F3561" t="n">
        <v>55.96472930908203</v>
      </c>
      <c r="G3561" t="n">
        <v>72.18589019775391</v>
      </c>
      <c r="H3561" t="n">
        <v>1775.800048828125</v>
      </c>
      <c r="I3561" t="n">
        <v>82.39388275146484</v>
      </c>
      <c r="J3561" t="n">
        <v>165.7775115966797</v>
      </c>
      <c r="K3561" t="n">
        <v>222.0518951416016</v>
      </c>
      <c r="L3561" t="n">
        <v>455.7835998535156</v>
      </c>
      <c r="M3561" t="n">
        <v>328.3948669433594</v>
      </c>
      <c r="N3561" t="n">
        <v>163.41015625</v>
      </c>
      <c r="O3561" t="n">
        <v>90.11880493164062</v>
      </c>
      <c r="P3561" t="n">
        <v>382.0569152832031</v>
      </c>
      <c r="Q3561" t="n">
        <v>116.326904296875</v>
      </c>
      <c r="R3561" t="n">
        <v>39.68000030517578</v>
      </c>
      <c r="S3561" t="n">
        <v>85.41127014160156</v>
      </c>
      <c r="T3561" t="n">
        <v>72.93257141113281</v>
      </c>
      <c r="U3561" t="n">
        <v>71.59526062011719</v>
      </c>
      <c r="V3561" t="n">
        <v>43.21604156494141</v>
      </c>
      <c r="W3561" t="n">
        <v>31.55620193481445</v>
      </c>
      <c r="X3561" t="n">
        <v>89.09625244140625</v>
      </c>
      <c r="Y3561" t="n">
        <v>134.4232482910156</v>
      </c>
      <c r="Z3561" t="n">
        <v>62.58620834350586</v>
      </c>
      <c r="AA3561" t="n">
        <v>36.44210815429688</v>
      </c>
      <c r="AB3561" t="n">
        <v>58.69729995727539</v>
      </c>
      <c r="AC3561" t="n">
        <v>111.916015625</v>
      </c>
      <c r="AD3561" t="n">
        <v>167.9480743408203</v>
      </c>
    </row>
    <row r="3562">
      <c r="A3562" s="76" t="n">
        <v>44249</v>
      </c>
      <c r="B3562" t="n">
        <v>112.5472412109375</v>
      </c>
      <c r="C3562" t="n">
        <v>91.40398406982422</v>
      </c>
      <c r="D3562" t="n">
        <v>24.70999908447266</v>
      </c>
      <c r="E3562" t="n">
        <v>90.01000213623047</v>
      </c>
      <c r="F3562" t="n">
        <v>54.32071304321289</v>
      </c>
      <c r="G3562" t="n">
        <v>72.00601959228516</v>
      </c>
      <c r="H3562" t="n">
        <v>1806.699951171875</v>
      </c>
      <c r="I3562" t="n">
        <v>82.13962554931641</v>
      </c>
      <c r="J3562" t="n">
        <v>161.6208801269531</v>
      </c>
      <c r="K3562" t="n">
        <v>220.6122283935547</v>
      </c>
      <c r="L3562" t="n">
        <v>454.3626403808594</v>
      </c>
      <c r="M3562" t="n">
        <v>319.8829345703125</v>
      </c>
      <c r="N3562" t="n">
        <v>160.7565307617188</v>
      </c>
      <c r="O3562" t="n">
        <v>90.61990356445312</v>
      </c>
      <c r="P3562" t="n">
        <v>379.1182556152344</v>
      </c>
      <c r="Q3562" t="n">
        <v>116.3176574707031</v>
      </c>
      <c r="R3562" t="n">
        <v>41.27999877929688</v>
      </c>
      <c r="S3562" t="n">
        <v>86.1220703125</v>
      </c>
      <c r="T3562" t="n">
        <v>73.21437835693359</v>
      </c>
      <c r="U3562" t="n">
        <v>71.30879211425781</v>
      </c>
      <c r="V3562" t="n">
        <v>44.71334457397461</v>
      </c>
      <c r="W3562" t="n">
        <v>31.84830093383789</v>
      </c>
      <c r="X3562" t="n">
        <v>89.3802490234375</v>
      </c>
      <c r="Y3562" t="n">
        <v>131.4591369628906</v>
      </c>
      <c r="Z3562" t="n">
        <v>62.64404296875</v>
      </c>
      <c r="AA3562" t="n">
        <v>36.652587890625</v>
      </c>
      <c r="AB3562" t="n">
        <v>57.55030822753906</v>
      </c>
      <c r="AC3562" t="n">
        <v>111.6519012451172</v>
      </c>
      <c r="AD3562" t="n">
        <v>164.4033660888672</v>
      </c>
    </row>
    <row r="3563">
      <c r="A3563" s="76" t="n">
        <v>44250</v>
      </c>
      <c r="B3563" t="n">
        <v>112.5764694213867</v>
      </c>
      <c r="C3563" t="n">
        <v>91.40398406982422</v>
      </c>
      <c r="D3563" t="n">
        <v>24.78000068664551</v>
      </c>
      <c r="E3563" t="n">
        <v>90.16999816894531</v>
      </c>
      <c r="F3563" t="n">
        <v>54.56390762329102</v>
      </c>
      <c r="G3563" t="n">
        <v>72.07228851318359</v>
      </c>
      <c r="H3563" t="n">
        <v>1804.400024414062</v>
      </c>
      <c r="I3563" t="n">
        <v>82.33736419677734</v>
      </c>
      <c r="J3563" t="n">
        <v>159.3581390380859</v>
      </c>
      <c r="K3563" t="n">
        <v>218.6696472167969</v>
      </c>
      <c r="L3563" t="n">
        <v>455.2408447265625</v>
      </c>
      <c r="M3563" t="n">
        <v>318.9306030273438</v>
      </c>
      <c r="N3563" t="n">
        <v>159.9476165771484</v>
      </c>
      <c r="O3563" t="n">
        <v>90.16793060302734</v>
      </c>
      <c r="P3563" t="n">
        <v>379.5786743164062</v>
      </c>
      <c r="Q3563" t="n">
        <v>116.3453674316406</v>
      </c>
      <c r="R3563" t="n">
        <v>41.61999893188477</v>
      </c>
      <c r="S3563" t="n">
        <v>86.65996551513672</v>
      </c>
      <c r="T3563" t="n">
        <v>73.46705627441406</v>
      </c>
      <c r="U3563" t="n">
        <v>71.86196899414062</v>
      </c>
      <c r="V3563" t="n">
        <v>45.45264053344727</v>
      </c>
      <c r="W3563" t="n">
        <v>32.04302978515625</v>
      </c>
      <c r="X3563" t="n">
        <v>89.65445709228516</v>
      </c>
      <c r="Y3563" t="n">
        <v>131.0935516357422</v>
      </c>
      <c r="Z3563" t="n">
        <v>62.73077392578125</v>
      </c>
      <c r="AA3563" t="n">
        <v>36.78653335571289</v>
      </c>
      <c r="AB3563" t="n">
        <v>58.02822875976562</v>
      </c>
      <c r="AC3563" t="n">
        <v>111.4660339355469</v>
      </c>
      <c r="AD3563" t="n">
        <v>163.3241424560547</v>
      </c>
    </row>
    <row r="3564">
      <c r="A3564" s="76" t="n">
        <v>44251</v>
      </c>
      <c r="B3564" t="n">
        <v>112.537483215332</v>
      </c>
      <c r="C3564" t="n">
        <v>91.39398956298828</v>
      </c>
      <c r="D3564" t="n">
        <v>25.05999946594238</v>
      </c>
      <c r="E3564" t="n">
        <v>90.18000030517578</v>
      </c>
      <c r="F3564" t="n">
        <v>54.21370697021484</v>
      </c>
      <c r="G3564" t="n">
        <v>72.29949951171875</v>
      </c>
      <c r="H3564" t="n">
        <v>1796.400024414062</v>
      </c>
      <c r="I3564" t="n">
        <v>82.422119140625</v>
      </c>
      <c r="J3564" t="n">
        <v>160.9031829833984</v>
      </c>
      <c r="K3564" t="n">
        <v>223.8366546630859</v>
      </c>
      <c r="L3564" t="n">
        <v>463.5791625976562</v>
      </c>
      <c r="M3564" t="n">
        <v>321.5595703125</v>
      </c>
      <c r="N3564" t="n">
        <v>160.6776275634766</v>
      </c>
      <c r="O3564" t="n">
        <v>92.69305419921875</v>
      </c>
      <c r="P3564" t="n">
        <v>383.7613525390625</v>
      </c>
      <c r="Q3564" t="n">
        <v>116.2529983520508</v>
      </c>
      <c r="R3564" t="n">
        <v>42.5</v>
      </c>
      <c r="S3564" t="n">
        <v>87.32274627685547</v>
      </c>
      <c r="T3564" t="n">
        <v>74.10843658447266</v>
      </c>
      <c r="U3564" t="n">
        <v>71.99037170410156</v>
      </c>
      <c r="V3564" t="n">
        <v>47.06224822998047</v>
      </c>
      <c r="W3564" t="n">
        <v>32.66617202758789</v>
      </c>
      <c r="X3564" t="n">
        <v>91.3486328125</v>
      </c>
      <c r="Y3564" t="n">
        <v>133.0992889404297</v>
      </c>
      <c r="Z3564" t="n">
        <v>62.69223403930664</v>
      </c>
      <c r="AA3564" t="n">
        <v>36.958740234375</v>
      </c>
      <c r="AB3564" t="n">
        <v>57.34958648681641</v>
      </c>
      <c r="AC3564" t="n">
        <v>112.2388153076172</v>
      </c>
      <c r="AD3564" t="n">
        <v>165.0370483398438</v>
      </c>
    </row>
    <row r="3565">
      <c r="A3565" s="76" t="n">
        <v>44252</v>
      </c>
      <c r="B3565" t="n">
        <v>111.5044097900391</v>
      </c>
      <c r="C3565" t="n">
        <v>91.40398406982422</v>
      </c>
      <c r="D3565" t="n">
        <v>24.75</v>
      </c>
      <c r="E3565" t="n">
        <v>90.12999725341797</v>
      </c>
      <c r="F3565" t="n">
        <v>52.9782600402832</v>
      </c>
      <c r="G3565" t="n">
        <v>71.06878662109375</v>
      </c>
      <c r="H3565" t="n">
        <v>1774.400024414062</v>
      </c>
      <c r="I3565" t="n">
        <v>81.64053344726562</v>
      </c>
      <c r="J3565" t="n">
        <v>156.6468505859375</v>
      </c>
      <c r="K3565" t="n">
        <v>215.5635833740234</v>
      </c>
      <c r="L3565" t="n">
        <v>449.3102722167969</v>
      </c>
      <c r="M3565" t="n">
        <v>310.34912109375</v>
      </c>
      <c r="N3565" t="n">
        <v>156.1496734619141</v>
      </c>
      <c r="O3565" t="n">
        <v>89.892822265625</v>
      </c>
      <c r="P3565" t="n">
        <v>374.5143432617188</v>
      </c>
      <c r="Q3565" t="n">
        <v>114.830192565918</v>
      </c>
      <c r="R3565" t="n">
        <v>42.45999908447266</v>
      </c>
      <c r="S3565" t="n">
        <v>85.65141296386719</v>
      </c>
      <c r="T3565" t="n">
        <v>72.39808654785156</v>
      </c>
      <c r="U3565" t="n">
        <v>70.41978454589844</v>
      </c>
      <c r="V3565" t="n">
        <v>46.15450668334961</v>
      </c>
      <c r="W3565" t="n">
        <v>32.07223892211914</v>
      </c>
      <c r="X3565" t="n">
        <v>89.66424560546875</v>
      </c>
      <c r="Y3565" t="n">
        <v>128.4456024169922</v>
      </c>
      <c r="Z3565" t="n">
        <v>62.00795745849609</v>
      </c>
      <c r="AA3565" t="n">
        <v>36.35599899291992</v>
      </c>
      <c r="AB3565" t="n">
        <v>56.83343887329102</v>
      </c>
      <c r="AC3565" t="n">
        <v>111.1138763427734</v>
      </c>
      <c r="AD3565" t="n">
        <v>158.8981781005859</v>
      </c>
    </row>
    <row r="3566">
      <c r="A3566" s="76" t="n">
        <v>44253</v>
      </c>
      <c r="B3566" t="n">
        <v>112.4107894897461</v>
      </c>
      <c r="C3566" t="n">
        <v>91.40398406982422</v>
      </c>
      <c r="D3566" t="n">
        <v>24.26000022888184</v>
      </c>
      <c r="E3566" t="n">
        <v>90.93000030517578</v>
      </c>
      <c r="F3566" t="n">
        <v>52.26811981201172</v>
      </c>
      <c r="G3566" t="n">
        <v>70.06528472900391</v>
      </c>
      <c r="H3566" t="n">
        <v>1728.099975585938</v>
      </c>
      <c r="I3566" t="n">
        <v>81.39572906494141</v>
      </c>
      <c r="J3566" t="n">
        <v>156.4275512695312</v>
      </c>
      <c r="K3566" t="n">
        <v>215.2677612304688</v>
      </c>
      <c r="L3566" t="n">
        <v>448.836669921875</v>
      </c>
      <c r="M3566" t="n">
        <v>311.6487731933594</v>
      </c>
      <c r="N3566" t="n">
        <v>155.5578155517578</v>
      </c>
      <c r="O3566" t="n">
        <v>89.49979400634766</v>
      </c>
      <c r="P3566" t="n">
        <v>372.5845947265625</v>
      </c>
      <c r="Q3566" t="n">
        <v>116.2529983520508</v>
      </c>
      <c r="R3566" t="n">
        <v>41.31000137329102</v>
      </c>
      <c r="S3566" t="n">
        <v>84.40270233154297</v>
      </c>
      <c r="T3566" t="n">
        <v>71.47489166259766</v>
      </c>
      <c r="U3566" t="n">
        <v>70.69636535644531</v>
      </c>
      <c r="V3566" t="n">
        <v>45.05959701538086</v>
      </c>
      <c r="W3566" t="n">
        <v>31.45884132385254</v>
      </c>
      <c r="X3566" t="n">
        <v>88.73391723632812</v>
      </c>
      <c r="Y3566" t="n">
        <v>129.1273498535156</v>
      </c>
      <c r="Z3566" t="n">
        <v>61.00565719604492</v>
      </c>
      <c r="AA3566" t="n">
        <v>35.72455215454102</v>
      </c>
      <c r="AB3566" t="n">
        <v>55.78202819824219</v>
      </c>
      <c r="AC3566" t="n">
        <v>110.1552429199219</v>
      </c>
      <c r="AD3566" t="n">
        <v>159.5615692138672</v>
      </c>
    </row>
    <row r="3567">
      <c r="A3567" s="76" t="n">
        <v>44256</v>
      </c>
      <c r="B3567" t="n">
        <v>112.3522033691406</v>
      </c>
      <c r="C3567" t="n">
        <v>91.39398956298828</v>
      </c>
      <c r="D3567" t="n">
        <v>24.02000045776367</v>
      </c>
      <c r="E3567" t="n">
        <v>91.04000091552734</v>
      </c>
      <c r="F3567" t="n">
        <v>53.66893768310547</v>
      </c>
      <c r="G3567" t="n">
        <v>71.38119506835938</v>
      </c>
      <c r="H3567" t="n">
        <v>1722.5</v>
      </c>
      <c r="I3567" t="n">
        <v>82.30953216552734</v>
      </c>
      <c r="J3567" t="n">
        <v>159.1388244628906</v>
      </c>
      <c r="K3567" t="n">
        <v>222.9196319580078</v>
      </c>
      <c r="L3567" t="n">
        <v>461.4476928710938</v>
      </c>
      <c r="M3567" t="n">
        <v>321.0238037109375</v>
      </c>
      <c r="N3567" t="n">
        <v>159.1387023925781</v>
      </c>
      <c r="O3567" t="n">
        <v>92.15266418457031</v>
      </c>
      <c r="P3567" t="n">
        <v>381.6161193847656</v>
      </c>
      <c r="Q3567" t="n">
        <v>115.8649520874023</v>
      </c>
      <c r="R3567" t="n">
        <v>40.59999847412109</v>
      </c>
      <c r="S3567" t="n">
        <v>84.77731323242188</v>
      </c>
      <c r="T3567" t="n">
        <v>73.28240966796875</v>
      </c>
      <c r="U3567" t="n">
        <v>72.50403594970703</v>
      </c>
      <c r="V3567" t="n">
        <v>46.2293701171875</v>
      </c>
      <c r="W3567" t="n">
        <v>32.44223022460938</v>
      </c>
      <c r="X3567" t="n">
        <v>91.00588226318359</v>
      </c>
      <c r="Y3567" t="n">
        <v>133.2870178222656</v>
      </c>
      <c r="Z3567" t="n">
        <v>61.62245559692383</v>
      </c>
      <c r="AA3567" t="n">
        <v>35.76282119750977</v>
      </c>
      <c r="AB3567" t="n">
        <v>57.01504898071289</v>
      </c>
      <c r="AC3567" t="n">
        <v>111.5932006835938</v>
      </c>
      <c r="AD3567" t="n">
        <v>163.3043212890625</v>
      </c>
    </row>
    <row r="3568">
      <c r="A3568" s="76" t="n">
        <v>44257</v>
      </c>
      <c r="B3568" t="n">
        <v>112.3717422485352</v>
      </c>
      <c r="C3568" t="n">
        <v>91.39398956298828</v>
      </c>
      <c r="D3568" t="n">
        <v>24.17000007629395</v>
      </c>
      <c r="E3568" t="n">
        <v>90.79000091552734</v>
      </c>
      <c r="F3568" t="n">
        <v>53.14363479614258</v>
      </c>
      <c r="G3568" t="n">
        <v>71.30546569824219</v>
      </c>
      <c r="H3568" t="n">
        <v>1733.099975585938</v>
      </c>
      <c r="I3568" t="n">
        <v>82.18669891357422</v>
      </c>
      <c r="J3568" t="n">
        <v>155.8693389892578</v>
      </c>
      <c r="K3568" t="n">
        <v>218.6302185058594</v>
      </c>
      <c r="L3568" t="n">
        <v>455.013916015625</v>
      </c>
      <c r="M3568" t="n">
        <v>315.8749694824219</v>
      </c>
      <c r="N3568" t="n">
        <v>157.9845275878906</v>
      </c>
      <c r="O3568" t="n">
        <v>90.60025024414062</v>
      </c>
      <c r="P3568" t="n">
        <v>378.6382751464844</v>
      </c>
      <c r="Q3568" t="n">
        <v>116.3361206054688</v>
      </c>
      <c r="R3568" t="n">
        <v>40.06999969482422</v>
      </c>
      <c r="S3568" t="n">
        <v>83.96086120605469</v>
      </c>
      <c r="T3568" t="n">
        <v>73.69056701660156</v>
      </c>
      <c r="U3568" t="n">
        <v>71.97061920166016</v>
      </c>
      <c r="V3568" t="n">
        <v>45.97670364379883</v>
      </c>
      <c r="W3568" t="n">
        <v>32.32538986206055</v>
      </c>
      <c r="X3568" t="n">
        <v>90.74147033691406</v>
      </c>
      <c r="Y3568" t="n">
        <v>131.1725921630859</v>
      </c>
      <c r="Z3568" t="n">
        <v>61.51644134521484</v>
      </c>
      <c r="AA3568" t="n">
        <v>35.54277420043945</v>
      </c>
      <c r="AB3568" t="n">
        <v>56.84300231933594</v>
      </c>
      <c r="AC3568" t="n">
        <v>111.2704010009766</v>
      </c>
      <c r="AD3568" t="n">
        <v>161.4230499267578</v>
      </c>
    </row>
    <row r="3569">
      <c r="A3569" s="76" t="n">
        <v>44258</v>
      </c>
      <c r="B3569" t="n">
        <v>111.9617233276367</v>
      </c>
      <c r="C3569" t="n">
        <v>91.40398406982422</v>
      </c>
      <c r="D3569" t="n">
        <v>24.06999969482422</v>
      </c>
      <c r="E3569" t="n">
        <v>90.94999694824219</v>
      </c>
      <c r="F3569" t="n">
        <v>53.0366325378418</v>
      </c>
      <c r="G3569" t="n">
        <v>70.86997985839844</v>
      </c>
      <c r="H3569" t="n">
        <v>1715.300048828125</v>
      </c>
      <c r="I3569" t="n">
        <v>81.92207336425781</v>
      </c>
      <c r="J3569" t="n">
        <v>150.2872924804688</v>
      </c>
      <c r="K3569" t="n">
        <v>216.2636871337891</v>
      </c>
      <c r="L3569" t="n">
        <v>451.0470581054688</v>
      </c>
      <c r="M3569" t="n">
        <v>306.7082214355469</v>
      </c>
      <c r="N3569" t="n">
        <v>156.0115814208984</v>
      </c>
      <c r="O3569" t="n">
        <v>90.70832824707031</v>
      </c>
      <c r="P3569" t="n">
        <v>373.6229553222656</v>
      </c>
      <c r="Q3569" t="n">
        <v>116.0404891967773</v>
      </c>
      <c r="R3569" t="n">
        <v>41.13999938964844</v>
      </c>
      <c r="S3569" t="n">
        <v>83.48058319091797</v>
      </c>
      <c r="T3569" t="n">
        <v>72.96173095703125</v>
      </c>
      <c r="U3569" t="n">
        <v>70.94330596923828</v>
      </c>
      <c r="V3569" t="n">
        <v>46.65048599243164</v>
      </c>
      <c r="W3569" t="n">
        <v>32.57854461669922</v>
      </c>
      <c r="X3569" t="n">
        <v>90.83940124511719</v>
      </c>
      <c r="Y3569" t="n">
        <v>127.8725204467773</v>
      </c>
      <c r="Z3569" t="n">
        <v>61.22731781005859</v>
      </c>
      <c r="AA3569" t="n">
        <v>35.1026725769043</v>
      </c>
      <c r="AB3569" t="n">
        <v>56.17391967773438</v>
      </c>
      <c r="AC3569" t="n">
        <v>109.8617935180664</v>
      </c>
      <c r="AD3569" t="n">
        <v>157.6307983398438</v>
      </c>
    </row>
    <row r="3570">
      <c r="A3570" s="76" t="n">
        <v>44259</v>
      </c>
      <c r="B3570" t="n">
        <v>111.6395874023438</v>
      </c>
      <c r="C3570" t="n">
        <v>91.40398406982422</v>
      </c>
      <c r="D3570" t="n">
        <v>24.06999969482422</v>
      </c>
      <c r="E3570" t="n">
        <v>91.62999725341797</v>
      </c>
      <c r="F3570" t="n">
        <v>51.80118179321289</v>
      </c>
      <c r="G3570" t="n">
        <v>70.19782257080078</v>
      </c>
      <c r="H3570" t="n">
        <v>1700.199951171875</v>
      </c>
      <c r="I3570" t="n">
        <v>81.6102294921875</v>
      </c>
      <c r="J3570" t="n">
        <v>146.6688842773438</v>
      </c>
      <c r="K3570" t="n">
        <v>210.2191162109375</v>
      </c>
      <c r="L3570" t="n">
        <v>441.5048828125</v>
      </c>
      <c r="M3570" t="n">
        <v>301.6883850097656</v>
      </c>
      <c r="N3570" t="n">
        <v>152.1544494628906</v>
      </c>
      <c r="O3570" t="n">
        <v>88.93975067138672</v>
      </c>
      <c r="P3570" t="n">
        <v>368.9994812011719</v>
      </c>
      <c r="Q3570" t="n">
        <v>115.5970306396484</v>
      </c>
      <c r="R3570" t="n">
        <v>43.06999969482422</v>
      </c>
      <c r="S3570" t="n">
        <v>82.52964782714844</v>
      </c>
      <c r="T3570" t="n">
        <v>71.54291534423828</v>
      </c>
      <c r="U3570" t="n">
        <v>70.81489562988281</v>
      </c>
      <c r="V3570" t="n">
        <v>47.76411437988281</v>
      </c>
      <c r="W3570" t="n">
        <v>32.20855331420898</v>
      </c>
      <c r="X3570" t="n">
        <v>89.39004516601562</v>
      </c>
      <c r="Y3570" t="n">
        <v>125.0467376708984</v>
      </c>
      <c r="Z3570" t="n">
        <v>61.00565719604492</v>
      </c>
      <c r="AA3570" t="n">
        <v>34.84435653686523</v>
      </c>
      <c r="AB3570" t="n">
        <v>56.12612533569336</v>
      </c>
      <c r="AC3570" t="n">
        <v>108.3847045898438</v>
      </c>
      <c r="AD3570" t="n">
        <v>154.2940216064453</v>
      </c>
    </row>
    <row r="3571">
      <c r="A3571" s="76" t="n">
        <v>44260</v>
      </c>
      <c r="B3571" t="n">
        <v>111.5614776611328</v>
      </c>
      <c r="C3571" t="n">
        <v>91.40398406982422</v>
      </c>
      <c r="D3571" t="n">
        <v>24.5</v>
      </c>
      <c r="E3571" t="n">
        <v>91.98000335693359</v>
      </c>
      <c r="F3571" t="n">
        <v>52.36540222167969</v>
      </c>
      <c r="G3571" t="n">
        <v>70.65223693847656</v>
      </c>
      <c r="H3571" t="n">
        <v>1698</v>
      </c>
      <c r="I3571" t="n">
        <v>81.85593414306641</v>
      </c>
      <c r="J3571" t="n">
        <v>149.6692352294922</v>
      </c>
      <c r="K3571" t="n">
        <v>214.6761169433594</v>
      </c>
      <c r="L3571" t="n">
        <v>451.7969970703125</v>
      </c>
      <c r="M3571" t="n">
        <v>306.2320251464844</v>
      </c>
      <c r="N3571" t="n">
        <v>153.5946960449219</v>
      </c>
      <c r="O3571" t="n">
        <v>90.98344421386719</v>
      </c>
      <c r="P3571" t="n">
        <v>375.7877807617188</v>
      </c>
      <c r="Q3571" t="n">
        <v>115.7171401977539</v>
      </c>
      <c r="R3571" t="n">
        <v>44.43999862670898</v>
      </c>
      <c r="S3571" t="n">
        <v>83.43256378173828</v>
      </c>
      <c r="T3571" t="n">
        <v>73.18523406982422</v>
      </c>
      <c r="U3571" t="n">
        <v>72.47438812255859</v>
      </c>
      <c r="V3571" t="n">
        <v>49.55151748657227</v>
      </c>
      <c r="W3571" t="n">
        <v>32.82195281982422</v>
      </c>
      <c r="X3571" t="n">
        <v>91.50532531738281</v>
      </c>
      <c r="Y3571" t="n">
        <v>127.4081497192383</v>
      </c>
      <c r="Z3571" t="n">
        <v>62.35490798950195</v>
      </c>
      <c r="AA3571" t="n">
        <v>35.24618530273438</v>
      </c>
      <c r="AB3571" t="n">
        <v>57.04372406005859</v>
      </c>
      <c r="AC3571" t="n">
        <v>110.5563125610352</v>
      </c>
      <c r="AD3571" t="n">
        <v>155.2742614746094</v>
      </c>
    </row>
    <row r="3572">
      <c r="A3572" s="76" t="n">
        <v>44263</v>
      </c>
      <c r="B3572" t="n">
        <v>111.1221771240234</v>
      </c>
      <c r="C3572" t="n">
        <v>91.39398956298828</v>
      </c>
      <c r="D3572" t="n">
        <v>24.21999931335449</v>
      </c>
      <c r="E3572" t="n">
        <v>92.30999755859375</v>
      </c>
      <c r="F3572" t="n">
        <v>50.95485305786133</v>
      </c>
      <c r="G3572" t="n">
        <v>70.40609741210938</v>
      </c>
      <c r="H3572" t="n">
        <v>1677.699951171875</v>
      </c>
      <c r="I3572" t="n">
        <v>81.26057434082031</v>
      </c>
      <c r="J3572" t="n">
        <v>146.7586212158203</v>
      </c>
      <c r="K3572" t="n">
        <v>215.6917572021484</v>
      </c>
      <c r="L3572" t="n">
        <v>455.2013244628906</v>
      </c>
      <c r="M3572" t="n">
        <v>297.5613708496094</v>
      </c>
      <c r="N3572" t="n">
        <v>153.0225372314453</v>
      </c>
      <c r="O3572" t="n">
        <v>92.86009216308594</v>
      </c>
      <c r="P3572" t="n">
        <v>373.9168395996094</v>
      </c>
      <c r="Q3572" t="n">
        <v>115.0796279907227</v>
      </c>
      <c r="R3572" t="n">
        <v>43.5</v>
      </c>
      <c r="S3572" t="n">
        <v>84.15296936035156</v>
      </c>
      <c r="T3572" t="n">
        <v>74.16674041748047</v>
      </c>
      <c r="U3572" t="n">
        <v>71.50636291503906</v>
      </c>
      <c r="V3572" t="n">
        <v>49.64510345458984</v>
      </c>
      <c r="W3572" t="n">
        <v>33.24062728881836</v>
      </c>
      <c r="X3572" t="n">
        <v>92.46503448486328</v>
      </c>
      <c r="Y3572" t="n">
        <v>124.3254699707031</v>
      </c>
      <c r="Z3572" t="n">
        <v>62.62476348876953</v>
      </c>
      <c r="AA3572" t="n">
        <v>35.41839981079102</v>
      </c>
      <c r="AB3572" t="n">
        <v>57.84661865234375</v>
      </c>
      <c r="AC3572" t="n">
        <v>110.2824096679688</v>
      </c>
      <c r="AD3572" t="n">
        <v>155.4623718261719</v>
      </c>
    </row>
    <row r="3573">
      <c r="A3573" s="76" t="n">
        <v>44264</v>
      </c>
      <c r="B3573" t="n">
        <v>111.5419540405273</v>
      </c>
      <c r="C3573" t="n">
        <v>91.39398956298828</v>
      </c>
      <c r="D3573" t="n">
        <v>24.23999977111816</v>
      </c>
      <c r="E3573" t="n">
        <v>91.95999908447266</v>
      </c>
      <c r="F3573" t="n">
        <v>52.07355880737305</v>
      </c>
      <c r="G3573" t="n">
        <v>71.35279846191406</v>
      </c>
      <c r="H3573" t="n">
        <v>1716.599975585938</v>
      </c>
      <c r="I3573" t="n">
        <v>81.37399291992188</v>
      </c>
      <c r="J3573" t="n">
        <v>151.0747528076172</v>
      </c>
      <c r="K3573" t="n">
        <v>220.2276458740234</v>
      </c>
      <c r="L3573" t="n">
        <v>458.5169982910156</v>
      </c>
      <c r="M3573" t="n">
        <v>309.2975463867188</v>
      </c>
      <c r="N3573" t="n">
        <v>157.3531951904297</v>
      </c>
      <c r="O3573" t="n">
        <v>93.73455810546875</v>
      </c>
      <c r="P3573" t="n">
        <v>379.2554016113281</v>
      </c>
      <c r="Q3573" t="n">
        <v>115.8002624511719</v>
      </c>
      <c r="R3573" t="n">
        <v>43.11000061035156</v>
      </c>
      <c r="S3573" t="n">
        <v>84.71007537841797</v>
      </c>
      <c r="T3573" t="n">
        <v>74.62349700927734</v>
      </c>
      <c r="U3573" t="n">
        <v>72.30646514892578</v>
      </c>
      <c r="V3573" t="n">
        <v>48.77478790283203</v>
      </c>
      <c r="W3573" t="n">
        <v>32.93879699707031</v>
      </c>
      <c r="X3573" t="n">
        <v>92.08309936523438</v>
      </c>
      <c r="Y3573" t="n">
        <v>128.5542907714844</v>
      </c>
      <c r="Z3573" t="n">
        <v>62.56693649291992</v>
      </c>
      <c r="AA3573" t="n">
        <v>35.82022476196289</v>
      </c>
      <c r="AB3573" t="n">
        <v>58.61127471923828</v>
      </c>
      <c r="AC3573" t="n">
        <v>110.9280395507812</v>
      </c>
      <c r="AD3573" t="n">
        <v>161.3339385986328</v>
      </c>
    </row>
    <row r="3574">
      <c r="A3574" s="76" t="n">
        <v>44265</v>
      </c>
      <c r="B3574" t="n">
        <v>111.7274169921875</v>
      </c>
      <c r="C3574" t="n">
        <v>91.39398956298828</v>
      </c>
      <c r="D3574" t="n">
        <v>24.26000022888184</v>
      </c>
      <c r="E3574" t="n">
        <v>91.79000091552734</v>
      </c>
      <c r="F3574" t="n">
        <v>51.84009552001953</v>
      </c>
      <c r="G3574" t="n">
        <v>71.65574645996094</v>
      </c>
      <c r="H3574" t="n">
        <v>1721.5</v>
      </c>
      <c r="I3574" t="n">
        <v>81.62913513183594</v>
      </c>
      <c r="J3574" t="n">
        <v>151.1245880126953</v>
      </c>
      <c r="K3574" t="n">
        <v>224.0536041259766</v>
      </c>
      <c r="L3574" t="n">
        <v>464.7632446289062</v>
      </c>
      <c r="M3574" t="n">
        <v>308.4146118164062</v>
      </c>
      <c r="N3574" t="n">
        <v>158.2114105224609</v>
      </c>
      <c r="O3574" t="n">
        <v>95.69965362548828</v>
      </c>
      <c r="P3574" t="n">
        <v>381.6161193847656</v>
      </c>
      <c r="Q3574" t="n">
        <v>116.326904296875</v>
      </c>
      <c r="R3574" t="n">
        <v>43.7400016784668</v>
      </c>
      <c r="S3574" t="n">
        <v>85.55535888671875</v>
      </c>
      <c r="T3574" t="n">
        <v>75.85764312744141</v>
      </c>
      <c r="U3574" t="n">
        <v>72.61268615722656</v>
      </c>
      <c r="V3574" t="n">
        <v>50.01006698608398</v>
      </c>
      <c r="W3574" t="n">
        <v>33.61061859130859</v>
      </c>
      <c r="X3574" t="n">
        <v>93.44432830810547</v>
      </c>
      <c r="Y3574" t="n">
        <v>128.0404968261719</v>
      </c>
      <c r="Z3574" t="n">
        <v>63.38612365722656</v>
      </c>
      <c r="AA3574" t="n">
        <v>36.17422103881836</v>
      </c>
      <c r="AB3574" t="n">
        <v>59.01272964477539</v>
      </c>
      <c r="AC3574" t="n">
        <v>111.1823654174805</v>
      </c>
      <c r="AD3574" t="n">
        <v>162.1557464599609</v>
      </c>
    </row>
    <row r="3575">
      <c r="A3575" s="76" t="n">
        <v>44266</v>
      </c>
      <c r="B3575" t="n">
        <v>111.7176666259766</v>
      </c>
      <c r="C3575" t="n">
        <v>91.40398406982422</v>
      </c>
      <c r="D3575" t="n">
        <v>24.60000038146973</v>
      </c>
      <c r="E3575" t="n">
        <v>91.41999816894531</v>
      </c>
      <c r="F3575" t="n">
        <v>53.47438430786133</v>
      </c>
      <c r="G3575" t="n">
        <v>72.03441619873047</v>
      </c>
      <c r="H3575" t="n">
        <v>1722.300048828125</v>
      </c>
      <c r="I3575" t="n">
        <v>81.9315185546875</v>
      </c>
      <c r="J3575" t="n">
        <v>155.3809204101562</v>
      </c>
      <c r="K3575" t="n">
        <v>228.9839172363281</v>
      </c>
      <c r="L3575" t="n">
        <v>471.7891540527344</v>
      </c>
      <c r="M3575" t="n">
        <v>315.517822265625</v>
      </c>
      <c r="N3575" t="n">
        <v>160.8946533203125</v>
      </c>
      <c r="O3575" t="n">
        <v>96.89834594726562</v>
      </c>
      <c r="P3575" t="n">
        <v>385.4854125976562</v>
      </c>
      <c r="Q3575" t="n">
        <v>116.4285125732422</v>
      </c>
      <c r="R3575" t="n">
        <v>44.59999847412109</v>
      </c>
      <c r="S3575" t="n">
        <v>86.55431365966797</v>
      </c>
      <c r="T3575" t="n">
        <v>76.26580047607422</v>
      </c>
      <c r="U3575" t="n">
        <v>73.98572540283203</v>
      </c>
      <c r="V3575" t="n">
        <v>50.02878570556641</v>
      </c>
      <c r="W3575" t="n">
        <v>33.51324844360352</v>
      </c>
      <c r="X3575" t="n">
        <v>93.51287841796875</v>
      </c>
      <c r="Y3575" t="n">
        <v>130.7773895263672</v>
      </c>
      <c r="Z3575" t="n">
        <v>63.23192596435547</v>
      </c>
      <c r="AA3575" t="n">
        <v>36.70999526977539</v>
      </c>
      <c r="AB3575" t="n">
        <v>58.85979461669922</v>
      </c>
      <c r="AC3575" t="n">
        <v>111.8573226928711</v>
      </c>
      <c r="AD3575" t="n">
        <v>164.6410064697266</v>
      </c>
    </row>
    <row r="3576">
      <c r="A3576" s="76" t="n">
        <v>44267</v>
      </c>
      <c r="B3576" t="n">
        <v>111.083122253418</v>
      </c>
      <c r="C3576" t="n">
        <v>91.39398956298828</v>
      </c>
      <c r="D3576" t="n">
        <v>24.47999954223633</v>
      </c>
      <c r="E3576" t="n">
        <v>91.68000030517578</v>
      </c>
      <c r="F3576" t="n">
        <v>52.52104949951172</v>
      </c>
      <c r="G3576" t="n">
        <v>72.21429443359375</v>
      </c>
      <c r="H3576" t="n">
        <v>1719.5</v>
      </c>
      <c r="I3576" t="n">
        <v>81.70472717285156</v>
      </c>
      <c r="J3576" t="n">
        <v>154.2545471191406</v>
      </c>
      <c r="K3576" t="n">
        <v>230.3348236083984</v>
      </c>
      <c r="L3576" t="n">
        <v>476.1507263183594</v>
      </c>
      <c r="M3576" t="n">
        <v>312.958251953125</v>
      </c>
      <c r="N3576" t="n">
        <v>160.8650512695312</v>
      </c>
      <c r="O3576" t="n">
        <v>97.88088989257812</v>
      </c>
      <c r="P3576" t="n">
        <v>386.0045776367188</v>
      </c>
      <c r="Q3576" t="n">
        <v>115.5138626098633</v>
      </c>
      <c r="R3576" t="n">
        <v>44.34999847412109</v>
      </c>
      <c r="S3576" t="n">
        <v>88.00473785400391</v>
      </c>
      <c r="T3576" t="n">
        <v>76.46987915039062</v>
      </c>
      <c r="U3576" t="n">
        <v>73.77827453613281</v>
      </c>
      <c r="V3576" t="n">
        <v>50.13172912597656</v>
      </c>
      <c r="W3576" t="n">
        <v>33.85403442382812</v>
      </c>
      <c r="X3576" t="n">
        <v>94.76636505126953</v>
      </c>
      <c r="Y3576" t="n">
        <v>129.8387451171875</v>
      </c>
      <c r="Z3576" t="n">
        <v>63.75235366821289</v>
      </c>
      <c r="AA3576" t="n">
        <v>37.3414421081543</v>
      </c>
      <c r="AB3576" t="n">
        <v>59.65312576293945</v>
      </c>
      <c r="AC3576" t="n">
        <v>112.1018676757812</v>
      </c>
      <c r="AD3576" t="n">
        <v>165.1261901855469</v>
      </c>
    </row>
    <row r="3577">
      <c r="A3577" s="76" t="n">
        <v>44270</v>
      </c>
      <c r="B3577" t="n">
        <v>111.2002944946289</v>
      </c>
      <c r="C3577" t="n">
        <v>91.39398956298828</v>
      </c>
      <c r="D3577" t="n">
        <v>24.45000076293945</v>
      </c>
      <c r="E3577" t="n">
        <v>91.83000183105469</v>
      </c>
      <c r="F3577" t="n">
        <v>52.64750671386719</v>
      </c>
      <c r="G3577" t="n">
        <v>72.27108764648438</v>
      </c>
      <c r="H3577" t="n">
        <v>1728.900024414062</v>
      </c>
      <c r="I3577" t="n">
        <v>81.71418762207031</v>
      </c>
      <c r="J3577" t="n">
        <v>156.55712890625</v>
      </c>
      <c r="K3577" t="n">
        <v>231.1532440185547</v>
      </c>
      <c r="L3577" t="n">
        <v>482.8213500976562</v>
      </c>
      <c r="M3577" t="n">
        <v>316.301513671875</v>
      </c>
      <c r="N3577" t="n">
        <v>162.4927368164062</v>
      </c>
      <c r="O3577" t="n">
        <v>97.75315856933594</v>
      </c>
      <c r="P3577" t="n">
        <v>388.3065185546875</v>
      </c>
      <c r="Q3577" t="n">
        <v>115.8557281494141</v>
      </c>
      <c r="R3577" t="n">
        <v>44.2599983215332</v>
      </c>
      <c r="S3577" t="n">
        <v>89.31107330322266</v>
      </c>
      <c r="T3577" t="n">
        <v>76.55732727050781</v>
      </c>
      <c r="U3577" t="n">
        <v>74.30181121826172</v>
      </c>
      <c r="V3577" t="n">
        <v>49.56087493896484</v>
      </c>
      <c r="W3577" t="n">
        <v>33.65930557250977</v>
      </c>
      <c r="X3577" t="n">
        <v>95.55960083007812</v>
      </c>
      <c r="Y3577" t="n">
        <v>131.2220001220703</v>
      </c>
      <c r="Z3577" t="n">
        <v>64.03184509277344</v>
      </c>
      <c r="AA3577" t="n">
        <v>37.76240539550781</v>
      </c>
      <c r="AB3577" t="n">
        <v>60.41778945922852</v>
      </c>
      <c r="AC3577" t="n">
        <v>112.8746490478516</v>
      </c>
      <c r="AD3577" t="n">
        <v>167.3441009521484</v>
      </c>
    </row>
    <row r="3578">
      <c r="A3578" s="76" t="n">
        <v>44271</v>
      </c>
      <c r="B3578" t="n">
        <v>111.1612243652344</v>
      </c>
      <c r="C3578" t="n">
        <v>91.39398956298828</v>
      </c>
      <c r="D3578" t="n">
        <v>24.43000030517578</v>
      </c>
      <c r="E3578" t="n">
        <v>91.87000274658203</v>
      </c>
      <c r="F3578" t="n">
        <v>52.87125015258789</v>
      </c>
      <c r="G3578" t="n">
        <v>72.3941650390625</v>
      </c>
      <c r="H3578" t="n">
        <v>1730.599975585938</v>
      </c>
      <c r="I3578" t="n">
        <v>81.52518463134766</v>
      </c>
      <c r="J3578" t="n">
        <v>156.5870208740234</v>
      </c>
      <c r="K3578" t="n">
        <v>227.2878875732422</v>
      </c>
      <c r="L3578" t="n">
        <v>476.54541015625</v>
      </c>
      <c r="M3578" t="n">
        <v>318.0376586914062</v>
      </c>
      <c r="N3578" t="n">
        <v>161.6049194335938</v>
      </c>
      <c r="O3578" t="n">
        <v>96.08283996582031</v>
      </c>
      <c r="P3578" t="n">
        <v>387.8167724609375</v>
      </c>
      <c r="Q3578" t="n">
        <v>116.0959243774414</v>
      </c>
      <c r="R3578" t="n">
        <v>43.83000183105469</v>
      </c>
      <c r="S3578" t="n">
        <v>88.94605255126953</v>
      </c>
      <c r="T3578" t="n">
        <v>75.92567443847656</v>
      </c>
      <c r="U3578" t="n">
        <v>75.08216857910156</v>
      </c>
      <c r="V3578" t="n">
        <v>48.14779663085938</v>
      </c>
      <c r="W3578" t="n">
        <v>33.30878448486328</v>
      </c>
      <c r="X3578" t="n">
        <v>94.19838714599609</v>
      </c>
      <c r="Y3578" t="n">
        <v>132.2100219726562</v>
      </c>
      <c r="Z3578" t="n">
        <v>64.10894775390625</v>
      </c>
      <c r="AA3578" t="n">
        <v>37.76240539550781</v>
      </c>
      <c r="AB3578" t="n">
        <v>60.49425888061523</v>
      </c>
      <c r="AC3578" t="n">
        <v>112.8061752319336</v>
      </c>
      <c r="AD3578" t="n">
        <v>165.611328125</v>
      </c>
    </row>
    <row r="3579">
      <c r="A3579" s="76" t="n">
        <v>44272</v>
      </c>
      <c r="B3579" t="n">
        <v>111.1514739990234</v>
      </c>
      <c r="C3579" t="n">
        <v>91.40398406982422</v>
      </c>
      <c r="D3579" t="n">
        <v>24.40999984741211</v>
      </c>
      <c r="E3579" t="n">
        <v>91.40000152587891</v>
      </c>
      <c r="F3579" t="n">
        <v>52.9393424987793</v>
      </c>
      <c r="G3579" t="n">
        <v>72.8201904296875</v>
      </c>
      <c r="H3579" t="n">
        <v>1726.800048828125</v>
      </c>
      <c r="I3579" t="n">
        <v>81.63858032226562</v>
      </c>
      <c r="J3579" t="n">
        <v>157.6835174560547</v>
      </c>
      <c r="K3579" t="n">
        <v>229.0726623535156</v>
      </c>
      <c r="L3579" t="n">
        <v>479.7426147460938</v>
      </c>
      <c r="M3579" t="n">
        <v>319.3472290039062</v>
      </c>
      <c r="N3579" t="n">
        <v>163.4496459960938</v>
      </c>
      <c r="O3579" t="n">
        <v>96.61341094970703</v>
      </c>
      <c r="P3579" t="n">
        <v>389.13916015625</v>
      </c>
      <c r="Q3579" t="n">
        <v>115.9943008422852</v>
      </c>
      <c r="R3579" t="n">
        <v>43.81999969482422</v>
      </c>
      <c r="S3579" t="n">
        <v>89.02290344238281</v>
      </c>
      <c r="T3579" t="n">
        <v>76.60592651367188</v>
      </c>
      <c r="U3579" t="n">
        <v>75.09203338623047</v>
      </c>
      <c r="V3579" t="n">
        <v>48.52212142944336</v>
      </c>
      <c r="W3579" t="n">
        <v>33.53272247314453</v>
      </c>
      <c r="X3579" t="n">
        <v>95.285400390625</v>
      </c>
      <c r="Y3579" t="n">
        <v>132.1013793945312</v>
      </c>
      <c r="Z3579" t="n">
        <v>64.01256561279297</v>
      </c>
      <c r="AA3579" t="n">
        <v>37.70499420166016</v>
      </c>
      <c r="AB3579" t="n">
        <v>59.5097541809082</v>
      </c>
      <c r="AC3579" t="n">
        <v>112.3953247070312</v>
      </c>
      <c r="AD3579" t="n">
        <v>167.9381866455078</v>
      </c>
    </row>
    <row r="3580">
      <c r="A3580" s="76" t="n">
        <v>44273</v>
      </c>
      <c r="B3580" t="n">
        <v>110.7219314575195</v>
      </c>
      <c r="C3580" t="n">
        <v>91.39398956298828</v>
      </c>
      <c r="D3580" t="n">
        <v>23.56999969482422</v>
      </c>
      <c r="E3580" t="n">
        <v>91.84999847412109</v>
      </c>
      <c r="F3580" t="n">
        <v>51.966552734375</v>
      </c>
      <c r="G3580" t="n">
        <v>72.15750122070312</v>
      </c>
      <c r="H3580" t="n">
        <v>1732.199951171875</v>
      </c>
      <c r="I3580" t="n">
        <v>81.014892578125</v>
      </c>
      <c r="J3580" t="n">
        <v>152.7892303466797</v>
      </c>
      <c r="K3580" t="n">
        <v>222.1011962890625</v>
      </c>
      <c r="L3580" t="n">
        <v>470.2596435546875</v>
      </c>
      <c r="M3580" t="n">
        <v>309.5654602050781</v>
      </c>
      <c r="N3580" t="n">
        <v>160.8453216552734</v>
      </c>
      <c r="O3580" t="n">
        <v>94.45181274414062</v>
      </c>
      <c r="P3580" t="n">
        <v>383.477294921875</v>
      </c>
      <c r="Q3580" t="n">
        <v>115.1720199584961</v>
      </c>
      <c r="R3580" t="n">
        <v>40.47000122070312</v>
      </c>
      <c r="S3580" t="n">
        <v>88.11998748779297</v>
      </c>
      <c r="T3580" t="n">
        <v>76.1783447265625</v>
      </c>
      <c r="U3580" t="n">
        <v>73.84742736816406</v>
      </c>
      <c r="V3580" t="n">
        <v>46.3416633605957</v>
      </c>
      <c r="W3580" t="n">
        <v>33.70798110961914</v>
      </c>
      <c r="X3580" t="n">
        <v>95.19725799560547</v>
      </c>
      <c r="Y3580" t="n">
        <v>128.4357299804688</v>
      </c>
      <c r="Z3580" t="n">
        <v>63.75235366821289</v>
      </c>
      <c r="AA3580" t="n">
        <v>37.46581268310547</v>
      </c>
      <c r="AB3580" t="n">
        <v>59.28991317749023</v>
      </c>
      <c r="AC3580" t="n">
        <v>112.1605758666992</v>
      </c>
      <c r="AD3580" t="n">
        <v>163.8291015625</v>
      </c>
    </row>
    <row r="3581">
      <c r="A3581" s="76" t="n">
        <v>44274</v>
      </c>
      <c r="B3581" t="n">
        <v>110.8097991943359</v>
      </c>
      <c r="C3581" t="n">
        <v>91.39398956298828</v>
      </c>
      <c r="D3581" t="n">
        <v>23.95000076293945</v>
      </c>
      <c r="E3581" t="n">
        <v>91.91999816894531</v>
      </c>
      <c r="F3581" t="n">
        <v>52.60860443115234</v>
      </c>
      <c r="G3581" t="n">
        <v>72.35629272460938</v>
      </c>
      <c r="H3581" t="n">
        <v>1741.400024414062</v>
      </c>
      <c r="I3581" t="n">
        <v>81.32672882080078</v>
      </c>
      <c r="J3581" t="n">
        <v>155.3908843994141</v>
      </c>
      <c r="K3581" t="n">
        <v>223.7774963378906</v>
      </c>
      <c r="L3581" t="n">
        <v>470.332763671875</v>
      </c>
      <c r="M3581" t="n">
        <v>310.6567077636719</v>
      </c>
      <c r="N3581" t="n">
        <v>161.3385620117188</v>
      </c>
      <c r="O3581" t="n">
        <v>94.84483337402344</v>
      </c>
      <c r="P3581" t="n">
        <v>382.7677917480469</v>
      </c>
      <c r="Q3581" t="n">
        <v>115.3937683105469</v>
      </c>
      <c r="R3581" t="n">
        <v>41.77000045776367</v>
      </c>
      <c r="S3581" t="n">
        <v>86.91932678222656</v>
      </c>
      <c r="T3581" t="n">
        <v>75.79933166503906</v>
      </c>
      <c r="U3581" t="n">
        <v>74.48948669433594</v>
      </c>
      <c r="V3581" t="n">
        <v>46.35102462768555</v>
      </c>
      <c r="W3581" t="n">
        <v>33.31852340698242</v>
      </c>
      <c r="X3581" t="n">
        <v>94.47258758544922</v>
      </c>
      <c r="Y3581" t="n">
        <v>128.0503845214844</v>
      </c>
      <c r="Z3581" t="n">
        <v>63.97401809692383</v>
      </c>
      <c r="AA3581" t="n">
        <v>36.96831130981445</v>
      </c>
      <c r="AB3581" t="n">
        <v>59.4524040222168</v>
      </c>
      <c r="AC3581" t="n">
        <v>112.5616302490234</v>
      </c>
      <c r="AD3581" t="n">
        <v>164.809326171875</v>
      </c>
    </row>
    <row r="3582">
      <c r="A3582" s="76" t="n">
        <v>44277</v>
      </c>
      <c r="B3582" t="n">
        <v>111.0245666503906</v>
      </c>
      <c r="C3582" t="n">
        <v>91.39398956298828</v>
      </c>
      <c r="D3582" t="n">
        <v>24.04000091552734</v>
      </c>
      <c r="E3582" t="n">
        <v>91.80000305175781</v>
      </c>
      <c r="F3582" t="n">
        <v>52.45294952392578</v>
      </c>
      <c r="G3582" t="n">
        <v>72.42256164550781</v>
      </c>
      <c r="H3582" t="n">
        <v>1737.800048828125</v>
      </c>
      <c r="I3582" t="n">
        <v>81.61968994140625</v>
      </c>
      <c r="J3582" t="n">
        <v>157.3147125244141</v>
      </c>
      <c r="K3582" t="n">
        <v>222.0913238525391</v>
      </c>
      <c r="L3582" t="n">
        <v>467.7823181152344</v>
      </c>
      <c r="M3582" t="n">
        <v>316.4824829101562</v>
      </c>
      <c r="N3582" t="n">
        <v>161.3582916259766</v>
      </c>
      <c r="O3582" t="n">
        <v>93.49830627441406</v>
      </c>
      <c r="P3582" t="n">
        <v>385.8241882324219</v>
      </c>
      <c r="Q3582" t="n">
        <v>115.9481048583984</v>
      </c>
      <c r="R3582" t="n">
        <v>41.70999908447266</v>
      </c>
      <c r="S3582" t="n">
        <v>87.53407287597656</v>
      </c>
      <c r="T3582" t="n">
        <v>75.84618377685547</v>
      </c>
      <c r="U3582" t="n">
        <v>75.11586761474609</v>
      </c>
      <c r="V3582" t="n">
        <v>45.90652465820312</v>
      </c>
      <c r="W3582" t="n">
        <v>32.88919830322266</v>
      </c>
      <c r="X3582" t="n">
        <v>94.41954803466797</v>
      </c>
      <c r="Y3582" t="n">
        <v>130.5682830810547</v>
      </c>
      <c r="Z3582" t="n">
        <v>64.64939117431641</v>
      </c>
      <c r="AA3582" t="n">
        <v>37.37609100341797</v>
      </c>
      <c r="AB3582" t="n">
        <v>59.36670684814453</v>
      </c>
      <c r="AC3582" t="n">
        <v>113.5412521362305</v>
      </c>
      <c r="AD3582" t="n">
        <v>165.8942718505859</v>
      </c>
    </row>
    <row r="3583">
      <c r="A3583" s="76" t="n">
        <v>44278</v>
      </c>
      <c r="B3583" t="n">
        <v>111.3076629638672</v>
      </c>
      <c r="C3583" t="n">
        <v>91.40398406982422</v>
      </c>
      <c r="D3583" t="n">
        <v>23.44000053405762</v>
      </c>
      <c r="E3583" t="n">
        <v>92.33999633789062</v>
      </c>
      <c r="F3583" t="n">
        <v>51.45097732543945</v>
      </c>
      <c r="G3583" t="n">
        <v>71.41907501220703</v>
      </c>
      <c r="H3583" t="n">
        <v>1724.699951171875</v>
      </c>
      <c r="I3583" t="n">
        <v>81.70472717285156</v>
      </c>
      <c r="J3583" t="n">
        <v>151.1345520019531</v>
      </c>
      <c r="K3583" t="n">
        <v>214.0351715087891</v>
      </c>
      <c r="L3583" t="n">
        <v>455.4745483398438</v>
      </c>
      <c r="M3583" t="n">
        <v>315.1018371582031</v>
      </c>
      <c r="N3583" t="n">
        <v>159.0005950927734</v>
      </c>
      <c r="O3583" t="n">
        <v>90.16893768310547</v>
      </c>
      <c r="P3583" t="n">
        <v>382.7874145507812</v>
      </c>
      <c r="Q3583" t="n">
        <v>116.1883010864258</v>
      </c>
      <c r="R3583" t="n">
        <v>39.36999893188477</v>
      </c>
      <c r="S3583" t="n">
        <v>87.40919494628906</v>
      </c>
      <c r="T3583" t="n">
        <v>74.26523590087891</v>
      </c>
      <c r="U3583" t="n">
        <v>74.56172943115234</v>
      </c>
      <c r="V3583" t="n">
        <v>45.23504257202148</v>
      </c>
      <c r="W3583" t="n">
        <v>32.42955017089844</v>
      </c>
      <c r="X3583" t="n">
        <v>92.76925659179688</v>
      </c>
      <c r="Y3583" t="n">
        <v>129.7563781738281</v>
      </c>
      <c r="Z3583" t="n">
        <v>64.92069244384766</v>
      </c>
      <c r="AA3583" t="n">
        <v>37.49204254150391</v>
      </c>
      <c r="AB3583" t="n">
        <v>60.25263214111328</v>
      </c>
      <c r="AC3583" t="n">
        <v>112.3927841186523</v>
      </c>
      <c r="AD3583" t="n">
        <v>164.3372955322266</v>
      </c>
    </row>
    <row r="3584">
      <c r="A3584" s="76" t="n">
        <v>44279</v>
      </c>
      <c r="B3584" t="n">
        <v>111.4443359375</v>
      </c>
      <c r="C3584" t="n">
        <v>91.39398956298828</v>
      </c>
      <c r="D3584" t="n">
        <v>23.79000091552734</v>
      </c>
      <c r="E3584" t="n">
        <v>92.52999877929688</v>
      </c>
      <c r="F3584" t="n">
        <v>50.27389907836914</v>
      </c>
      <c r="G3584" t="n">
        <v>71.05931854248047</v>
      </c>
      <c r="H3584" t="n">
        <v>1732.900024414062</v>
      </c>
      <c r="I3584" t="n">
        <v>81.75199127197266</v>
      </c>
      <c r="J3584" t="n">
        <v>146.8383483886719</v>
      </c>
      <c r="K3584" t="n">
        <v>209.0851287841797</v>
      </c>
      <c r="L3584" t="n">
        <v>452.6176147460938</v>
      </c>
      <c r="M3584" t="n">
        <v>309.7875366210938</v>
      </c>
      <c r="N3584" t="n">
        <v>156.4061737060547</v>
      </c>
      <c r="O3584" t="n">
        <v>88.71109771728516</v>
      </c>
      <c r="P3584" t="n">
        <v>380.8415222167969</v>
      </c>
      <c r="Q3584" t="n">
        <v>116.4931793212891</v>
      </c>
      <c r="R3584" t="n">
        <v>41.45000076293945</v>
      </c>
      <c r="S3584" t="n">
        <v>86.91932678222656</v>
      </c>
      <c r="T3584" t="n">
        <v>74.80197906494141</v>
      </c>
      <c r="U3584" t="n">
        <v>72.68161010742188</v>
      </c>
      <c r="V3584" t="n">
        <v>46.36994171142578</v>
      </c>
      <c r="W3584" t="n">
        <v>32.54690170288086</v>
      </c>
      <c r="X3584" t="n">
        <v>93.44704437255859</v>
      </c>
      <c r="Y3584" t="n">
        <v>128.1820831298828</v>
      </c>
      <c r="Z3584" t="n">
        <v>64.66876983642578</v>
      </c>
      <c r="AA3584" t="n">
        <v>37.32777404785156</v>
      </c>
      <c r="AB3584" t="n">
        <v>60.27188873291016</v>
      </c>
      <c r="AC3584" t="n">
        <v>112.2651824951172</v>
      </c>
      <c r="AD3584" t="n">
        <v>161.9075622558594</v>
      </c>
    </row>
    <row r="3585">
      <c r="A3585" s="76" t="n">
        <v>44280</v>
      </c>
      <c r="B3585" t="n">
        <v>111.3857498168945</v>
      </c>
      <c r="C3585" t="n">
        <v>91.39398956298828</v>
      </c>
      <c r="D3585" t="n">
        <v>23.48999977111816</v>
      </c>
      <c r="E3585" t="n">
        <v>92.87999725341797</v>
      </c>
      <c r="F3585" t="n">
        <v>50.50736618041992</v>
      </c>
      <c r="G3585" t="n">
        <v>71.5894775390625</v>
      </c>
      <c r="H3585" t="n">
        <v>1724.900024414062</v>
      </c>
      <c r="I3585" t="n">
        <v>81.89373779296875</v>
      </c>
      <c r="J3585" t="n">
        <v>148.3358764648438</v>
      </c>
      <c r="K3585" t="n">
        <v>214.0425415039062</v>
      </c>
      <c r="L3585" t="n">
        <v>462.2067260742188</v>
      </c>
      <c r="M3585" t="n">
        <v>309.2511596679688</v>
      </c>
      <c r="N3585" t="n">
        <v>157.5702209472656</v>
      </c>
      <c r="O3585" t="n">
        <v>91.05545806884766</v>
      </c>
      <c r="P3585" t="n">
        <v>382.9839782714844</v>
      </c>
      <c r="Q3585" t="n">
        <v>116.4100494384766</v>
      </c>
      <c r="R3585" t="n">
        <v>39.88999938964844</v>
      </c>
      <c r="S3585" t="n">
        <v>87.8043212890625</v>
      </c>
      <c r="T3585" t="n">
        <v>75.88522338867188</v>
      </c>
      <c r="U3585" t="n">
        <v>72.32537078857422</v>
      </c>
      <c r="V3585" t="n">
        <v>46.54017639160156</v>
      </c>
      <c r="W3585" t="n">
        <v>33.09456634521484</v>
      </c>
      <c r="X3585" t="n">
        <v>94.94016265869141</v>
      </c>
      <c r="Y3585" t="n">
        <v>128.1028747558594</v>
      </c>
      <c r="Z3585" t="n">
        <v>65.29859924316406</v>
      </c>
      <c r="AA3585" t="n">
        <v>37.64664459228516</v>
      </c>
      <c r="AB3585" t="n">
        <v>60.91707229614258</v>
      </c>
      <c r="AC3585" t="n">
        <v>112.7363510131836</v>
      </c>
      <c r="AD3585" t="n">
        <v>163.3257141113281</v>
      </c>
    </row>
    <row r="3586">
      <c r="A3586" s="76" t="n">
        <v>44281</v>
      </c>
      <c r="B3586" t="n">
        <v>111.2002944946289</v>
      </c>
      <c r="C3586" t="n">
        <v>91.39398956298828</v>
      </c>
      <c r="D3586" t="n">
        <v>23.80999946594238</v>
      </c>
      <c r="E3586" t="n">
        <v>92.76999664306641</v>
      </c>
      <c r="F3586" t="n">
        <v>51.82064056396484</v>
      </c>
      <c r="G3586" t="n">
        <v>72.51724243164062</v>
      </c>
      <c r="H3586" t="n">
        <v>1732.199951171875</v>
      </c>
      <c r="I3586" t="n">
        <v>82.13944244384766</v>
      </c>
      <c r="J3586" t="n">
        <v>148.7948303222656</v>
      </c>
      <c r="K3586" t="n">
        <v>217.9448089599609</v>
      </c>
      <c r="L3586" t="n">
        <v>472.9129638671875</v>
      </c>
      <c r="M3586" t="n">
        <v>313.8899536132812</v>
      </c>
      <c r="N3586" t="n">
        <v>159.5135650634766</v>
      </c>
      <c r="O3586" t="n">
        <v>93.13385009765625</v>
      </c>
      <c r="P3586" t="n">
        <v>389.15576171875</v>
      </c>
      <c r="Q3586" t="n">
        <v>116.4377593994141</v>
      </c>
      <c r="R3586" t="n">
        <v>41.52999877929688</v>
      </c>
      <c r="S3586" t="n">
        <v>89.69799041748047</v>
      </c>
      <c r="T3586" t="n">
        <v>77.76869201660156</v>
      </c>
      <c r="U3586" t="n">
        <v>71.53374481201172</v>
      </c>
      <c r="V3586" t="n">
        <v>47.69398880004883</v>
      </c>
      <c r="W3586" t="n">
        <v>33.61288833618164</v>
      </c>
      <c r="X3586" t="n">
        <v>96.58061981201172</v>
      </c>
      <c r="Y3586" t="n">
        <v>131.3603820800781</v>
      </c>
      <c r="Z3586" t="n">
        <v>66.45166778564453</v>
      </c>
      <c r="AA3586" t="n">
        <v>38.56461715698242</v>
      </c>
      <c r="AB3586" t="n">
        <v>61.11929702758789</v>
      </c>
      <c r="AC3586" t="n">
        <v>114.8664016723633</v>
      </c>
      <c r="AD3586" t="n">
        <v>164.6843872070312</v>
      </c>
    </row>
    <row r="3587">
      <c r="A3587" s="76" t="n">
        <v>44284</v>
      </c>
      <c r="B3587" t="n">
        <v>111.0147933959961</v>
      </c>
      <c r="C3587" t="n">
        <v>91.39398956298828</v>
      </c>
      <c r="D3587" t="n">
        <v>23.73999977111816</v>
      </c>
      <c r="E3587" t="n">
        <v>92.94000244140625</v>
      </c>
      <c r="F3587" t="n">
        <v>51.4607048034668</v>
      </c>
      <c r="G3587" t="n">
        <v>72.23323822021484</v>
      </c>
      <c r="H3587" t="n">
        <v>1712.099975585938</v>
      </c>
      <c r="I3587" t="n">
        <v>82.18669891357422</v>
      </c>
      <c r="J3587" t="n">
        <v>146.9091796875</v>
      </c>
      <c r="K3587" t="n">
        <v>211.8097991943359</v>
      </c>
      <c r="L3587" t="n">
        <v>464.36181640625</v>
      </c>
      <c r="M3587" t="n">
        <v>313.8005676269531</v>
      </c>
      <c r="N3587" t="n">
        <v>158.4679107666016</v>
      </c>
      <c r="O3587" t="n">
        <v>90.86829376220703</v>
      </c>
      <c r="P3587" t="n">
        <v>388.9591674804688</v>
      </c>
      <c r="Q3587" t="n">
        <v>116.1236572265625</v>
      </c>
      <c r="R3587" t="n">
        <v>41.91999816894531</v>
      </c>
      <c r="S3587" t="n">
        <v>89.17626190185547</v>
      </c>
      <c r="T3587" t="n">
        <v>77.50519561767578</v>
      </c>
      <c r="U3587" t="n">
        <v>72.26599884033203</v>
      </c>
      <c r="V3587" t="n">
        <v>47.12654113769531</v>
      </c>
      <c r="W3587" t="n">
        <v>33.31949996948242</v>
      </c>
      <c r="X3587" t="n">
        <v>96.60025787353516</v>
      </c>
      <c r="Y3587" t="n">
        <v>130.6771850585938</v>
      </c>
      <c r="Z3587" t="n">
        <v>67.12024688720703</v>
      </c>
      <c r="AA3587" t="n">
        <v>38.47765731811523</v>
      </c>
      <c r="AB3587" t="n">
        <v>61.77411651611328</v>
      </c>
      <c r="AC3587" t="n">
        <v>115.4062881469727</v>
      </c>
      <c r="AD3587" t="n">
        <v>163.7819213867188</v>
      </c>
    </row>
    <row r="3588">
      <c r="A3588" s="76" t="n">
        <v>44285</v>
      </c>
      <c r="B3588" t="n">
        <v>111.102653503418</v>
      </c>
      <c r="C3588" t="n">
        <v>91.40398406982422</v>
      </c>
      <c r="D3588" t="n">
        <v>23.31999969482422</v>
      </c>
      <c r="E3588" t="n">
        <v>93.30000305175781</v>
      </c>
      <c r="F3588" t="n">
        <v>51.62607955932617</v>
      </c>
      <c r="G3588" t="n">
        <v>72.13855743408203</v>
      </c>
      <c r="H3588" t="n">
        <v>1683.900024414062</v>
      </c>
      <c r="I3588" t="n">
        <v>81.98822784423828</v>
      </c>
      <c r="J3588" t="n">
        <v>146.3404998779297</v>
      </c>
      <c r="K3588" t="n">
        <v>215.3762054443359</v>
      </c>
      <c r="L3588" t="n">
        <v>470.1351013183594</v>
      </c>
      <c r="M3588" t="n">
        <v>312.2212219238281</v>
      </c>
      <c r="N3588" t="n">
        <v>159.8588562011719</v>
      </c>
      <c r="O3588" t="n">
        <v>92.08972930908203</v>
      </c>
      <c r="P3588" t="n">
        <v>387.9273071289062</v>
      </c>
      <c r="Q3588" t="n">
        <v>115.9203872680664</v>
      </c>
      <c r="R3588" t="n">
        <v>41.16999816894531</v>
      </c>
      <c r="S3588" t="n">
        <v>89.29220581054688</v>
      </c>
      <c r="T3588" t="n">
        <v>77.28073883056641</v>
      </c>
      <c r="U3588" t="n">
        <v>72.26599884033203</v>
      </c>
      <c r="V3588" t="n">
        <v>46.71987152099609</v>
      </c>
      <c r="W3588" t="n">
        <v>33.55421447753906</v>
      </c>
      <c r="X3588" t="n">
        <v>97.02265167236328</v>
      </c>
      <c r="Y3588" t="n">
        <v>129.4395446777344</v>
      </c>
      <c r="Z3588" t="n">
        <v>66.40321350097656</v>
      </c>
      <c r="AA3588" t="n">
        <v>38.31338882446289</v>
      </c>
      <c r="AB3588" t="n">
        <v>61.21559143066406</v>
      </c>
      <c r="AC3588" t="n">
        <v>114.3657913208008</v>
      </c>
      <c r="AD3588" t="n">
        <v>165.3885192871094</v>
      </c>
    </row>
    <row r="3589">
      <c r="A3589" s="76" t="n">
        <v>44286</v>
      </c>
      <c r="B3589" t="n">
        <v>111.1221771240234</v>
      </c>
      <c r="C3589" t="n">
        <v>91.39398956298828</v>
      </c>
      <c r="D3589" t="n">
        <v>23.65999984741211</v>
      </c>
      <c r="E3589" t="n">
        <v>93.23000335693359</v>
      </c>
      <c r="F3589" t="n">
        <v>51.88872909545898</v>
      </c>
      <c r="G3589" t="n">
        <v>71.82614898681641</v>
      </c>
      <c r="H3589" t="n">
        <v>1713.800048828125</v>
      </c>
      <c r="I3589" t="n">
        <v>82.38513946533203</v>
      </c>
      <c r="J3589" t="n">
        <v>150.2115173339844</v>
      </c>
      <c r="K3589" t="n">
        <v>218.2708282470703</v>
      </c>
      <c r="L3589" t="n">
        <v>470.609619140625</v>
      </c>
      <c r="M3589" t="n">
        <v>316.9990844726562</v>
      </c>
      <c r="N3589" t="n">
        <v>160.8354644775391</v>
      </c>
      <c r="O3589" t="n">
        <v>92.5723876953125</v>
      </c>
      <c r="P3589" t="n">
        <v>389.4996948242188</v>
      </c>
      <c r="Q3589" t="n">
        <v>115.9481048583984</v>
      </c>
      <c r="R3589" t="n">
        <v>40.52999877929688</v>
      </c>
      <c r="S3589" t="n">
        <v>88.75115203857422</v>
      </c>
      <c r="T3589" t="n">
        <v>76.900146484375</v>
      </c>
      <c r="U3589" t="n">
        <v>72.55297088623047</v>
      </c>
      <c r="V3589" t="n">
        <v>46.39831161499023</v>
      </c>
      <c r="W3589" t="n">
        <v>33.2999382019043</v>
      </c>
      <c r="X3589" t="n">
        <v>96.70832061767578</v>
      </c>
      <c r="Y3589" t="n">
        <v>131.4989929199219</v>
      </c>
      <c r="Z3589" t="n">
        <v>66.19003295898438</v>
      </c>
      <c r="AA3589" t="n">
        <v>38.15877914428711</v>
      </c>
      <c r="AB3589" t="n">
        <v>61.66818618774414</v>
      </c>
      <c r="AC3589" t="n">
        <v>114.5915603637695</v>
      </c>
      <c r="AD3589" t="n">
        <v>166.677734375</v>
      </c>
    </row>
    <row r="3590">
      <c r="A3590" s="76" t="n">
        <v>44287</v>
      </c>
      <c r="B3590" t="n">
        <v>111.4956588745117</v>
      </c>
      <c r="C3590" t="n">
        <v>91.40398406982422</v>
      </c>
      <c r="D3590" t="n">
        <v>23.76000022888184</v>
      </c>
      <c r="E3590" t="n">
        <v>92.93000030517578</v>
      </c>
      <c r="F3590" t="n">
        <v>52.39458465576172</v>
      </c>
      <c r="G3590" t="n">
        <v>72.76338195800781</v>
      </c>
      <c r="H3590" t="n">
        <v>1726.5</v>
      </c>
      <c r="I3590" t="n">
        <v>82.55960083007812</v>
      </c>
      <c r="J3590" t="n">
        <v>151.1692962646484</v>
      </c>
      <c r="K3590" t="n">
        <v>221.0370025634766</v>
      </c>
      <c r="L3590" t="n">
        <v>476.7881164550781</v>
      </c>
      <c r="M3590" t="n">
        <v>322.4027099609375</v>
      </c>
      <c r="N3590" t="n">
        <v>162.3743743896484</v>
      </c>
      <c r="O3590" t="n">
        <v>93.82337188720703</v>
      </c>
      <c r="P3590" t="n">
        <v>393.7059326171875</v>
      </c>
      <c r="Q3590" t="n">
        <v>116.2815017700195</v>
      </c>
      <c r="R3590" t="n">
        <v>41.84000015258789</v>
      </c>
      <c r="S3590" t="n">
        <v>90.36463165283203</v>
      </c>
      <c r="T3590" t="n">
        <v>77.57350921630859</v>
      </c>
      <c r="U3590" t="n">
        <v>73.79978179931641</v>
      </c>
      <c r="V3590" t="n">
        <v>47.58050155639648</v>
      </c>
      <c r="W3590" t="n">
        <v>33.71068954467773</v>
      </c>
      <c r="X3590" t="n">
        <v>97.03249359130859</v>
      </c>
      <c r="Y3590" t="n">
        <v>134.1426391601562</v>
      </c>
      <c r="Z3590" t="n">
        <v>65.87029266357422</v>
      </c>
      <c r="AA3590" t="n">
        <v>38.76753997802734</v>
      </c>
      <c r="AB3590" t="n">
        <v>61.61040496826172</v>
      </c>
      <c r="AC3590" t="n">
        <v>114.2480010986328</v>
      </c>
      <c r="AD3590" t="n">
        <v>168.0165405273438</v>
      </c>
    </row>
    <row r="3591">
      <c r="A3591" s="76" t="n">
        <v>44291</v>
      </c>
      <c r="B3591" t="n">
        <v>111.2707977294922</v>
      </c>
      <c r="C3591" t="n">
        <v>91.39398956298828</v>
      </c>
      <c r="D3591" t="n">
        <v>23.51000022888184</v>
      </c>
      <c r="E3591" t="n">
        <v>92.59999847412109</v>
      </c>
      <c r="F3591" t="n">
        <v>52.59886932373047</v>
      </c>
      <c r="G3591" t="n">
        <v>73.82369232177734</v>
      </c>
      <c r="H3591" t="n">
        <v>1727</v>
      </c>
      <c r="I3591" t="n">
        <v>82.59752655029297</v>
      </c>
      <c r="J3591" t="n">
        <v>151.8177947998047</v>
      </c>
      <c r="K3591" t="n">
        <v>222.2521209716797</v>
      </c>
      <c r="L3591" t="n">
        <v>480.1493225097656</v>
      </c>
      <c r="M3591" t="n">
        <v>328.8394165039062</v>
      </c>
      <c r="N3591" t="n">
        <v>165.4423065185547</v>
      </c>
      <c r="O3591" t="n">
        <v>94.26662445068359</v>
      </c>
      <c r="P3591" t="n">
        <v>399.3568420410156</v>
      </c>
      <c r="Q3591" t="n">
        <v>115.9481048583984</v>
      </c>
      <c r="R3591" t="n">
        <v>40.27999877929688</v>
      </c>
      <c r="S3591" t="n">
        <v>90.71245574951172</v>
      </c>
      <c r="T3591" t="n">
        <v>78.52987670898438</v>
      </c>
      <c r="U3591" t="n">
        <v>75.35336303710938</v>
      </c>
      <c r="V3591" t="n">
        <v>46.44559860229492</v>
      </c>
      <c r="W3591" t="n">
        <v>33.97473907470703</v>
      </c>
      <c r="X3591" t="n">
        <v>98.23089599609375</v>
      </c>
      <c r="Y3591" t="n">
        <v>136.9150085449219</v>
      </c>
      <c r="Z3591" t="n">
        <v>66.71328735351562</v>
      </c>
      <c r="AA3591" t="n">
        <v>38.97046279907227</v>
      </c>
      <c r="AB3591" t="n">
        <v>62.28448486328125</v>
      </c>
      <c r="AC3591" t="n">
        <v>115.043098449707</v>
      </c>
      <c r="AD3591" t="n">
        <v>171.8346557617188</v>
      </c>
    </row>
    <row r="3592">
      <c r="A3592" s="76" t="n">
        <v>44292</v>
      </c>
      <c r="B3592" t="n">
        <v>111.6618728637695</v>
      </c>
      <c r="C3592" t="n">
        <v>91.38400268554688</v>
      </c>
      <c r="D3592" t="n">
        <v>23.63999938964844</v>
      </c>
      <c r="E3592" t="n">
        <v>92.33999633789062</v>
      </c>
      <c r="F3592" t="n">
        <v>52.89070892333984</v>
      </c>
      <c r="G3592" t="n">
        <v>73.03792572021484</v>
      </c>
      <c r="H3592" t="n">
        <v>1741.5</v>
      </c>
      <c r="I3592" t="n">
        <v>82.73975372314453</v>
      </c>
      <c r="J3592" t="n">
        <v>151.2191925048828</v>
      </c>
      <c r="K3592" t="n">
        <v>221.60009765625</v>
      </c>
      <c r="L3592" t="n">
        <v>480.6040649414062</v>
      </c>
      <c r="M3592" t="n">
        <v>328.6110229492188</v>
      </c>
      <c r="N3592" t="n">
        <v>165.2450103759766</v>
      </c>
      <c r="O3592" t="n">
        <v>94.12871551513672</v>
      </c>
      <c r="P3592" t="n">
        <v>399.1209716796875</v>
      </c>
      <c r="Q3592" t="n">
        <v>116.0129241943359</v>
      </c>
      <c r="R3592" t="n">
        <v>40.70000076293945</v>
      </c>
      <c r="S3592" t="n">
        <v>90.9443359375</v>
      </c>
      <c r="T3592" t="n">
        <v>78.70554351806641</v>
      </c>
      <c r="U3592" t="n">
        <v>75.54136657714844</v>
      </c>
      <c r="V3592" t="n">
        <v>46.32265090942383</v>
      </c>
      <c r="W3592" t="n">
        <v>33.90628433227539</v>
      </c>
      <c r="X3592" t="n">
        <v>97.99514770507812</v>
      </c>
      <c r="Y3592" t="n">
        <v>136.3308258056641</v>
      </c>
      <c r="Z3592" t="n">
        <v>66.99428558349609</v>
      </c>
      <c r="AA3592" t="n">
        <v>39.06708908081055</v>
      </c>
      <c r="AB3592" t="n">
        <v>62.61188507080078</v>
      </c>
      <c r="AC3592" t="n">
        <v>114.6013793945312</v>
      </c>
      <c r="AD3592" t="n">
        <v>172.5784454345703</v>
      </c>
    </row>
    <row r="3593">
      <c r="A3593" s="76" t="n">
        <v>44293</v>
      </c>
      <c r="B3593" t="n">
        <v>111.4858856201172</v>
      </c>
      <c r="C3593" t="n">
        <v>91.38400268554688</v>
      </c>
      <c r="D3593" t="n">
        <v>23.72999954223633</v>
      </c>
      <c r="E3593" t="n">
        <v>92.45999908447266</v>
      </c>
      <c r="F3593" t="n">
        <v>52.11247253417969</v>
      </c>
      <c r="G3593" t="n">
        <v>73.18939208984375</v>
      </c>
      <c r="H3593" t="n">
        <v>1740.099975585938</v>
      </c>
      <c r="I3593" t="n">
        <v>82.71131896972656</v>
      </c>
      <c r="J3593" t="n">
        <v>148.5054931640625</v>
      </c>
      <c r="K3593" t="n">
        <v>218.0238342285156</v>
      </c>
      <c r="L3593" t="n">
        <v>476.7881164550781</v>
      </c>
      <c r="M3593" t="n">
        <v>329.4056701660156</v>
      </c>
      <c r="N3593" t="n">
        <v>164.5150146484375</v>
      </c>
      <c r="O3593" t="n">
        <v>92.72013092041016</v>
      </c>
      <c r="P3593" t="n">
        <v>399.5828552246094</v>
      </c>
      <c r="Q3593" t="n">
        <v>116.0870208740234</v>
      </c>
      <c r="R3593" t="n">
        <v>40.86000061035156</v>
      </c>
      <c r="S3593" t="n">
        <v>91.01195526123047</v>
      </c>
      <c r="T3593" t="n">
        <v>77.34906005859375</v>
      </c>
      <c r="U3593" t="n">
        <v>76.12519836425781</v>
      </c>
      <c r="V3593" t="n">
        <v>46.48343658447266</v>
      </c>
      <c r="W3593" t="n">
        <v>34.07254028320312</v>
      </c>
      <c r="X3593" t="n">
        <v>97.54328918457031</v>
      </c>
      <c r="Y3593" t="n">
        <v>137.0536193847656</v>
      </c>
      <c r="Z3593" t="n">
        <v>66.82956695556641</v>
      </c>
      <c r="AA3593" t="n">
        <v>39.11540603637695</v>
      </c>
      <c r="AB3593" t="n">
        <v>62.53485107421875</v>
      </c>
      <c r="AC3593" t="n">
        <v>114.3461532592773</v>
      </c>
      <c r="AD3593" t="n">
        <v>172.062744140625</v>
      </c>
    </row>
    <row r="3594">
      <c r="A3594" s="76" t="n">
        <v>44294</v>
      </c>
      <c r="B3594" t="n">
        <v>111.759635925293</v>
      </c>
      <c r="C3594" t="n">
        <v>91.39398956298828</v>
      </c>
      <c r="D3594" t="n">
        <v>23.93000030517578</v>
      </c>
      <c r="E3594" t="n">
        <v>92.05999755859375</v>
      </c>
      <c r="F3594" t="n">
        <v>52.54049682617188</v>
      </c>
      <c r="G3594" t="n">
        <v>73.60594177246094</v>
      </c>
      <c r="H3594" t="n">
        <v>1756.800048828125</v>
      </c>
      <c r="I3594" t="n">
        <v>82.73975372314453</v>
      </c>
      <c r="J3594" t="n">
        <v>149.0442352294922</v>
      </c>
      <c r="K3594" t="n">
        <v>219.8712158203125</v>
      </c>
      <c r="L3594" t="n">
        <v>478.9136047363281</v>
      </c>
      <c r="M3594" t="n">
        <v>332.842529296875</v>
      </c>
      <c r="N3594" t="n">
        <v>165.3831176757812</v>
      </c>
      <c r="O3594" t="n">
        <v>93.21265411376953</v>
      </c>
      <c r="P3594" t="n">
        <v>401.4796142578125</v>
      </c>
      <c r="Q3594" t="n">
        <v>116.346321105957</v>
      </c>
      <c r="R3594" t="n">
        <v>40.81999969482422</v>
      </c>
      <c r="S3594" t="n">
        <v>90.67380523681641</v>
      </c>
      <c r="T3594" t="n">
        <v>77.44664001464844</v>
      </c>
      <c r="U3594" t="n">
        <v>76.13510131835938</v>
      </c>
      <c r="V3594" t="n">
        <v>45.87815475463867</v>
      </c>
      <c r="W3594" t="n">
        <v>34.08231735229492</v>
      </c>
      <c r="X3594" t="n">
        <v>97.77903747558594</v>
      </c>
      <c r="Y3594" t="n">
        <v>139.0338897705078</v>
      </c>
      <c r="Z3594" t="n">
        <v>66.89739227294922</v>
      </c>
      <c r="AA3594" t="n">
        <v>38.92214584350586</v>
      </c>
      <c r="AB3594" t="n">
        <v>62.48670196533203</v>
      </c>
      <c r="AC3594" t="n">
        <v>114.5228500366211</v>
      </c>
      <c r="AD3594" t="n">
        <v>172.8759613037109</v>
      </c>
    </row>
    <row r="3595">
      <c r="A3595" s="76" t="n">
        <v>44295</v>
      </c>
      <c r="B3595" t="n">
        <v>111.6325378417969</v>
      </c>
      <c r="C3595" t="n">
        <v>91.38400268554688</v>
      </c>
      <c r="D3595" t="n">
        <v>23.81999969482422</v>
      </c>
      <c r="E3595" t="n">
        <v>92.16000366210938</v>
      </c>
      <c r="F3595" t="n">
        <v>52.093017578125</v>
      </c>
      <c r="G3595" t="n">
        <v>73.83315277099609</v>
      </c>
      <c r="H3595" t="n">
        <v>1743.300048828125</v>
      </c>
      <c r="I3595" t="n">
        <v>82.68286895751953</v>
      </c>
      <c r="J3595" t="n">
        <v>148.3857574462891</v>
      </c>
      <c r="K3595" t="n">
        <v>219.9008636474609</v>
      </c>
      <c r="L3595" t="n">
        <v>480.9500732421875</v>
      </c>
      <c r="M3595" t="n">
        <v>334.8590087890625</v>
      </c>
      <c r="N3595" t="n">
        <v>166.1525726318359</v>
      </c>
      <c r="O3595" t="n">
        <v>93.47860717773438</v>
      </c>
      <c r="P3595" t="n">
        <v>404.3984375</v>
      </c>
      <c r="Q3595" t="n">
        <v>116.0962753295898</v>
      </c>
      <c r="R3595" t="n">
        <v>40.63999938964844</v>
      </c>
      <c r="S3595" t="n">
        <v>90.56752777099609</v>
      </c>
      <c r="T3595" t="n">
        <v>78.12001800537109</v>
      </c>
      <c r="U3595" t="n">
        <v>76.11529541015625</v>
      </c>
      <c r="V3595" t="n">
        <v>45.57551193237305</v>
      </c>
      <c r="W3595" t="n">
        <v>34.37571334838867</v>
      </c>
      <c r="X3595" t="n">
        <v>98.73188018798828</v>
      </c>
      <c r="Y3595" t="n">
        <v>140.3705596923828</v>
      </c>
      <c r="Z3595" t="n">
        <v>66.78111267089844</v>
      </c>
      <c r="AA3595" t="n">
        <v>38.98012924194336</v>
      </c>
      <c r="AB3595" t="n">
        <v>62.41929626464844</v>
      </c>
      <c r="AC3595" t="n">
        <v>115.7792892456055</v>
      </c>
      <c r="AD3595" t="n">
        <v>174.5221862792969</v>
      </c>
    </row>
    <row r="3596">
      <c r="A3596" s="76" t="n">
        <v>44298</v>
      </c>
      <c r="B3596" t="n">
        <v>111.6032180786133</v>
      </c>
      <c r="C3596" t="n">
        <v>91.38400268554688</v>
      </c>
      <c r="D3596" t="n">
        <v>23.63999938964844</v>
      </c>
      <c r="E3596" t="n">
        <v>92.13999938964844</v>
      </c>
      <c r="F3596" t="n">
        <v>51.7817268371582</v>
      </c>
      <c r="G3596" t="n">
        <v>73.42607116699219</v>
      </c>
      <c r="H3596" t="n">
        <v>1731.199951171875</v>
      </c>
      <c r="I3596" t="n">
        <v>82.59752655029297</v>
      </c>
      <c r="J3596" t="n">
        <v>146.1609344482422</v>
      </c>
      <c r="K3596" t="n">
        <v>219.0413818359375</v>
      </c>
      <c r="L3596" t="n">
        <v>482.4823608398438</v>
      </c>
      <c r="M3596" t="n">
        <v>334.4219970703125</v>
      </c>
      <c r="N3596" t="n">
        <v>166.7937927246094</v>
      </c>
      <c r="O3596" t="n">
        <v>93.54755401611328</v>
      </c>
      <c r="P3596" t="n">
        <v>404.5458984375</v>
      </c>
      <c r="Q3596" t="n">
        <v>116.1148071289062</v>
      </c>
      <c r="R3596" t="n">
        <v>40.90000152587891</v>
      </c>
      <c r="S3596" t="n">
        <v>91.09891510009766</v>
      </c>
      <c r="T3596" t="n">
        <v>78.39326477050781</v>
      </c>
      <c r="U3596" t="n">
        <v>75.80855560302734</v>
      </c>
      <c r="V3596" t="n">
        <v>45.21613311767578</v>
      </c>
      <c r="W3596" t="n">
        <v>34.52240753173828</v>
      </c>
      <c r="X3596" t="n">
        <v>99.09532928466797</v>
      </c>
      <c r="Y3596" t="n">
        <v>139.697265625</v>
      </c>
      <c r="Z3596" t="n">
        <v>67.13962554931641</v>
      </c>
      <c r="AA3596" t="n">
        <v>39.2120361328125</v>
      </c>
      <c r="AB3596" t="n">
        <v>62.47707366943359</v>
      </c>
      <c r="AC3596" t="n">
        <v>115.8970794677734</v>
      </c>
      <c r="AD3596" t="n">
        <v>175.6428375244141</v>
      </c>
    </row>
    <row r="3597">
      <c r="A3597" s="76" t="n">
        <v>44299</v>
      </c>
      <c r="B3597" t="n">
        <v>111.9258346557617</v>
      </c>
      <c r="C3597" t="n">
        <v>91.38400268554688</v>
      </c>
      <c r="D3597" t="n">
        <v>23.92000007629395</v>
      </c>
      <c r="E3597" t="n">
        <v>91.84999847412109</v>
      </c>
      <c r="F3597" t="n">
        <v>51.9957389831543</v>
      </c>
      <c r="G3597" t="n">
        <v>73.85208892822266</v>
      </c>
      <c r="H3597" t="n">
        <v>1746.199951171875</v>
      </c>
      <c r="I3597" t="n">
        <v>82.65442657470703</v>
      </c>
      <c r="J3597" t="n">
        <v>148.8646545410156</v>
      </c>
      <c r="K3597" t="n">
        <v>218.4683685302734</v>
      </c>
      <c r="L3597" t="n">
        <v>480.5348510742188</v>
      </c>
      <c r="M3597" t="n">
        <v>338.32568359375</v>
      </c>
      <c r="N3597" t="n">
        <v>168.4412078857422</v>
      </c>
      <c r="O3597" t="n">
        <v>92.84819793701172</v>
      </c>
      <c r="P3597" t="n">
        <v>405.7448120117188</v>
      </c>
      <c r="Q3597" t="n">
        <v>116.5408020019531</v>
      </c>
      <c r="R3597" t="n">
        <v>41.40000152587891</v>
      </c>
      <c r="S3597" t="n">
        <v>91.55300903320312</v>
      </c>
      <c r="T3597" t="n">
        <v>78.20784759521484</v>
      </c>
      <c r="U3597" t="n">
        <v>75.90750122070312</v>
      </c>
      <c r="V3597" t="n">
        <v>45.26342010498047</v>
      </c>
      <c r="W3597" t="n">
        <v>34.19967651367188</v>
      </c>
      <c r="X3597" t="n">
        <v>98.61400604248047</v>
      </c>
      <c r="Y3597" t="n">
        <v>141.01416015625</v>
      </c>
      <c r="Z3597" t="n">
        <v>66.78111267089844</v>
      </c>
      <c r="AA3597" t="n">
        <v>39.44394683837891</v>
      </c>
      <c r="AB3597" t="n">
        <v>63.21856689453125</v>
      </c>
      <c r="AC3597" t="n">
        <v>116.3780746459961</v>
      </c>
      <c r="AD3597" t="n">
        <v>177.4973449707031</v>
      </c>
    </row>
    <row r="3598">
      <c r="A3598" s="76" t="n">
        <v>44300</v>
      </c>
      <c r="B3598" t="n">
        <v>111.8378524780273</v>
      </c>
      <c r="C3598" t="n">
        <v>91.38400268554688</v>
      </c>
      <c r="D3598" t="n">
        <v>24.3799991607666</v>
      </c>
      <c r="E3598" t="n">
        <v>91.69000244140625</v>
      </c>
      <c r="F3598" t="n">
        <v>52.25839233398438</v>
      </c>
      <c r="G3598" t="n">
        <v>73.90888214111328</v>
      </c>
      <c r="H3598" t="n">
        <v>1734.900024414062</v>
      </c>
      <c r="I3598" t="n">
        <v>82.61648559570312</v>
      </c>
      <c r="J3598" t="n">
        <v>150.9897308349609</v>
      </c>
      <c r="K3598" t="n">
        <v>220.6220703125</v>
      </c>
      <c r="L3598" t="n">
        <v>483.1941223144531</v>
      </c>
      <c r="M3598" t="n">
        <v>334.2630310058594</v>
      </c>
      <c r="N3598" t="n">
        <v>167.6224365234375</v>
      </c>
      <c r="O3598" t="n">
        <v>93.76425933837891</v>
      </c>
      <c r="P3598" t="n">
        <v>404.3591003417969</v>
      </c>
      <c r="Q3598" t="n">
        <v>116.5408020019531</v>
      </c>
      <c r="R3598" t="n">
        <v>43.04000091552734</v>
      </c>
      <c r="S3598" t="n">
        <v>91.06993865966797</v>
      </c>
      <c r="T3598" t="n">
        <v>78.77385711669922</v>
      </c>
      <c r="U3598" t="n">
        <v>75.12575531005859</v>
      </c>
      <c r="V3598" t="n">
        <v>46.52126312255859</v>
      </c>
      <c r="W3598" t="n">
        <v>34.40504837036133</v>
      </c>
      <c r="X3598" t="n">
        <v>98.74169921875</v>
      </c>
      <c r="Y3598" t="n">
        <v>139.51904296875</v>
      </c>
      <c r="Z3598" t="n">
        <v>66.72297668457031</v>
      </c>
      <c r="AA3598" t="n">
        <v>39.20237731933594</v>
      </c>
      <c r="AB3598" t="n">
        <v>63.4978141784668</v>
      </c>
      <c r="AC3598" t="n">
        <v>116.3682632446289</v>
      </c>
      <c r="AD3598" t="n">
        <v>175.7519073486328</v>
      </c>
    </row>
    <row r="3599">
      <c r="A3599" s="76" t="n">
        <v>44301</v>
      </c>
      <c r="B3599" t="n">
        <v>112.2777938842773</v>
      </c>
      <c r="C3599" t="n">
        <v>91.39398956298828</v>
      </c>
      <c r="D3599" t="n">
        <v>24.64999961853027</v>
      </c>
      <c r="E3599" t="n">
        <v>91.66999816894531</v>
      </c>
      <c r="F3599" t="n">
        <v>52.73506164550781</v>
      </c>
      <c r="G3599" t="n">
        <v>74.52424621582031</v>
      </c>
      <c r="H3599" t="n">
        <v>1765.400024414062</v>
      </c>
      <c r="I3599" t="n">
        <v>82.94835662841797</v>
      </c>
      <c r="J3599" t="n">
        <v>152.83544921875</v>
      </c>
      <c r="K3599" t="n">
        <v>221.5803375244141</v>
      </c>
      <c r="L3599" t="n">
        <v>486.7134399414062</v>
      </c>
      <c r="M3599" t="n">
        <v>339.3289184570312</v>
      </c>
      <c r="N3599" t="n">
        <v>168.5891571044922</v>
      </c>
      <c r="O3599" t="n">
        <v>94.13856506347656</v>
      </c>
      <c r="P3599" t="n">
        <v>408.7029724121094</v>
      </c>
      <c r="Q3599" t="n">
        <v>117.1705551147461</v>
      </c>
      <c r="R3599" t="n">
        <v>43.27000045776367</v>
      </c>
      <c r="S3599" t="n">
        <v>92.66409301757812</v>
      </c>
      <c r="T3599" t="n">
        <v>79.70095062255859</v>
      </c>
      <c r="U3599" t="n">
        <v>76.08560943603516</v>
      </c>
      <c r="V3599" t="n">
        <v>46.14295959472656</v>
      </c>
      <c r="W3599" t="n">
        <v>34.37571334838867</v>
      </c>
      <c r="X3599" t="n">
        <v>99.13462829589844</v>
      </c>
      <c r="Y3599" t="n">
        <v>141.9151763916016</v>
      </c>
      <c r="Z3599" t="n">
        <v>67.25589752197266</v>
      </c>
      <c r="AA3599" t="n">
        <v>39.94641494750977</v>
      </c>
      <c r="AB3599" t="n">
        <v>64.20077514648438</v>
      </c>
      <c r="AC3599" t="n">
        <v>118.3608856201172</v>
      </c>
      <c r="AD3599" t="n">
        <v>177.0114135742188</v>
      </c>
    </row>
    <row r="3600">
      <c r="A3600" s="76" t="n">
        <v>44302</v>
      </c>
      <c r="B3600" t="n">
        <v>111.9844970703125</v>
      </c>
      <c r="C3600" t="n">
        <v>91.39398956298828</v>
      </c>
      <c r="D3600" t="n">
        <v>24.63999938964844</v>
      </c>
      <c r="E3600" t="n">
        <v>91.55999755859375</v>
      </c>
      <c r="F3600" t="n">
        <v>52.87125015258789</v>
      </c>
      <c r="G3600" t="n">
        <v>75.06386566162109</v>
      </c>
      <c r="H3600" t="n">
        <v>1779</v>
      </c>
      <c r="I3600" t="n">
        <v>82.77769470214844</v>
      </c>
      <c r="J3600" t="n">
        <v>152.9052734375</v>
      </c>
      <c r="K3600" t="n">
        <v>221.9359893798828</v>
      </c>
      <c r="L3600" t="n">
        <v>490.2722778320312</v>
      </c>
      <c r="M3600" t="n">
        <v>339.7262573242188</v>
      </c>
      <c r="N3600" t="n">
        <v>170.0195922851562</v>
      </c>
      <c r="O3600" t="n">
        <v>94.46363067626953</v>
      </c>
      <c r="P3600" t="n">
        <v>410.0690307617188</v>
      </c>
      <c r="Q3600" t="n">
        <v>117.1335220336914</v>
      </c>
      <c r="R3600" t="n">
        <v>43.18000030517578</v>
      </c>
      <c r="S3600" t="n">
        <v>92.86699676513672</v>
      </c>
      <c r="T3600" t="n">
        <v>80.66709136962891</v>
      </c>
      <c r="U3600" t="n">
        <v>76.03614807128906</v>
      </c>
      <c r="V3600" t="n">
        <v>45.77412796020508</v>
      </c>
      <c r="W3600" t="n">
        <v>34.62020111083984</v>
      </c>
      <c r="X3600" t="n">
        <v>99.35073089599609</v>
      </c>
      <c r="Y3600" t="n">
        <v>141.8854522705078</v>
      </c>
      <c r="Z3600" t="n">
        <v>67.64349365234375</v>
      </c>
      <c r="AA3600" t="n">
        <v>40.00439453125</v>
      </c>
      <c r="AB3600" t="n">
        <v>64.72077941894531</v>
      </c>
      <c r="AC3600" t="n">
        <v>119.2443313598633</v>
      </c>
      <c r="AD3600" t="n">
        <v>178.3799743652344</v>
      </c>
    </row>
    <row r="3601">
      <c r="A3601" s="76" t="n">
        <v>44305</v>
      </c>
      <c r="B3601" t="n">
        <v>111.8965072631836</v>
      </c>
      <c r="C3601" t="n">
        <v>91.38400268554688</v>
      </c>
      <c r="D3601" t="n">
        <v>24.73999977111816</v>
      </c>
      <c r="E3601" t="n">
        <v>91.06999969482422</v>
      </c>
      <c r="F3601" t="n">
        <v>52.67669677734375</v>
      </c>
      <c r="G3601" t="n">
        <v>74.93132781982422</v>
      </c>
      <c r="H3601" t="n">
        <v>1769.400024414062</v>
      </c>
      <c r="I3601" t="n">
        <v>82.64495086669922</v>
      </c>
      <c r="J3601" t="n">
        <v>151.2291717529297</v>
      </c>
      <c r="K3601" t="n">
        <v>219.0512542724609</v>
      </c>
      <c r="L3601" t="n">
        <v>487.613037109375</v>
      </c>
      <c r="M3601" t="n">
        <v>336.6171875</v>
      </c>
      <c r="N3601" t="n">
        <v>168.1748504638672</v>
      </c>
      <c r="O3601" t="n">
        <v>93.3406982421875</v>
      </c>
      <c r="P3601" t="n">
        <v>408.0543212890625</v>
      </c>
      <c r="Q3601" t="n">
        <v>116.9297714233398</v>
      </c>
      <c r="R3601" t="n">
        <v>43.31999969482422</v>
      </c>
      <c r="S3601" t="n">
        <v>93.05054473876953</v>
      </c>
      <c r="T3601" t="n">
        <v>80.29624938964844</v>
      </c>
      <c r="U3601" t="n">
        <v>75.61063385009766</v>
      </c>
      <c r="V3601" t="n">
        <v>45.72683334350586</v>
      </c>
      <c r="W3601" t="n">
        <v>34.52240753173828</v>
      </c>
      <c r="X3601" t="n">
        <v>98.93816375732422</v>
      </c>
      <c r="Y3601" t="n">
        <v>140.7071990966797</v>
      </c>
      <c r="Z3601" t="n">
        <v>67.38187408447266</v>
      </c>
      <c r="AA3601" t="n">
        <v>40.13001251220703</v>
      </c>
      <c r="AB3601" t="n">
        <v>64.39337158203125</v>
      </c>
      <c r="AC3601" t="n">
        <v>119.2737884521484</v>
      </c>
      <c r="AD3601" t="n">
        <v>176.376708984375</v>
      </c>
    </row>
    <row r="3602">
      <c r="A3602" s="76" t="n">
        <v>44306</v>
      </c>
      <c r="B3602" t="n">
        <v>112.0724945068359</v>
      </c>
      <c r="C3602" t="n">
        <v>91.38400268554688</v>
      </c>
      <c r="D3602" t="n">
        <v>24.75</v>
      </c>
      <c r="E3602" t="n">
        <v>91.23999786376953</v>
      </c>
      <c r="F3602" t="n">
        <v>52.24866104125977</v>
      </c>
      <c r="G3602" t="n">
        <v>73.58701324462891</v>
      </c>
      <c r="H3602" t="n">
        <v>1777.300048828125</v>
      </c>
      <c r="I3602" t="n">
        <v>82.50271606445312</v>
      </c>
      <c r="J3602" t="n">
        <v>151.2291717529297</v>
      </c>
      <c r="K3602" t="n">
        <v>214.5661163330078</v>
      </c>
      <c r="L3602" t="n">
        <v>480.4458618164062</v>
      </c>
      <c r="M3602" t="n">
        <v>334.1636657714844</v>
      </c>
      <c r="N3602" t="n">
        <v>165.8171691894531</v>
      </c>
      <c r="O3602" t="n">
        <v>91.23275756835938</v>
      </c>
      <c r="P3602" t="n">
        <v>405.0667419433594</v>
      </c>
      <c r="Q3602" t="n">
        <v>117.0038604736328</v>
      </c>
      <c r="R3602" t="n">
        <v>42.7400016784668</v>
      </c>
      <c r="S3602" t="n">
        <v>93.81381225585938</v>
      </c>
      <c r="T3602" t="n">
        <v>79.52528381347656</v>
      </c>
      <c r="U3602" t="n">
        <v>75.20492553710938</v>
      </c>
      <c r="V3602" t="n">
        <v>44.51627731323242</v>
      </c>
      <c r="W3602" t="n">
        <v>33.8769416809082</v>
      </c>
      <c r="X3602" t="n">
        <v>97.84780120849609</v>
      </c>
      <c r="Y3602" t="n">
        <v>139.4596405029297</v>
      </c>
      <c r="Z3602" t="n">
        <v>67.75007629394531</v>
      </c>
      <c r="AA3602" t="n">
        <v>40.57450485229492</v>
      </c>
      <c r="AB3602" t="n">
        <v>65.21189117431641</v>
      </c>
      <c r="AC3602" t="n">
        <v>119.7351379394531</v>
      </c>
      <c r="AD3602" t="n">
        <v>174.1552581787109</v>
      </c>
    </row>
    <row r="3603">
      <c r="A3603" s="76" t="n">
        <v>44307</v>
      </c>
      <c r="B3603" t="n">
        <v>112.180046081543</v>
      </c>
      <c r="C3603" t="n">
        <v>91.38400268554688</v>
      </c>
      <c r="D3603" t="n">
        <v>24.8799991607666</v>
      </c>
      <c r="E3603" t="n">
        <v>91.16000366210938</v>
      </c>
      <c r="F3603" t="n">
        <v>52.56968688964844</v>
      </c>
      <c r="G3603" t="n">
        <v>74.34436798095703</v>
      </c>
      <c r="H3603" t="n">
        <v>1792.300048828125</v>
      </c>
      <c r="I3603" t="n">
        <v>82.77769470214844</v>
      </c>
      <c r="J3603" t="n">
        <v>154.2122650146484</v>
      </c>
      <c r="K3603" t="n">
        <v>219.8119659423828</v>
      </c>
      <c r="L3603" t="n">
        <v>488.7301330566406</v>
      </c>
      <c r="M3603" t="n">
        <v>337.0244750976562</v>
      </c>
      <c r="N3603" t="n">
        <v>167.5731048583984</v>
      </c>
      <c r="O3603" t="n">
        <v>93.43920135498047</v>
      </c>
      <c r="P3603" t="n">
        <v>408.8995056152344</v>
      </c>
      <c r="Q3603" t="n">
        <v>117.114990234375</v>
      </c>
      <c r="R3603" t="n">
        <v>41.77000045776367</v>
      </c>
      <c r="S3603" t="n">
        <v>94.43215179443359</v>
      </c>
      <c r="T3603" t="n">
        <v>80.9696044921875</v>
      </c>
      <c r="U3603" t="n">
        <v>75.33356475830078</v>
      </c>
      <c r="V3603" t="n">
        <v>45.08372497558594</v>
      </c>
      <c r="W3603" t="n">
        <v>34.34637069702148</v>
      </c>
      <c r="X3603" t="n">
        <v>99.18374633789062</v>
      </c>
      <c r="Y3603" t="n">
        <v>140.8656463623047</v>
      </c>
      <c r="Z3603" t="n">
        <v>68.08921813964844</v>
      </c>
      <c r="AA3603" t="n">
        <v>40.75810241699219</v>
      </c>
      <c r="AB3603" t="n">
        <v>64.66300964355469</v>
      </c>
      <c r="AC3603" t="n">
        <v>121.1486282348633</v>
      </c>
      <c r="AD3603" t="n">
        <v>176.4758605957031</v>
      </c>
    </row>
    <row r="3604">
      <c r="A3604" s="76" t="n">
        <v>44308</v>
      </c>
      <c r="B3604" t="n">
        <v>112.2093734741211</v>
      </c>
      <c r="C3604" t="n">
        <v>91.39398956298828</v>
      </c>
      <c r="D3604" t="n">
        <v>25.1299991607666</v>
      </c>
      <c r="E3604" t="n">
        <v>91.33000183105469</v>
      </c>
      <c r="F3604" t="n">
        <v>52.38485336303711</v>
      </c>
      <c r="G3604" t="n">
        <v>74.09822845458984</v>
      </c>
      <c r="H3604" t="n">
        <v>1781.199951171875</v>
      </c>
      <c r="I3604" t="n">
        <v>82.62596130371094</v>
      </c>
      <c r="J3604" t="n">
        <v>154.3020477294922</v>
      </c>
      <c r="K3604" t="n">
        <v>218.903076171875</v>
      </c>
      <c r="L3604" t="n">
        <v>486.2982177734375</v>
      </c>
      <c r="M3604" t="n">
        <v>332.9617614746094</v>
      </c>
      <c r="N3604" t="n">
        <v>166.6260833740234</v>
      </c>
      <c r="O3604" t="n">
        <v>92.92698669433594</v>
      </c>
      <c r="P3604" t="n">
        <v>405.1650085449219</v>
      </c>
      <c r="Q3604" t="n">
        <v>117.2539138793945</v>
      </c>
      <c r="R3604" t="n">
        <v>42.09000015258789</v>
      </c>
      <c r="S3604" t="n">
        <v>93.92008972167969</v>
      </c>
      <c r="T3604" t="n">
        <v>79.60336303710938</v>
      </c>
      <c r="U3604" t="n">
        <v>74.7794189453125</v>
      </c>
      <c r="V3604" t="n">
        <v>44.55411148071289</v>
      </c>
      <c r="W3604" t="n">
        <v>33.96496200561523</v>
      </c>
      <c r="X3604" t="n">
        <v>98.68276214599609</v>
      </c>
      <c r="Y3604" t="n">
        <v>139.2121276855469</v>
      </c>
      <c r="Z3604" t="n">
        <v>67.58535003662109</v>
      </c>
      <c r="AA3604" t="n">
        <v>40.58416366577148</v>
      </c>
      <c r="AB3604" t="n">
        <v>64.20077514648438</v>
      </c>
      <c r="AC3604" t="n">
        <v>120.608757019043</v>
      </c>
      <c r="AD3604" t="n">
        <v>174.5221862792969</v>
      </c>
    </row>
    <row r="3605">
      <c r="A3605" s="76" t="n">
        <v>44309</v>
      </c>
      <c r="B3605" t="n">
        <v>112.189826965332</v>
      </c>
      <c r="C3605" t="n">
        <v>91.39398956298828</v>
      </c>
      <c r="D3605" t="n">
        <v>25.27000045776367</v>
      </c>
      <c r="E3605" t="n">
        <v>90.86000061035156</v>
      </c>
      <c r="F3605" t="n">
        <v>53.14363479614258</v>
      </c>
      <c r="G3605" t="n">
        <v>74.8555908203125</v>
      </c>
      <c r="H3605" t="n">
        <v>1777</v>
      </c>
      <c r="I3605" t="n">
        <v>82.84406280517578</v>
      </c>
      <c r="J3605" t="n">
        <v>154.9505462646484</v>
      </c>
      <c r="K3605" t="n">
        <v>223.0325622558594</v>
      </c>
      <c r="L3605" t="n">
        <v>494.4638366699219</v>
      </c>
      <c r="M3605" t="n">
        <v>337.1536254882812</v>
      </c>
      <c r="N3605" t="n">
        <v>168.5595855712891</v>
      </c>
      <c r="O3605" t="n">
        <v>94.65077972412109</v>
      </c>
      <c r="P3605" t="n">
        <v>409.5579528808594</v>
      </c>
      <c r="Q3605" t="n">
        <v>117.3094635009766</v>
      </c>
      <c r="R3605" t="n">
        <v>42.45999908447266</v>
      </c>
      <c r="S3605" t="n">
        <v>94.47080230712891</v>
      </c>
      <c r="T3605" t="n">
        <v>80.91106414794922</v>
      </c>
      <c r="U3605" t="n">
        <v>75.65021514892578</v>
      </c>
      <c r="V3605" t="n">
        <v>44.96078109741211</v>
      </c>
      <c r="W3605" t="n">
        <v>34.60064697265625</v>
      </c>
      <c r="X3605" t="n">
        <v>99.76329040527344</v>
      </c>
      <c r="Y3605" t="n">
        <v>141.2913818359375</v>
      </c>
      <c r="Z3605" t="n">
        <v>67.41094207763672</v>
      </c>
      <c r="AA3605" t="n">
        <v>40.81607818603516</v>
      </c>
      <c r="AB3605" t="n">
        <v>64.11410522460938</v>
      </c>
      <c r="AC3605" t="n">
        <v>121.4038391113281</v>
      </c>
      <c r="AD3605" t="n">
        <v>176.3469696044922</v>
      </c>
    </row>
    <row r="3606">
      <c r="A3606" s="76" t="n">
        <v>44312</v>
      </c>
      <c r="B3606" t="n">
        <v>112.0920639038086</v>
      </c>
      <c r="C3606" t="n">
        <v>91.38400268554688</v>
      </c>
      <c r="D3606" t="n">
        <v>25.67000007629395</v>
      </c>
      <c r="E3606" t="n">
        <v>90.80999755859375</v>
      </c>
      <c r="F3606" t="n">
        <v>53.21172714233398</v>
      </c>
      <c r="G3606" t="n">
        <v>74.91239166259766</v>
      </c>
      <c r="H3606" t="n">
        <v>1779.199951171875</v>
      </c>
      <c r="I3606" t="n">
        <v>82.80612182617188</v>
      </c>
      <c r="J3606" t="n">
        <v>157.9236297607422</v>
      </c>
      <c r="K3606" t="n">
        <v>225.3541870117188</v>
      </c>
      <c r="L3606" t="n">
        <v>496.9253845214844</v>
      </c>
      <c r="M3606" t="n">
        <v>339.3488159179688</v>
      </c>
      <c r="N3606" t="n">
        <v>168.2932434082031</v>
      </c>
      <c r="O3606" t="n">
        <v>95.00538635253906</v>
      </c>
      <c r="P3606" t="n">
        <v>410.4129638671875</v>
      </c>
      <c r="Q3606" t="n">
        <v>117.3742980957031</v>
      </c>
      <c r="R3606" t="n">
        <v>42.33000183105469</v>
      </c>
      <c r="S3606" t="n">
        <v>94.75098419189453</v>
      </c>
      <c r="T3606" t="n">
        <v>81.38925170898438</v>
      </c>
      <c r="U3606" t="n">
        <v>75.80855560302734</v>
      </c>
      <c r="V3606" t="n">
        <v>45.26342010498047</v>
      </c>
      <c r="W3606" t="n">
        <v>34.7375602722168</v>
      </c>
      <c r="X3606" t="n">
        <v>99.46860504150391</v>
      </c>
      <c r="Y3606" t="n">
        <v>142.0141448974609</v>
      </c>
      <c r="Z3606" t="n">
        <v>66.6551513671875</v>
      </c>
      <c r="AA3606" t="n">
        <v>40.90304565429688</v>
      </c>
      <c r="AB3606" t="n">
        <v>63.74818420410156</v>
      </c>
      <c r="AC3606" t="n">
        <v>120.991569519043</v>
      </c>
      <c r="AD3606" t="n">
        <v>177.1204986572266</v>
      </c>
    </row>
    <row r="3607">
      <c r="A3607" s="76" t="n">
        <v>44313</v>
      </c>
      <c r="B3607" t="n">
        <v>111.8182983398438</v>
      </c>
      <c r="C3607" t="n">
        <v>91.39398956298828</v>
      </c>
      <c r="D3607" t="n">
        <v>25.84000015258789</v>
      </c>
      <c r="E3607" t="n">
        <v>90.91000366210938</v>
      </c>
      <c r="F3607" t="n">
        <v>53.18254089355469</v>
      </c>
      <c r="G3607" t="n">
        <v>74.66625213623047</v>
      </c>
      <c r="H3607" t="n">
        <v>1778</v>
      </c>
      <c r="I3607" t="n">
        <v>82.69234466552734</v>
      </c>
      <c r="J3607" t="n">
        <v>157.5146026611328</v>
      </c>
      <c r="K3607" t="n">
        <v>225.6900787353516</v>
      </c>
      <c r="L3607" t="n">
        <v>497.5975952148438</v>
      </c>
      <c r="M3607" t="n">
        <v>337.8786926269531</v>
      </c>
      <c r="N3607" t="n">
        <v>168.5793151855469</v>
      </c>
      <c r="O3607" t="n">
        <v>95.25164031982422</v>
      </c>
      <c r="P3607" t="n">
        <v>410.3244934082031</v>
      </c>
      <c r="Q3607" t="n">
        <v>117.3650512695312</v>
      </c>
      <c r="R3607" t="n">
        <v>43.11000061035156</v>
      </c>
      <c r="S3607" t="n">
        <v>94.7413330078125</v>
      </c>
      <c r="T3607" t="n">
        <v>81.17454528808594</v>
      </c>
      <c r="U3607" t="n">
        <v>75.50179290771484</v>
      </c>
      <c r="V3607" t="n">
        <v>45.81194686889648</v>
      </c>
      <c r="W3607" t="n">
        <v>35.01139068603516</v>
      </c>
      <c r="X3607" t="n">
        <v>100.2937545776367</v>
      </c>
      <c r="Y3607" t="n">
        <v>141.6676330566406</v>
      </c>
      <c r="Z3607" t="n">
        <v>66.60669708251953</v>
      </c>
      <c r="AA3607" t="n">
        <v>40.90304565429688</v>
      </c>
      <c r="AB3607" t="n">
        <v>63.2570686340332</v>
      </c>
      <c r="AC3607" t="n">
        <v>120.2946472167969</v>
      </c>
      <c r="AD3607" t="n">
        <v>176.9122314453125</v>
      </c>
    </row>
    <row r="3608">
      <c r="A3608" s="76" t="n">
        <v>44314</v>
      </c>
      <c r="B3608" t="n">
        <v>111.8769683837891</v>
      </c>
      <c r="C3608" t="n">
        <v>91.38400268554688</v>
      </c>
      <c r="D3608" t="n">
        <v>25.86000061035156</v>
      </c>
      <c r="E3608" t="n">
        <v>90.61000061035156</v>
      </c>
      <c r="F3608" t="n">
        <v>53.58139038085938</v>
      </c>
      <c r="G3608" t="n">
        <v>74.8555908203125</v>
      </c>
      <c r="H3608" t="n">
        <v>1773.199951171875</v>
      </c>
      <c r="I3608" t="n">
        <v>82.85354614257812</v>
      </c>
      <c r="J3608" t="n">
        <v>156.4071655273438</v>
      </c>
      <c r="K3608" t="n">
        <v>226.0753631591797</v>
      </c>
      <c r="L3608" t="n">
        <v>497.6766662597656</v>
      </c>
      <c r="M3608" t="n">
        <v>336.7363586425781</v>
      </c>
      <c r="N3608" t="n">
        <v>168.4214782714844</v>
      </c>
      <c r="O3608" t="n">
        <v>95.428955078125</v>
      </c>
      <c r="P3608" t="n">
        <v>410.2066040039062</v>
      </c>
      <c r="Q3608" t="n">
        <v>117.735481262207</v>
      </c>
      <c r="R3608" t="n">
        <v>43.52999877929688</v>
      </c>
      <c r="S3608" t="n">
        <v>94.53842926025391</v>
      </c>
      <c r="T3608" t="n">
        <v>81.39900207519531</v>
      </c>
      <c r="U3608" t="n">
        <v>76.19447326660156</v>
      </c>
      <c r="V3608" t="n">
        <v>47.39134979248047</v>
      </c>
      <c r="W3608" t="n">
        <v>35.14831161499023</v>
      </c>
      <c r="X3608" t="n">
        <v>100.0874710083008</v>
      </c>
      <c r="Y3608" t="n">
        <v>140.3507690429688</v>
      </c>
      <c r="Z3608" t="n">
        <v>66.6551513671875</v>
      </c>
      <c r="AA3608" t="n">
        <v>40.75810241699219</v>
      </c>
      <c r="AB3608" t="n">
        <v>63.1703987121582</v>
      </c>
      <c r="AC3608" t="n">
        <v>119.9314498901367</v>
      </c>
      <c r="AD3608" t="n">
        <v>176.7039642333984</v>
      </c>
    </row>
    <row r="3609">
      <c r="A3609" s="76" t="n">
        <v>44315</v>
      </c>
      <c r="B3609" t="n">
        <v>111.8182983398438</v>
      </c>
      <c r="C3609" t="n">
        <v>91.38400268554688</v>
      </c>
      <c r="D3609" t="n">
        <v>25.85000038146973</v>
      </c>
      <c r="E3609" t="n">
        <v>90.61000061035156</v>
      </c>
      <c r="F3609" t="n">
        <v>53.45492553710938</v>
      </c>
      <c r="G3609" t="n">
        <v>74.88398742675781</v>
      </c>
      <c r="H3609" t="n">
        <v>1768.099975585938</v>
      </c>
      <c r="I3609" t="n">
        <v>82.94835662841797</v>
      </c>
      <c r="J3609" t="n">
        <v>154.5514678955078</v>
      </c>
      <c r="K3609" t="n">
        <v>225.2356414794922</v>
      </c>
      <c r="L3609" t="n">
        <v>497.6766662597656</v>
      </c>
      <c r="M3609" t="n">
        <v>337.9482116699219</v>
      </c>
      <c r="N3609" t="n">
        <v>168.2833709716797</v>
      </c>
      <c r="O3609" t="n">
        <v>95.46835327148438</v>
      </c>
      <c r="P3609" t="n">
        <v>412.8207397460938</v>
      </c>
      <c r="Q3609" t="n">
        <v>117.6799163818359</v>
      </c>
      <c r="R3609" t="n">
        <v>44.2599983215332</v>
      </c>
      <c r="S3609" t="n">
        <v>95.35001373291016</v>
      </c>
      <c r="T3609" t="n">
        <v>81.90645599365234</v>
      </c>
      <c r="U3609" t="n">
        <v>78.30217742919922</v>
      </c>
      <c r="V3609" t="n">
        <v>47.92096710205078</v>
      </c>
      <c r="W3609" t="n">
        <v>35.77421569824219</v>
      </c>
      <c r="X3609" t="n">
        <v>100.7947235107422</v>
      </c>
      <c r="Y3609" t="n">
        <v>140.2319488525391</v>
      </c>
      <c r="Z3609" t="n">
        <v>67.36248779296875</v>
      </c>
      <c r="AA3609" t="n">
        <v>41.05765533447266</v>
      </c>
      <c r="AB3609" t="n">
        <v>63.74818420410156</v>
      </c>
      <c r="AC3609" t="n">
        <v>119.4504699707031</v>
      </c>
      <c r="AD3609" t="n">
        <v>176.7535552978516</v>
      </c>
    </row>
    <row r="3610">
      <c r="A3610" s="76" t="n">
        <v>44316</v>
      </c>
      <c r="B3610" t="n">
        <v>111.9356155395508</v>
      </c>
      <c r="C3610" t="n">
        <v>91.39398956298828</v>
      </c>
      <c r="D3610" t="n">
        <v>25.96999931335449</v>
      </c>
      <c r="E3610" t="n">
        <v>91.27999877929688</v>
      </c>
      <c r="F3610" t="n">
        <v>52.51131820678711</v>
      </c>
      <c r="G3610" t="n">
        <v>73.94675445556641</v>
      </c>
      <c r="H3610" t="n">
        <v>1767.300048828125</v>
      </c>
      <c r="I3610" t="n">
        <v>82.91043853759766</v>
      </c>
      <c r="J3610" t="n">
        <v>154.2820739746094</v>
      </c>
      <c r="K3610" t="n">
        <v>222.173095703125</v>
      </c>
      <c r="L3610" t="n">
        <v>490.9049987792969</v>
      </c>
      <c r="M3610" t="n">
        <v>335.7331237792969</v>
      </c>
      <c r="N3610" t="n">
        <v>167.24755859375</v>
      </c>
      <c r="O3610" t="n">
        <v>94.16812133789062</v>
      </c>
      <c r="P3610" t="n">
        <v>410.1083068847656</v>
      </c>
      <c r="Q3610" t="n">
        <v>117.6058502197266</v>
      </c>
      <c r="R3610" t="n">
        <v>43.27000045776367</v>
      </c>
      <c r="S3610" t="n">
        <v>95.726806640625</v>
      </c>
      <c r="T3610" t="n">
        <v>81.03792572021484</v>
      </c>
      <c r="U3610" t="n">
        <v>77.23348236083984</v>
      </c>
      <c r="V3610" t="n">
        <v>46.71041107177734</v>
      </c>
      <c r="W3610" t="n">
        <v>35.46125793457031</v>
      </c>
      <c r="X3610" t="n">
        <v>100.1267623901367</v>
      </c>
      <c r="Y3610" t="n">
        <v>138.3209838867188</v>
      </c>
      <c r="Z3610" t="n">
        <v>67.42063140869141</v>
      </c>
      <c r="AA3610" t="n">
        <v>41.32821273803711</v>
      </c>
      <c r="AB3610" t="n">
        <v>64.24892425537109</v>
      </c>
      <c r="AC3610" t="n">
        <v>119.0970840454102</v>
      </c>
      <c r="AD3610" t="n">
        <v>177.4378509521484</v>
      </c>
    </row>
    <row r="3611">
      <c r="A3611" s="76" t="n">
        <v>44319</v>
      </c>
      <c r="B3611" t="n">
        <v>112.0071029663086</v>
      </c>
      <c r="C3611" t="n">
        <v>91.39398956298828</v>
      </c>
      <c r="D3611" t="n">
        <v>26.18000030517578</v>
      </c>
      <c r="E3611" t="n">
        <v>90.94999694824219</v>
      </c>
      <c r="F3611" t="n">
        <v>52.51131820678711</v>
      </c>
      <c r="G3611" t="n">
        <v>74.76091766357422</v>
      </c>
      <c r="H3611" t="n">
        <v>1791.400024414062</v>
      </c>
      <c r="I3611" t="n">
        <v>82.94277954101562</v>
      </c>
      <c r="J3611" t="n">
        <v>154.3020477294922</v>
      </c>
      <c r="K3611" t="n">
        <v>223.2598114013672</v>
      </c>
      <c r="L3611" t="n">
        <v>493.8311462402344</v>
      </c>
      <c r="M3611" t="n">
        <v>333.9451904296875</v>
      </c>
      <c r="N3611" t="n">
        <v>167.0699920654297</v>
      </c>
      <c r="O3611" t="n">
        <v>95.27134704589844</v>
      </c>
      <c r="P3611" t="n">
        <v>410.9928283691406</v>
      </c>
      <c r="Q3611" t="n">
        <v>117.8987426757812</v>
      </c>
      <c r="R3611" t="n">
        <v>43.97999954223633</v>
      </c>
      <c r="S3611" t="n">
        <v>95.54323577880859</v>
      </c>
      <c r="T3611" t="n">
        <v>82.24802398681641</v>
      </c>
      <c r="U3611" t="n">
        <v>76.82776641845703</v>
      </c>
      <c r="V3611" t="n">
        <v>47.99662780761719</v>
      </c>
      <c r="W3611" t="n">
        <v>35.63729095458984</v>
      </c>
      <c r="X3611" t="n">
        <v>101.1581878662109</v>
      </c>
      <c r="Y3611" t="n">
        <v>137.9348449707031</v>
      </c>
      <c r="Z3611" t="n">
        <v>67.97294616699219</v>
      </c>
      <c r="AA3611" t="n">
        <v>41.1059684753418</v>
      </c>
      <c r="AB3611" t="n">
        <v>64.23929595947266</v>
      </c>
      <c r="AC3611" t="n">
        <v>120.4516983032227</v>
      </c>
      <c r="AD3611" t="n">
        <v>176.5949096679688</v>
      </c>
    </row>
    <row r="3612">
      <c r="A3612" s="76" t="n">
        <v>44320</v>
      </c>
      <c r="B3612" t="n">
        <v>112.144172668457</v>
      </c>
      <c r="C3612" t="n">
        <v>91.38400268554688</v>
      </c>
      <c r="D3612" t="n">
        <v>26.30999946594238</v>
      </c>
      <c r="E3612" t="n">
        <v>91.29000091552734</v>
      </c>
      <c r="F3612" t="n">
        <v>51.91791534423828</v>
      </c>
      <c r="G3612" t="n">
        <v>73.65328216552734</v>
      </c>
      <c r="H3612" t="n">
        <v>1775.800048828125</v>
      </c>
      <c r="I3612" t="n">
        <v>82.89521026611328</v>
      </c>
      <c r="J3612" t="n">
        <v>149.9221954345703</v>
      </c>
      <c r="K3612" t="n">
        <v>220.5924072265625</v>
      </c>
      <c r="L3612" t="n">
        <v>492.0121765136719</v>
      </c>
      <c r="M3612" t="n">
        <v>327.935546875</v>
      </c>
      <c r="N3612" t="n">
        <v>165.0773315429688</v>
      </c>
      <c r="O3612" t="n">
        <v>94.77883148193359</v>
      </c>
      <c r="P3612" t="n">
        <v>408.457275390625</v>
      </c>
      <c r="Q3612" t="n">
        <v>118.1684036254883</v>
      </c>
      <c r="R3612" t="n">
        <v>44.86999893188477</v>
      </c>
      <c r="S3612" t="n">
        <v>94.92489624023438</v>
      </c>
      <c r="T3612" t="n">
        <v>83.14584350585938</v>
      </c>
      <c r="U3612" t="n">
        <v>76.13510131835938</v>
      </c>
      <c r="V3612" t="n">
        <v>48.02499389648438</v>
      </c>
      <c r="W3612" t="n">
        <v>35.92090606689453</v>
      </c>
      <c r="X3612" t="n">
        <v>101.6002197265625</v>
      </c>
      <c r="Y3612" t="n">
        <v>135.4595336914062</v>
      </c>
      <c r="Z3612" t="n">
        <v>67.62411499023438</v>
      </c>
      <c r="AA3612" t="n">
        <v>40.85472869873047</v>
      </c>
      <c r="AB3612" t="n">
        <v>63.99856185913086</v>
      </c>
      <c r="AC3612" t="n">
        <v>120.5792999267578</v>
      </c>
      <c r="AD3612" t="n">
        <v>174.7503051757812</v>
      </c>
    </row>
    <row r="3613">
      <c r="A3613" s="76" t="n">
        <v>44321</v>
      </c>
      <c r="B3613" t="n">
        <v>112.232307434082</v>
      </c>
      <c r="C3613" t="n">
        <v>91.39398956298828</v>
      </c>
      <c r="D3613" t="n">
        <v>26.53000068664551</v>
      </c>
      <c r="E3613" t="n">
        <v>91.30999755859375</v>
      </c>
      <c r="F3613" t="n">
        <v>52.16111373901367</v>
      </c>
      <c r="G3613" t="n">
        <v>74.65678405761719</v>
      </c>
      <c r="H3613" t="n">
        <v>1784.099975585938</v>
      </c>
      <c r="I3613" t="n">
        <v>83.05696105957031</v>
      </c>
      <c r="J3613" t="n">
        <v>148.5852661132812</v>
      </c>
      <c r="K3613" t="n">
        <v>219.7131652832031</v>
      </c>
      <c r="L3613" t="n">
        <v>491.2904968261719</v>
      </c>
      <c r="M3613" t="n">
        <v>326.8329467773438</v>
      </c>
      <c r="N3613" t="n">
        <v>165.5606842041016</v>
      </c>
      <c r="O3613" t="n">
        <v>94.76898956298828</v>
      </c>
      <c r="P3613" t="n">
        <v>408.5850219726562</v>
      </c>
      <c r="Q3613" t="n">
        <v>118.6984329223633</v>
      </c>
      <c r="R3613" t="n">
        <v>44.65999984741211</v>
      </c>
      <c r="S3613" t="n">
        <v>93.35005950927734</v>
      </c>
      <c r="T3613" t="n">
        <v>84.19980621337891</v>
      </c>
      <c r="U3613" t="n">
        <v>75.98666381835938</v>
      </c>
      <c r="V3613" t="n">
        <v>49.57601928710938</v>
      </c>
      <c r="W3613" t="n">
        <v>36.21429824829102</v>
      </c>
      <c r="X3613" t="n">
        <v>101.6984481811523</v>
      </c>
      <c r="Y3613" t="n">
        <v>135.1327819824219</v>
      </c>
      <c r="Z3613" t="n">
        <v>67.57566070556641</v>
      </c>
      <c r="AA3613" t="n">
        <v>40.25563049316406</v>
      </c>
      <c r="AB3613" t="n">
        <v>62.92003631591797</v>
      </c>
      <c r="AC3613" t="n">
        <v>120.7952499389648</v>
      </c>
      <c r="AD3613" t="n">
        <v>174.2048492431641</v>
      </c>
    </row>
    <row r="3614">
      <c r="A3614" s="76" t="n">
        <v>44322</v>
      </c>
      <c r="B3614" t="n">
        <v>112.2518997192383</v>
      </c>
      <c r="C3614" t="n">
        <v>91.39398956298828</v>
      </c>
      <c r="D3614" t="n">
        <v>26.79000091552734</v>
      </c>
      <c r="E3614" t="n">
        <v>90.94999694824219</v>
      </c>
      <c r="F3614" t="n">
        <v>52.6572380065918</v>
      </c>
      <c r="G3614" t="n">
        <v>75.27213287353516</v>
      </c>
      <c r="H3614" t="n">
        <v>1815.5</v>
      </c>
      <c r="I3614" t="n">
        <v>83.02841949462891</v>
      </c>
      <c r="J3614" t="n">
        <v>148.0565185546875</v>
      </c>
      <c r="K3614" t="n">
        <v>219.9008636474609</v>
      </c>
      <c r="L3614" t="n">
        <v>493.8311462402344</v>
      </c>
      <c r="M3614" t="n">
        <v>329.29638671875</v>
      </c>
      <c r="N3614" t="n">
        <v>165.9158172607422</v>
      </c>
      <c r="O3614" t="n">
        <v>95.35999298095703</v>
      </c>
      <c r="P3614" t="n">
        <v>411.8478393554688</v>
      </c>
      <c r="Q3614" t="n">
        <v>118.5589447021484</v>
      </c>
      <c r="R3614" t="n">
        <v>44.40999984741211</v>
      </c>
      <c r="S3614" t="n">
        <v>93.87180328369141</v>
      </c>
      <c r="T3614" t="n">
        <v>84.91220092773438</v>
      </c>
      <c r="U3614" t="n">
        <v>76.87725830078125</v>
      </c>
      <c r="V3614" t="n">
        <v>49.83137130737305</v>
      </c>
      <c r="W3614" t="n">
        <v>36.7521858215332</v>
      </c>
      <c r="X3614" t="n">
        <v>102.4057159423828</v>
      </c>
      <c r="Y3614" t="n">
        <v>136.4892730712891</v>
      </c>
      <c r="Z3614" t="n">
        <v>68.44773101806641</v>
      </c>
      <c r="AA3614" t="n">
        <v>40.44888305664062</v>
      </c>
      <c r="AB3614" t="n">
        <v>63.40151596069336</v>
      </c>
      <c r="AC3614" t="n">
        <v>120.9523010253906</v>
      </c>
      <c r="AD3614" t="n">
        <v>174.5816955566406</v>
      </c>
    </row>
    <row r="3615">
      <c r="A3615" s="76" t="n">
        <v>44323</v>
      </c>
      <c r="B3615" t="n">
        <v>112.2225189208984</v>
      </c>
      <c r="C3615" t="n">
        <v>91.38400268554688</v>
      </c>
      <c r="D3615" t="n">
        <v>27.05999946594238</v>
      </c>
      <c r="E3615" t="n">
        <v>90.23000335693359</v>
      </c>
      <c r="F3615" t="n">
        <v>53.20199966430664</v>
      </c>
      <c r="G3615" t="n">
        <v>76.12416839599609</v>
      </c>
      <c r="H3615" t="n">
        <v>1831.099975585938</v>
      </c>
      <c r="I3615" t="n">
        <v>83.08548736572266</v>
      </c>
      <c r="J3615" t="n">
        <v>149.3634948730469</v>
      </c>
      <c r="K3615" t="n">
        <v>222.6670532226562</v>
      </c>
      <c r="L3615" t="n">
        <v>499.0409240722656</v>
      </c>
      <c r="M3615" t="n">
        <v>331.9684753417969</v>
      </c>
      <c r="N3615" t="n">
        <v>167.6816101074219</v>
      </c>
      <c r="O3615" t="n">
        <v>96.20711517333984</v>
      </c>
      <c r="P3615" t="n">
        <v>414.8452453613281</v>
      </c>
      <c r="Q3615" t="n">
        <v>118.8100051879883</v>
      </c>
      <c r="R3615" t="n">
        <v>44.43000030517578</v>
      </c>
      <c r="S3615" t="n">
        <v>95.10846710205078</v>
      </c>
      <c r="T3615" t="n">
        <v>85.75146484375</v>
      </c>
      <c r="U3615" t="n">
        <v>77.46106719970703</v>
      </c>
      <c r="V3615" t="n">
        <v>50.72037506103516</v>
      </c>
      <c r="W3615" t="n">
        <v>36.94778060913086</v>
      </c>
      <c r="X3615" t="n">
        <v>103.4862594604492</v>
      </c>
      <c r="Y3615" t="n">
        <v>137.6576080322266</v>
      </c>
      <c r="Z3615" t="n">
        <v>68.44773101806641</v>
      </c>
      <c r="AA3615" t="n">
        <v>40.94169235229492</v>
      </c>
      <c r="AB3615" t="n">
        <v>63.5941162109375</v>
      </c>
      <c r="AC3615" t="n">
        <v>121.7866592407227</v>
      </c>
      <c r="AD3615" t="n">
        <v>176.1485900878906</v>
      </c>
    </row>
    <row r="3616">
      <c r="A3616" s="76" t="n">
        <v>44326</v>
      </c>
      <c r="B3616" t="n">
        <v>112.046272277832</v>
      </c>
      <c r="C3616" t="n">
        <v>91.38400268554688</v>
      </c>
      <c r="D3616" t="n">
        <v>26.80999946594238</v>
      </c>
      <c r="E3616" t="n">
        <v>90.20999908447266</v>
      </c>
      <c r="F3616" t="n">
        <v>52.24866104125977</v>
      </c>
      <c r="G3616" t="n">
        <v>75.71709442138672</v>
      </c>
      <c r="H3616" t="n">
        <v>1837.5</v>
      </c>
      <c r="I3616" t="n">
        <v>82.89521026611328</v>
      </c>
      <c r="J3616" t="n">
        <v>146.689697265625</v>
      </c>
      <c r="K3616" t="n">
        <v>217.0062713623047</v>
      </c>
      <c r="L3616" t="n">
        <v>493.0205383300781</v>
      </c>
      <c r="M3616" t="n">
        <v>323.5848083496094</v>
      </c>
      <c r="N3616" t="n">
        <v>164.988525390625</v>
      </c>
      <c r="O3616" t="n">
        <v>94.25678253173828</v>
      </c>
      <c r="P3616" t="n">
        <v>410.7373046875</v>
      </c>
      <c r="Q3616" t="n">
        <v>118.8658142089844</v>
      </c>
      <c r="R3616" t="n">
        <v>44.47999954223633</v>
      </c>
      <c r="S3616" t="n">
        <v>95.07948303222656</v>
      </c>
      <c r="T3616" t="n">
        <v>85.37087249755859</v>
      </c>
      <c r="U3616" t="n">
        <v>75.97676849365234</v>
      </c>
      <c r="V3616" t="n">
        <v>50.73928833007812</v>
      </c>
      <c r="W3616" t="n">
        <v>36.91844177246094</v>
      </c>
      <c r="X3616" t="n">
        <v>103.5844802856445</v>
      </c>
      <c r="Y3616" t="n">
        <v>134.1822509765625</v>
      </c>
      <c r="Z3616" t="n">
        <v>68.97097778320312</v>
      </c>
      <c r="AA3616" t="n">
        <v>41.12529373168945</v>
      </c>
      <c r="AB3616" t="n">
        <v>64.23929595947266</v>
      </c>
      <c r="AC3616" t="n">
        <v>121.943717956543</v>
      </c>
      <c r="AD3616" t="n">
        <v>173.0148010253906</v>
      </c>
    </row>
    <row r="3617">
      <c r="A3617" s="76" t="n">
        <v>44327</v>
      </c>
      <c r="B3617" t="n">
        <v>111.8014755249023</v>
      </c>
      <c r="C3617" t="n">
        <v>91.38400268554688</v>
      </c>
      <c r="D3617" t="n">
        <v>27.1200008392334</v>
      </c>
      <c r="E3617" t="n">
        <v>90.13999938964844</v>
      </c>
      <c r="F3617" t="n">
        <v>52.10274505615234</v>
      </c>
      <c r="G3617" t="n">
        <v>74.72305297851562</v>
      </c>
      <c r="H3617" t="n">
        <v>1835.900024414062</v>
      </c>
      <c r="I3617" t="n">
        <v>82.80959320068359</v>
      </c>
      <c r="J3617" t="n">
        <v>147.4978179931641</v>
      </c>
      <c r="K3617" t="n">
        <v>216.3147277832031</v>
      </c>
      <c r="L3617" t="n">
        <v>488.5719604492188</v>
      </c>
      <c r="M3617" t="n">
        <v>323.1377563476562</v>
      </c>
      <c r="N3617" t="n">
        <v>162.7985534667969</v>
      </c>
      <c r="O3617" t="n">
        <v>93.63620758056641</v>
      </c>
      <c r="P3617" t="n">
        <v>407.0715637207031</v>
      </c>
      <c r="Q3617" t="n">
        <v>118.5496368408203</v>
      </c>
      <c r="R3617" t="n">
        <v>44.86999893188477</v>
      </c>
      <c r="S3617" t="n">
        <v>93.88146209716797</v>
      </c>
      <c r="T3617" t="n">
        <v>85.65387725830078</v>
      </c>
      <c r="U3617" t="n">
        <v>75.75907135009766</v>
      </c>
      <c r="V3617" t="n">
        <v>49.43416213989258</v>
      </c>
      <c r="W3617" t="n">
        <v>36.26320266723633</v>
      </c>
      <c r="X3617" t="n">
        <v>102.0520858764648</v>
      </c>
      <c r="Y3617" t="n">
        <v>133.7762908935547</v>
      </c>
      <c r="Z3617" t="n">
        <v>68.37021636962891</v>
      </c>
      <c r="AA3617" t="n">
        <v>40.64214324951172</v>
      </c>
      <c r="AB3617" t="n">
        <v>63.44966888427734</v>
      </c>
      <c r="AC3617" t="n">
        <v>120.6283874511719</v>
      </c>
      <c r="AD3617" t="n">
        <v>171.0611267089844</v>
      </c>
    </row>
    <row r="3618">
      <c r="A3618" s="76" t="n">
        <v>44328</v>
      </c>
      <c r="B3618" t="n">
        <v>111.4098052978516</v>
      </c>
      <c r="C3618" t="n">
        <v>91.3740234375</v>
      </c>
      <c r="D3618" t="n">
        <v>27.05999946594238</v>
      </c>
      <c r="E3618" t="n">
        <v>90.70999908447266</v>
      </c>
      <c r="F3618" t="n">
        <v>50.66301345825195</v>
      </c>
      <c r="G3618" t="n">
        <v>73.53021240234375</v>
      </c>
      <c r="H3618" t="n">
        <v>1822.599975585938</v>
      </c>
      <c r="I3618" t="n">
        <v>82.40998840332031</v>
      </c>
      <c r="J3618" t="n">
        <v>146.0212554931641</v>
      </c>
      <c r="K3618" t="n">
        <v>209.2906341552734</v>
      </c>
      <c r="L3618" t="n">
        <v>473.4072570800781</v>
      </c>
      <c r="M3618" t="n">
        <v>314.7739868164062</v>
      </c>
      <c r="N3618" t="n">
        <v>158.4580383300781</v>
      </c>
      <c r="O3618" t="n">
        <v>90.72054290771484</v>
      </c>
      <c r="P3618" t="n">
        <v>398.4232177734375</v>
      </c>
      <c r="Q3618" t="n">
        <v>118.3450698852539</v>
      </c>
      <c r="R3618" t="n">
        <v>45.22000122070312</v>
      </c>
      <c r="S3618" t="n">
        <v>91.50470733642578</v>
      </c>
      <c r="T3618" t="n">
        <v>83.49715423583984</v>
      </c>
      <c r="U3618" t="n">
        <v>74.27476501464844</v>
      </c>
      <c r="V3618" t="n">
        <v>49.67059707641602</v>
      </c>
      <c r="W3618" t="n">
        <v>35.89156723022461</v>
      </c>
      <c r="X3618" t="n">
        <v>99.60613250732422</v>
      </c>
      <c r="Y3618" t="n">
        <v>130.0137939453125</v>
      </c>
      <c r="Z3618" t="n">
        <v>67.45939636230469</v>
      </c>
      <c r="AA3618" t="n">
        <v>39.65653228759766</v>
      </c>
      <c r="AB3618" t="n">
        <v>61.96670150756836</v>
      </c>
      <c r="AC3618" t="n">
        <v>119.4897308349609</v>
      </c>
      <c r="AD3618" t="n">
        <v>165.2695007324219</v>
      </c>
    </row>
    <row r="3619">
      <c r="A3619" s="76" t="n">
        <v>44329</v>
      </c>
      <c r="B3619" t="n">
        <v>111.6643905639648</v>
      </c>
      <c r="C3619" t="n">
        <v>91.3740234375</v>
      </c>
      <c r="D3619" t="n">
        <v>26.35000038146973</v>
      </c>
      <c r="E3619" t="n">
        <v>90.75</v>
      </c>
      <c r="F3619" t="n">
        <v>50.59492111206055</v>
      </c>
      <c r="G3619" t="n">
        <v>74.07929229736328</v>
      </c>
      <c r="H3619" t="n">
        <v>1823.800048828125</v>
      </c>
      <c r="I3619" t="n">
        <v>82.70491790771484</v>
      </c>
      <c r="J3619" t="n">
        <v>145.7917785644531</v>
      </c>
      <c r="K3619" t="n">
        <v>213.1435241699219</v>
      </c>
      <c r="L3619" t="n">
        <v>482.7294921875</v>
      </c>
      <c r="M3619" t="n">
        <v>317.2076721191406</v>
      </c>
      <c r="N3619" t="n">
        <v>159.3754730224609</v>
      </c>
      <c r="O3619" t="n">
        <v>92.91714477539062</v>
      </c>
      <c r="P3619" t="n">
        <v>403.2092590332031</v>
      </c>
      <c r="Q3619" t="n">
        <v>118.3729782104492</v>
      </c>
      <c r="R3619" t="n">
        <v>43.81000137329102</v>
      </c>
      <c r="S3619" t="n">
        <v>92.69308471679688</v>
      </c>
      <c r="T3619" t="n">
        <v>84.77558135986328</v>
      </c>
      <c r="U3619" t="n">
        <v>74.80910491943359</v>
      </c>
      <c r="V3619" t="n">
        <v>49.06531524658203</v>
      </c>
      <c r="W3619" t="n">
        <v>36.46857452392578</v>
      </c>
      <c r="X3619" t="n">
        <v>101.4725189208984</v>
      </c>
      <c r="Y3619" t="n">
        <v>131.7366333007812</v>
      </c>
      <c r="Z3619" t="n">
        <v>68.40897369384766</v>
      </c>
      <c r="AA3619" t="n">
        <v>40.15900039672852</v>
      </c>
      <c r="AB3619" t="n">
        <v>63.16077041625977</v>
      </c>
      <c r="AC3619" t="n">
        <v>120.5694808959961</v>
      </c>
      <c r="AD3619" t="n">
        <v>166.4397125244141</v>
      </c>
    </row>
    <row r="3620">
      <c r="A3620" s="76" t="n">
        <v>44330</v>
      </c>
      <c r="B3620" t="n">
        <v>111.9189758300781</v>
      </c>
      <c r="C3620" t="n">
        <v>91.3740234375</v>
      </c>
      <c r="D3620" t="n">
        <v>26.43000030517578</v>
      </c>
      <c r="E3620" t="n">
        <v>90.31999969482422</v>
      </c>
      <c r="F3620" t="n">
        <v>51.50934600830078</v>
      </c>
      <c r="G3620" t="n">
        <v>75.31946563720703</v>
      </c>
      <c r="H3620" t="n">
        <v>1837.900024414062</v>
      </c>
      <c r="I3620" t="n">
        <v>82.97132110595703</v>
      </c>
      <c r="J3620" t="n">
        <v>149.3335571289062</v>
      </c>
      <c r="K3620" t="n">
        <v>218.3498382568359</v>
      </c>
      <c r="L3620" t="n">
        <v>490.5985107421875</v>
      </c>
      <c r="M3620" t="n">
        <v>324.2105712890625</v>
      </c>
      <c r="N3620" t="n">
        <v>162.048828125</v>
      </c>
      <c r="O3620" t="n">
        <v>94.87734222412109</v>
      </c>
      <c r="P3620" t="n">
        <v>409.4006652832031</v>
      </c>
      <c r="Q3620" t="n">
        <v>118.7914276123047</v>
      </c>
      <c r="R3620" t="n">
        <v>44.70999908447266</v>
      </c>
      <c r="S3620" t="n">
        <v>93.79448699951172</v>
      </c>
      <c r="T3620" t="n">
        <v>85.79051208496094</v>
      </c>
      <c r="U3620" t="n">
        <v>76.28351593017578</v>
      </c>
      <c r="V3620" t="n">
        <v>50.58797073364258</v>
      </c>
      <c r="W3620" t="n">
        <v>37.04557418823242</v>
      </c>
      <c r="X3620" t="n">
        <v>102.8772277832031</v>
      </c>
      <c r="Y3620" t="n">
        <v>134.6377258300781</v>
      </c>
      <c r="Z3620" t="n">
        <v>68.70935821533203</v>
      </c>
      <c r="AA3620" t="n">
        <v>40.53585433959961</v>
      </c>
      <c r="AB3620" t="n">
        <v>63.46892929077148</v>
      </c>
      <c r="AC3620" t="n">
        <v>121.1780624389648</v>
      </c>
      <c r="AD3620" t="n">
        <v>169.3255920410156</v>
      </c>
    </row>
    <row r="3621">
      <c r="A3621" s="76" t="n">
        <v>44333</v>
      </c>
      <c r="B3621" t="n">
        <v>111.8210372924805</v>
      </c>
      <c r="C3621" t="n">
        <v>91.38400268554688</v>
      </c>
      <c r="D3621" t="n">
        <v>26.93000030517578</v>
      </c>
      <c r="E3621" t="n">
        <v>90.22000122070312</v>
      </c>
      <c r="F3621" t="n">
        <v>51.4607048034668</v>
      </c>
      <c r="G3621" t="n">
        <v>75.17746734619141</v>
      </c>
      <c r="H3621" t="n">
        <v>1867.5</v>
      </c>
      <c r="I3621" t="n">
        <v>82.81911468505859</v>
      </c>
      <c r="J3621" t="n">
        <v>149.6528167724609</v>
      </c>
      <c r="K3621" t="n">
        <v>218.646240234375</v>
      </c>
      <c r="L3621" t="n">
        <v>490.0548400878906</v>
      </c>
      <c r="M3621" t="n">
        <v>322.2438049316406</v>
      </c>
      <c r="N3621" t="n">
        <v>161.4569396972656</v>
      </c>
      <c r="O3621" t="n">
        <v>95.14329528808594</v>
      </c>
      <c r="P3621" t="n">
        <v>408.3589782714844</v>
      </c>
      <c r="Q3621" t="n">
        <v>119.0238723754883</v>
      </c>
      <c r="R3621" t="n">
        <v>45.38999938964844</v>
      </c>
      <c r="S3621" t="n">
        <v>93.89110565185547</v>
      </c>
      <c r="T3621" t="n">
        <v>86.54193878173828</v>
      </c>
      <c r="U3621" t="n">
        <v>75.67991638183594</v>
      </c>
      <c r="V3621" t="n">
        <v>51.76069641113281</v>
      </c>
      <c r="W3621" t="n">
        <v>37.11403656005859</v>
      </c>
      <c r="X3621" t="n">
        <v>102.5628814697266</v>
      </c>
      <c r="Y3621" t="n">
        <v>133.6475830078125</v>
      </c>
      <c r="Z3621" t="n">
        <v>68.61245727539062</v>
      </c>
      <c r="AA3621" t="n">
        <v>40.55517959594727</v>
      </c>
      <c r="AB3621" t="n">
        <v>62.94893264770508</v>
      </c>
      <c r="AC3621" t="n">
        <v>120.9523010253906</v>
      </c>
      <c r="AD3621" t="n">
        <v>169.0181579589844</v>
      </c>
    </row>
    <row r="3622">
      <c r="A3622" s="76" t="n">
        <v>44334</v>
      </c>
      <c r="B3622" t="n">
        <v>111.6839828491211</v>
      </c>
      <c r="C3622" t="n">
        <v>91.38400268554688</v>
      </c>
      <c r="D3622" t="n">
        <v>26.82999992370605</v>
      </c>
      <c r="E3622" t="n">
        <v>89.75</v>
      </c>
      <c r="F3622" t="n">
        <v>52.15138626098633</v>
      </c>
      <c r="G3622" t="n">
        <v>75.33840942382812</v>
      </c>
      <c r="H3622" t="n">
        <v>1867.800048828125</v>
      </c>
      <c r="I3622" t="n">
        <v>82.61930084228516</v>
      </c>
      <c r="J3622" t="n">
        <v>150.1915588378906</v>
      </c>
      <c r="K3622" t="n">
        <v>216.9864959716797</v>
      </c>
      <c r="L3622" t="n">
        <v>484.9340209960938</v>
      </c>
      <c r="M3622" t="n">
        <v>320.0684509277344</v>
      </c>
      <c r="N3622" t="n">
        <v>161.782470703125</v>
      </c>
      <c r="O3622" t="n">
        <v>94.11887359619141</v>
      </c>
      <c r="P3622" t="n">
        <v>404.8406677246094</v>
      </c>
      <c r="Q3622" t="n">
        <v>118.8472061157227</v>
      </c>
      <c r="R3622" t="n">
        <v>44.84000015258789</v>
      </c>
      <c r="S3622" t="n">
        <v>93.91042327880859</v>
      </c>
      <c r="T3622" t="n">
        <v>85.58556365966797</v>
      </c>
      <c r="U3622" t="n">
        <v>74.90805816650391</v>
      </c>
      <c r="V3622" t="n">
        <v>50.55959320068359</v>
      </c>
      <c r="W3622" t="n">
        <v>36.595703125</v>
      </c>
      <c r="X3622" t="n">
        <v>101.0697708129883</v>
      </c>
      <c r="Y3622" t="n">
        <v>132.5782318115234</v>
      </c>
      <c r="Z3622" t="n">
        <v>68.39928436279297</v>
      </c>
      <c r="AA3622" t="n">
        <v>40.63248443603516</v>
      </c>
      <c r="AB3622" t="n">
        <v>62.93930053710938</v>
      </c>
      <c r="AC3622" t="n">
        <v>120.991569519043</v>
      </c>
      <c r="AD3622" t="n">
        <v>167.6991882324219</v>
      </c>
    </row>
    <row r="3623">
      <c r="A3623" s="76" t="n">
        <v>44335</v>
      </c>
      <c r="B3623" t="n">
        <v>111.5273208618164</v>
      </c>
      <c r="C3623" t="n">
        <v>91.3740234375</v>
      </c>
      <c r="D3623" t="n">
        <v>26.25</v>
      </c>
      <c r="E3623" t="n">
        <v>90.19000244140625</v>
      </c>
      <c r="F3623" t="n">
        <v>51.9957389831543</v>
      </c>
      <c r="G3623" t="n">
        <v>74.67571258544922</v>
      </c>
      <c r="H3623" t="n">
        <v>1881.300048828125</v>
      </c>
      <c r="I3623" t="n">
        <v>82.40048217773438</v>
      </c>
      <c r="J3623" t="n">
        <v>148.8047790527344</v>
      </c>
      <c r="K3623" t="n">
        <v>215.3169403076172</v>
      </c>
      <c r="L3623" t="n">
        <v>481.8397827148438</v>
      </c>
      <c r="M3623" t="n">
        <v>320.4359741210938</v>
      </c>
      <c r="N3623" t="n">
        <v>160.4112701416016</v>
      </c>
      <c r="O3623" t="n">
        <v>93.46875762939453</v>
      </c>
      <c r="P3623" t="n">
        <v>403.7792663574219</v>
      </c>
      <c r="Q3623" t="n">
        <v>118.0382232666016</v>
      </c>
      <c r="R3623" t="n">
        <v>43.43000030517578</v>
      </c>
      <c r="S3623" t="n">
        <v>93.61092376708984</v>
      </c>
      <c r="T3623" t="n">
        <v>84.27787780761719</v>
      </c>
      <c r="U3623" t="n">
        <v>75.02680969238281</v>
      </c>
      <c r="V3623" t="n">
        <v>49.3017578125</v>
      </c>
      <c r="W3623" t="n">
        <v>36.37077331542969</v>
      </c>
      <c r="X3623" t="n">
        <v>100.5000305175781</v>
      </c>
      <c r="Y3623" t="n">
        <v>133.0436096191406</v>
      </c>
      <c r="Z3623" t="n">
        <v>68.17642211914062</v>
      </c>
      <c r="AA3623" t="n">
        <v>40.47787475585938</v>
      </c>
      <c r="AB3623" t="n">
        <v>62.8333740234375</v>
      </c>
      <c r="AC3623" t="n">
        <v>120.7854385375977</v>
      </c>
      <c r="AD3623" t="n">
        <v>166.2909545898438</v>
      </c>
    </row>
    <row r="3624">
      <c r="A3624" s="76" t="n">
        <v>44336</v>
      </c>
      <c r="B3624" t="n">
        <v>111.9091873168945</v>
      </c>
      <c r="C3624" t="n">
        <v>91.3740234375</v>
      </c>
      <c r="D3624" t="n">
        <v>26.03000068664551</v>
      </c>
      <c r="E3624" t="n">
        <v>89.80999755859375</v>
      </c>
      <c r="F3624" t="n">
        <v>52.29730224609375</v>
      </c>
      <c r="G3624" t="n">
        <v>75.6602783203125</v>
      </c>
      <c r="H3624" t="n">
        <v>1881.800048828125</v>
      </c>
      <c r="I3624" t="n">
        <v>82.75251007080078</v>
      </c>
      <c r="J3624" t="n">
        <v>151.8277740478516</v>
      </c>
      <c r="K3624" t="n">
        <v>216.7494354248047</v>
      </c>
      <c r="L3624" t="n">
        <v>484.0541381835938</v>
      </c>
      <c r="M3624" t="n">
        <v>326.63427734375</v>
      </c>
      <c r="N3624" t="n">
        <v>162.7097625732422</v>
      </c>
      <c r="O3624" t="n">
        <v>93.73472595214844</v>
      </c>
      <c r="P3624" t="n">
        <v>408.1231384277344</v>
      </c>
      <c r="Q3624" t="n">
        <v>118.1776885986328</v>
      </c>
      <c r="R3624" t="n">
        <v>42.47999954223633</v>
      </c>
      <c r="S3624" t="n">
        <v>94.66403198242188</v>
      </c>
      <c r="T3624" t="n">
        <v>84.32666015625</v>
      </c>
      <c r="U3624" t="n">
        <v>76.31320953369141</v>
      </c>
      <c r="V3624" t="n">
        <v>49.22609710693359</v>
      </c>
      <c r="W3624" t="n">
        <v>36.39033126831055</v>
      </c>
      <c r="X3624" t="n">
        <v>100.725959777832</v>
      </c>
      <c r="Y3624" t="n">
        <v>135.5882568359375</v>
      </c>
      <c r="Z3624" t="n">
        <v>68.80624389648438</v>
      </c>
      <c r="AA3624" t="n">
        <v>40.98035049438477</v>
      </c>
      <c r="AB3624" t="n">
        <v>63.38225936889648</v>
      </c>
      <c r="AC3624" t="n">
        <v>122.0516967773438</v>
      </c>
      <c r="AD3624" t="n">
        <v>167.9967041015625</v>
      </c>
    </row>
    <row r="3625">
      <c r="A3625" s="76" t="n">
        <v>44337</v>
      </c>
      <c r="B3625" t="n">
        <v>111.9581451416016</v>
      </c>
      <c r="C3625" t="n">
        <v>91.38400268554688</v>
      </c>
      <c r="D3625" t="n">
        <v>26.11000061035156</v>
      </c>
      <c r="E3625" t="n">
        <v>90.01999664306641</v>
      </c>
      <c r="F3625" t="n">
        <v>51.69417572021484</v>
      </c>
      <c r="G3625" t="n">
        <v>75.76441955566406</v>
      </c>
      <c r="H3625" t="n">
        <v>1876.699951171875</v>
      </c>
      <c r="I3625" t="n">
        <v>82.87619018554688</v>
      </c>
      <c r="J3625" t="n">
        <v>151.0296478271484</v>
      </c>
      <c r="K3625" t="n">
        <v>217.3125305175781</v>
      </c>
      <c r="L3625" t="n">
        <v>484.8450622558594</v>
      </c>
      <c r="M3625" t="n">
        <v>324.8264465332031</v>
      </c>
      <c r="N3625" t="n">
        <v>162.3250427246094</v>
      </c>
      <c r="O3625" t="n">
        <v>94.23706817626953</v>
      </c>
      <c r="P3625" t="n">
        <v>407.7890014648438</v>
      </c>
      <c r="Q3625" t="n">
        <v>118.3915481567383</v>
      </c>
      <c r="R3625" t="n">
        <v>43.70000076293945</v>
      </c>
      <c r="S3625" t="n">
        <v>94.56742095947266</v>
      </c>
      <c r="T3625" t="n">
        <v>84.5120849609375</v>
      </c>
      <c r="U3625" t="n">
        <v>76.05592346191406</v>
      </c>
      <c r="V3625" t="n">
        <v>49.33012771606445</v>
      </c>
      <c r="W3625" t="n">
        <v>36.7521858215332</v>
      </c>
      <c r="X3625" t="n">
        <v>101.2171173095703</v>
      </c>
      <c r="Y3625" t="n">
        <v>134.8456573486328</v>
      </c>
      <c r="Z3625" t="n">
        <v>68.81593322753906</v>
      </c>
      <c r="AA3625" t="n">
        <v>40.91270446777344</v>
      </c>
      <c r="AB3625" t="n">
        <v>63.70967864990234</v>
      </c>
      <c r="AC3625" t="n">
        <v>122.0713348388672</v>
      </c>
      <c r="AD3625" t="n">
        <v>167.1537628173828</v>
      </c>
    </row>
    <row r="3626">
      <c r="A3626" s="76" t="n">
        <v>44340</v>
      </c>
      <c r="B3626" t="n">
        <v>112.0658416748047</v>
      </c>
      <c r="C3626" t="n">
        <v>91.3740234375</v>
      </c>
      <c r="D3626" t="n">
        <v>26.29999923706055</v>
      </c>
      <c r="E3626" t="n">
        <v>89.83000183105469</v>
      </c>
      <c r="F3626" t="n">
        <v>52.1222038269043</v>
      </c>
      <c r="G3626" t="n">
        <v>76.22828674316406</v>
      </c>
      <c r="H3626" t="n">
        <v>1884.599975585938</v>
      </c>
      <c r="I3626" t="n">
        <v>82.97132110595703</v>
      </c>
      <c r="J3626" t="n">
        <v>150.1117706298828</v>
      </c>
      <c r="K3626" t="n">
        <v>218.7252349853516</v>
      </c>
      <c r="L3626" t="n">
        <v>487.3757629394531</v>
      </c>
      <c r="M3626" t="n">
        <v>330.2897338867188</v>
      </c>
      <c r="N3626" t="n">
        <v>163.4496459960938</v>
      </c>
      <c r="O3626" t="n">
        <v>94.68033599853516</v>
      </c>
      <c r="P3626" t="n">
        <v>411.9460754394531</v>
      </c>
      <c r="Q3626" t="n">
        <v>118.6798400878906</v>
      </c>
      <c r="R3626" t="n">
        <v>45.02000045776367</v>
      </c>
      <c r="S3626" t="n">
        <v>95.74613189697266</v>
      </c>
      <c r="T3626" t="n">
        <v>85.26352691650391</v>
      </c>
      <c r="U3626" t="n">
        <v>77.44129943847656</v>
      </c>
      <c r="V3626" t="n">
        <v>49.82191467285156</v>
      </c>
      <c r="W3626" t="n">
        <v>36.9282112121582</v>
      </c>
      <c r="X3626" t="n">
        <v>101.8457946777344</v>
      </c>
      <c r="Y3626" t="n">
        <v>137.2417602539062</v>
      </c>
      <c r="Z3626" t="n">
        <v>69.01943206787109</v>
      </c>
      <c r="AA3626" t="n">
        <v>41.35720062255859</v>
      </c>
      <c r="AB3626" t="n">
        <v>63.5941162109375</v>
      </c>
      <c r="AC3626" t="n">
        <v>122.1891174316406</v>
      </c>
      <c r="AD3626" t="n">
        <v>168.8099212646484</v>
      </c>
    </row>
    <row r="3627">
      <c r="A3627" s="76" t="n">
        <v>44341</v>
      </c>
      <c r="B3627" t="n">
        <v>112.3400192260742</v>
      </c>
      <c r="C3627" t="n">
        <v>91.3740234375</v>
      </c>
      <c r="D3627" t="n">
        <v>26.25</v>
      </c>
      <c r="E3627" t="n">
        <v>89.63999938964844</v>
      </c>
      <c r="F3627" t="n">
        <v>52.63778686523438</v>
      </c>
      <c r="G3627" t="n">
        <v>76.24723052978516</v>
      </c>
      <c r="H3627" t="n">
        <v>1898.099975585938</v>
      </c>
      <c r="I3627" t="n">
        <v>82.98082733154297</v>
      </c>
      <c r="J3627" t="n">
        <v>149.3435363769531</v>
      </c>
      <c r="K3627" t="n">
        <v>216.6110992431641</v>
      </c>
      <c r="L3627" t="n">
        <v>483.757568359375</v>
      </c>
      <c r="M3627" t="n">
        <v>330.7466430664062</v>
      </c>
      <c r="N3627" t="n">
        <v>163.9922027587891</v>
      </c>
      <c r="O3627" t="n">
        <v>93.67560577392578</v>
      </c>
      <c r="P3627" t="n">
        <v>411.0321044921875</v>
      </c>
      <c r="Q3627" t="n">
        <v>119.0145874023438</v>
      </c>
      <c r="R3627" t="n">
        <v>44.91999816894531</v>
      </c>
      <c r="S3627" t="n">
        <v>95.71714782714844</v>
      </c>
      <c r="T3627" t="n">
        <v>84.54135894775391</v>
      </c>
      <c r="U3627" t="n">
        <v>77.42148590087891</v>
      </c>
      <c r="V3627" t="n">
        <v>48.80997085571289</v>
      </c>
      <c r="W3627" t="n">
        <v>36.55659103393555</v>
      </c>
      <c r="X3627" t="n">
        <v>101.5412826538086</v>
      </c>
      <c r="Y3627" t="n">
        <v>137.2813415527344</v>
      </c>
      <c r="Z3627" t="n">
        <v>69.03881072998047</v>
      </c>
      <c r="AA3627" t="n">
        <v>41.47314834594727</v>
      </c>
      <c r="AB3627" t="n">
        <v>62.8237419128418</v>
      </c>
      <c r="AC3627" t="n">
        <v>121.825927734375</v>
      </c>
      <c r="AD3627" t="n">
        <v>169.3454284667969</v>
      </c>
    </row>
    <row r="3628">
      <c r="A3628" s="76" t="n">
        <v>44342</v>
      </c>
      <c r="B3628" t="n">
        <v>112.3008422851562</v>
      </c>
      <c r="C3628" t="n">
        <v>91.3740234375</v>
      </c>
      <c r="D3628" t="n">
        <v>26.28000068664551</v>
      </c>
      <c r="E3628" t="n">
        <v>90.04000091552734</v>
      </c>
      <c r="F3628" t="n">
        <v>53.02689743041992</v>
      </c>
      <c r="G3628" t="n">
        <v>76.19989013671875</v>
      </c>
      <c r="H3628" t="n">
        <v>1901.300048828125</v>
      </c>
      <c r="I3628" t="n">
        <v>83.00936889648438</v>
      </c>
      <c r="J3628" t="n">
        <v>150.241455078125</v>
      </c>
      <c r="K3628" t="n">
        <v>220.6517028808594</v>
      </c>
      <c r="L3628" t="n">
        <v>488.4829711914062</v>
      </c>
      <c r="M3628" t="n">
        <v>331.8988952636719</v>
      </c>
      <c r="N3628" t="n">
        <v>165.2943267822266</v>
      </c>
      <c r="O3628" t="n">
        <v>95.53730010986328</v>
      </c>
      <c r="P3628" t="n">
        <v>411.8478393554688</v>
      </c>
      <c r="Q3628" t="n">
        <v>118.7449188232422</v>
      </c>
      <c r="R3628" t="n">
        <v>45.20000076293945</v>
      </c>
      <c r="S3628" t="n">
        <v>96.14225769042969</v>
      </c>
      <c r="T3628" t="n">
        <v>84.57064056396484</v>
      </c>
      <c r="U3628" t="n">
        <v>77.92616271972656</v>
      </c>
      <c r="V3628" t="n">
        <v>49.2450065612793</v>
      </c>
      <c r="W3628" t="n">
        <v>36.66416931152344</v>
      </c>
      <c r="X3628" t="n">
        <v>101.8654403686523</v>
      </c>
      <c r="Y3628" t="n">
        <v>137.2714538574219</v>
      </c>
      <c r="Z3628" t="n">
        <v>68.89345550537109</v>
      </c>
      <c r="AA3628" t="n">
        <v>41.56978225708008</v>
      </c>
      <c r="AB3628" t="n">
        <v>62.8333740234375</v>
      </c>
      <c r="AC3628" t="n">
        <v>121.1191787719727</v>
      </c>
      <c r="AD3628" t="n">
        <v>170.9619598388672</v>
      </c>
    </row>
    <row r="3629">
      <c r="A3629" s="76" t="n">
        <v>44343</v>
      </c>
      <c r="B3629" t="n">
        <v>112.1637725830078</v>
      </c>
      <c r="C3629" t="n">
        <v>91.38400268554688</v>
      </c>
      <c r="D3629" t="n">
        <v>26.73999977111816</v>
      </c>
      <c r="E3629" t="n">
        <v>89.97000122070312</v>
      </c>
      <c r="F3629" t="n">
        <v>53.0366325378418</v>
      </c>
      <c r="G3629" t="n">
        <v>76.34191131591797</v>
      </c>
      <c r="H3629" t="n">
        <v>1895.699951171875</v>
      </c>
      <c r="I3629" t="n">
        <v>82.97132110595703</v>
      </c>
      <c r="J3629" t="n">
        <v>150.4210510253906</v>
      </c>
      <c r="K3629" t="n">
        <v>222.9238891601562</v>
      </c>
      <c r="L3629" t="n">
        <v>491.6167297363281</v>
      </c>
      <c r="M3629" t="n">
        <v>330.6572570800781</v>
      </c>
      <c r="N3629" t="n">
        <v>166.1427001953125</v>
      </c>
      <c r="O3629" t="n">
        <v>96.54201507568359</v>
      </c>
      <c r="P3629" t="n">
        <v>412.0640258789062</v>
      </c>
      <c r="Q3629" t="n">
        <v>118.7356185913086</v>
      </c>
      <c r="R3629" t="n">
        <v>45.54999923706055</v>
      </c>
      <c r="S3629" t="n">
        <v>95.9200439453125</v>
      </c>
      <c r="T3629" t="n">
        <v>85.24399566650391</v>
      </c>
      <c r="U3629" t="n">
        <v>78.22303009033203</v>
      </c>
      <c r="V3629" t="n">
        <v>49.2828369140625</v>
      </c>
      <c r="W3629" t="n">
        <v>37.08469772338867</v>
      </c>
      <c r="X3629" t="n">
        <v>103.2603302001953</v>
      </c>
      <c r="Y3629" t="n">
        <v>136.5486755371094</v>
      </c>
      <c r="Z3629" t="n">
        <v>68.46712493896484</v>
      </c>
      <c r="AA3629" t="n">
        <v>41.52146530151367</v>
      </c>
      <c r="AB3629" t="n">
        <v>62.40966033935547</v>
      </c>
      <c r="AC3629" t="n">
        <v>120.8541488647461</v>
      </c>
      <c r="AD3629" t="n">
        <v>171.6462249755859</v>
      </c>
    </row>
    <row r="3630">
      <c r="A3630" s="76" t="n">
        <v>44344</v>
      </c>
      <c r="B3630" t="n">
        <v>112.1637725830078</v>
      </c>
      <c r="C3630" t="n">
        <v>91.38400268554688</v>
      </c>
      <c r="D3630" t="n">
        <v>26.77000045776367</v>
      </c>
      <c r="E3630" t="n">
        <v>90.02999877929688</v>
      </c>
      <c r="F3630" t="n">
        <v>53.37710189819336</v>
      </c>
      <c r="G3630" t="n">
        <v>76.52178192138672</v>
      </c>
      <c r="H3630" t="n">
        <v>1902.5</v>
      </c>
      <c r="I3630" t="n">
        <v>82.94277954101562</v>
      </c>
      <c r="J3630" t="n">
        <v>151.5982971191406</v>
      </c>
      <c r="K3630" t="n">
        <v>222.7757263183594</v>
      </c>
      <c r="L3630" t="n">
        <v>492.0715026855469</v>
      </c>
      <c r="M3630" t="n">
        <v>331.7002563476562</v>
      </c>
      <c r="N3630" t="n">
        <v>166.3893280029297</v>
      </c>
      <c r="O3630" t="n">
        <v>96.21697235107422</v>
      </c>
      <c r="P3630" t="n">
        <v>412.8010864257812</v>
      </c>
      <c r="Q3630" t="n">
        <v>118.8100051879883</v>
      </c>
      <c r="R3630" t="n">
        <v>45.41999816894531</v>
      </c>
      <c r="S3630" t="n">
        <v>96.49973297119141</v>
      </c>
      <c r="T3630" t="n">
        <v>85.15617370605469</v>
      </c>
      <c r="U3630" t="n">
        <v>77.96574401855469</v>
      </c>
      <c r="V3630" t="n">
        <v>49.37741851806641</v>
      </c>
      <c r="W3630" t="n">
        <v>37.15315246582031</v>
      </c>
      <c r="X3630" t="n">
        <v>103.2603302001953</v>
      </c>
      <c r="Y3630" t="n">
        <v>137.0338134765625</v>
      </c>
      <c r="Z3630" t="n">
        <v>68.61245727539062</v>
      </c>
      <c r="AA3630" t="n">
        <v>41.80169296264648</v>
      </c>
      <c r="AB3630" t="n">
        <v>62.74670791625977</v>
      </c>
      <c r="AC3630" t="n">
        <v>121.325309753418</v>
      </c>
      <c r="AD3630" t="n">
        <v>171.4082183837891</v>
      </c>
    </row>
    <row r="3631">
      <c r="A3631" s="76" t="n">
        <v>44348</v>
      </c>
      <c r="B3631" t="n">
        <v>112.1117858886719</v>
      </c>
      <c r="C3631" t="n">
        <v>91.3740234375</v>
      </c>
      <c r="D3631" t="n">
        <v>27.17000007629395</v>
      </c>
      <c r="E3631" t="n">
        <v>89.83000183105469</v>
      </c>
      <c r="F3631" t="n">
        <v>54.47636032104492</v>
      </c>
      <c r="G3631" t="n">
        <v>76.79633331298828</v>
      </c>
      <c r="H3631" t="n">
        <v>1902.900024414062</v>
      </c>
      <c r="I3631" t="n">
        <v>83.19191741943359</v>
      </c>
      <c r="J3631" t="n">
        <v>150.5507354736328</v>
      </c>
      <c r="K3631" t="n">
        <v>225.3047790527344</v>
      </c>
      <c r="L3631" t="n">
        <v>494.7901000976562</v>
      </c>
      <c r="M3631" t="n">
        <v>330.59765625</v>
      </c>
      <c r="N3631" t="n">
        <v>167.6224365234375</v>
      </c>
      <c r="O3631" t="n">
        <v>97.72404479980469</v>
      </c>
      <c r="P3631" t="n">
        <v>412.4375</v>
      </c>
      <c r="Q3631" t="n">
        <v>119.156852722168</v>
      </c>
      <c r="R3631" t="n">
        <v>46.33000183105469</v>
      </c>
      <c r="S3631" t="n">
        <v>98.23881530761719</v>
      </c>
      <c r="T3631" t="n">
        <v>86.34676361083984</v>
      </c>
      <c r="U3631" t="n">
        <v>78.01521301269531</v>
      </c>
      <c r="V3631" t="n">
        <v>51.27836608886719</v>
      </c>
      <c r="W3631" t="n">
        <v>37.37808990478516</v>
      </c>
      <c r="X3631" t="n">
        <v>103.6630706787109</v>
      </c>
      <c r="Y3631" t="n">
        <v>136.3605499267578</v>
      </c>
      <c r="Z3631" t="n">
        <v>68.37990570068359</v>
      </c>
      <c r="AA3631" t="n">
        <v>42.51674652099609</v>
      </c>
      <c r="AB3631" t="n">
        <v>62.36152648925781</v>
      </c>
      <c r="AC3631" t="n">
        <v>119.3326644897461</v>
      </c>
      <c r="AD3631" t="n">
        <v>171.0809631347656</v>
      </c>
    </row>
    <row r="3632">
      <c r="A3632" s="76" t="n">
        <v>44349</v>
      </c>
      <c r="B3632" t="n">
        <v>112.2588806152344</v>
      </c>
      <c r="C3632" t="n">
        <v>91.3740234375</v>
      </c>
      <c r="D3632" t="n">
        <v>27.28000068664551</v>
      </c>
      <c r="E3632" t="n">
        <v>89.90000152587891</v>
      </c>
      <c r="F3632" t="n">
        <v>54.56390762329102</v>
      </c>
      <c r="G3632" t="n">
        <v>77.05194091796875</v>
      </c>
      <c r="H3632" t="n">
        <v>1907.5</v>
      </c>
      <c r="I3632" t="n">
        <v>83.29692840576172</v>
      </c>
      <c r="J3632" t="n">
        <v>150.7303314208984</v>
      </c>
      <c r="K3632" t="n">
        <v>225.5715179443359</v>
      </c>
      <c r="L3632" t="n">
        <v>491.9726257324219</v>
      </c>
      <c r="M3632" t="n">
        <v>331.2432861328125</v>
      </c>
      <c r="N3632" t="n">
        <v>167.513916015625</v>
      </c>
      <c r="O3632" t="n">
        <v>97.65509796142578</v>
      </c>
      <c r="P3632" t="n">
        <v>413.0860595703125</v>
      </c>
      <c r="Q3632" t="n">
        <v>119.0072784423828</v>
      </c>
      <c r="R3632" t="n">
        <v>46.90000152587891</v>
      </c>
      <c r="S3632" t="n">
        <v>99.3885498046875</v>
      </c>
      <c r="T3632" t="n">
        <v>85.62460327148438</v>
      </c>
      <c r="U3632" t="n">
        <v>77.77772521972656</v>
      </c>
      <c r="V3632" t="n">
        <v>52.23357391357422</v>
      </c>
      <c r="W3632" t="n">
        <v>37.43676376342773</v>
      </c>
      <c r="X3632" t="n">
        <v>103.3683853149414</v>
      </c>
      <c r="Y3632" t="n">
        <v>137.3011627197266</v>
      </c>
      <c r="Z3632" t="n">
        <v>68.63185119628906</v>
      </c>
      <c r="AA3632" t="n">
        <v>43.10618591308594</v>
      </c>
      <c r="AB3632" t="n">
        <v>62.68891906738281</v>
      </c>
      <c r="AC3632" t="n">
        <v>119.0970840454102</v>
      </c>
      <c r="AD3632" t="n">
        <v>170.2875823974609</v>
      </c>
    </row>
    <row r="3633">
      <c r="A3633" s="76" t="n">
        <v>44350</v>
      </c>
      <c r="B3633" t="n">
        <v>111.9941177368164</v>
      </c>
      <c r="C3633" t="n">
        <v>91.3740234375</v>
      </c>
      <c r="D3633" t="n">
        <v>26.89999961853027</v>
      </c>
      <c r="E3633" t="n">
        <v>90.5</v>
      </c>
      <c r="F3633" t="n">
        <v>53.9802360534668</v>
      </c>
      <c r="G3633" t="n">
        <v>76.67324829101562</v>
      </c>
      <c r="H3633" t="n">
        <v>1871.199951171875</v>
      </c>
      <c r="I3633" t="n">
        <v>83.1251220703125</v>
      </c>
      <c r="J3633" t="n">
        <v>150.5307922363281</v>
      </c>
      <c r="K3633" t="n">
        <v>223.6846160888672</v>
      </c>
      <c r="L3633" t="n">
        <v>489.263916015625</v>
      </c>
      <c r="M3633" t="n">
        <v>327.7964782714844</v>
      </c>
      <c r="N3633" t="n">
        <v>166.2314910888672</v>
      </c>
      <c r="O3633" t="n">
        <v>96.81783294677734</v>
      </c>
      <c r="P3633" t="n">
        <v>411.552978515625</v>
      </c>
      <c r="Q3633" t="n">
        <v>118.6052780151367</v>
      </c>
      <c r="R3633" t="n">
        <v>46.97000122070312</v>
      </c>
      <c r="S3633" t="n">
        <v>99.02140045166016</v>
      </c>
      <c r="T3633" t="n">
        <v>85.60508728027344</v>
      </c>
      <c r="U3633" t="n">
        <v>77.25327301025391</v>
      </c>
      <c r="V3633" t="n">
        <v>52.37543106079102</v>
      </c>
      <c r="W3633" t="n">
        <v>37.5247802734375</v>
      </c>
      <c r="X3633" t="n">
        <v>103.1424407958984</v>
      </c>
      <c r="Y3633" t="n">
        <v>136.0238952636719</v>
      </c>
      <c r="Z3633" t="n">
        <v>69.05818176269531</v>
      </c>
      <c r="AA3633" t="n">
        <v>43.01921463012695</v>
      </c>
      <c r="AB3633" t="n">
        <v>63.06447982788086</v>
      </c>
      <c r="AC3633" t="n">
        <v>119.4602813720703</v>
      </c>
      <c r="AD3633" t="n">
        <v>168.2644653320312</v>
      </c>
    </row>
    <row r="3634">
      <c r="A3634" s="76" t="n">
        <v>44351</v>
      </c>
      <c r="B3634" t="n">
        <v>112.4550094604492</v>
      </c>
      <c r="C3634" t="n">
        <v>91.38400268554688</v>
      </c>
      <c r="D3634" t="n">
        <v>27.30999946594238</v>
      </c>
      <c r="E3634" t="n">
        <v>90.13999938964844</v>
      </c>
      <c r="F3634" t="n">
        <v>54.46663284301758</v>
      </c>
      <c r="G3634" t="n">
        <v>77.32646942138672</v>
      </c>
      <c r="H3634" t="n">
        <v>1889.800048828125</v>
      </c>
      <c r="I3634" t="n">
        <v>83.30647277832031</v>
      </c>
      <c r="J3634" t="n">
        <v>152.6658325195312</v>
      </c>
      <c r="K3634" t="n">
        <v>224.6527557373047</v>
      </c>
      <c r="L3634" t="n">
        <v>492.2494506835938</v>
      </c>
      <c r="M3634" t="n">
        <v>333.3590698242188</v>
      </c>
      <c r="N3634" t="n">
        <v>167.4547271728516</v>
      </c>
      <c r="O3634" t="n">
        <v>97.04438781738281</v>
      </c>
      <c r="P3634" t="n">
        <v>415.3169860839844</v>
      </c>
      <c r="Q3634" t="n">
        <v>119.1755447387695</v>
      </c>
      <c r="R3634" t="n">
        <v>47.2599983215332</v>
      </c>
      <c r="S3634" t="n">
        <v>99.0697021484375</v>
      </c>
      <c r="T3634" t="n">
        <v>85.79051208496094</v>
      </c>
      <c r="U3634" t="n">
        <v>78.36155700683594</v>
      </c>
      <c r="V3634" t="n">
        <v>52.72535705566406</v>
      </c>
      <c r="W3634" t="n">
        <v>37.62258148193359</v>
      </c>
      <c r="X3634" t="n">
        <v>103.4764251708984</v>
      </c>
      <c r="Y3634" t="n">
        <v>138.6378326416016</v>
      </c>
      <c r="Z3634" t="n">
        <v>69.3004150390625</v>
      </c>
      <c r="AA3634" t="n">
        <v>43.05786895751953</v>
      </c>
      <c r="AB3634" t="n">
        <v>62.96818542480469</v>
      </c>
      <c r="AC3634" t="n">
        <v>119.8430938720703</v>
      </c>
      <c r="AD3634" t="n">
        <v>169.6131896972656</v>
      </c>
    </row>
    <row r="3635">
      <c r="A3635" s="76" t="n">
        <v>44354</v>
      </c>
      <c r="B3635" t="n">
        <v>112.3765563964844</v>
      </c>
      <c r="C3635" t="n">
        <v>91.36402893066406</v>
      </c>
      <c r="D3635" t="n">
        <v>27.20000076293945</v>
      </c>
      <c r="E3635" t="n">
        <v>89.94999694824219</v>
      </c>
      <c r="F3635" t="n">
        <v>54.19424819946289</v>
      </c>
      <c r="G3635" t="n">
        <v>77.58207702636719</v>
      </c>
      <c r="H3635" t="n">
        <v>1896.800048828125</v>
      </c>
      <c r="I3635" t="n">
        <v>83.33511352539062</v>
      </c>
      <c r="J3635" t="n">
        <v>157.9136657714844</v>
      </c>
      <c r="K3635" t="n">
        <v>227.6659088134766</v>
      </c>
      <c r="L3635" t="n">
        <v>491.4684753417969</v>
      </c>
      <c r="M3635" t="n">
        <v>334.3524169921875</v>
      </c>
      <c r="N3635" t="n">
        <v>167.5928497314453</v>
      </c>
      <c r="O3635" t="n">
        <v>98.05896759033203</v>
      </c>
      <c r="P3635" t="n">
        <v>414.9140625</v>
      </c>
      <c r="Q3635" t="n">
        <v>118.9137725830078</v>
      </c>
      <c r="R3635" t="n">
        <v>47.27000045776367</v>
      </c>
      <c r="S3635" t="n">
        <v>100.2387619018555</v>
      </c>
      <c r="T3635" t="n">
        <v>84.74629211425781</v>
      </c>
      <c r="U3635" t="n">
        <v>78.76726531982422</v>
      </c>
      <c r="V3635" t="n">
        <v>52.49837493896484</v>
      </c>
      <c r="W3635" t="n">
        <v>37.37808990478516</v>
      </c>
      <c r="X3635" t="n">
        <v>102.7593460083008</v>
      </c>
      <c r="Y3635" t="n">
        <v>138.6081237792969</v>
      </c>
      <c r="Z3635" t="n">
        <v>69.18415069580078</v>
      </c>
      <c r="AA3635" t="n">
        <v>43.46371078491211</v>
      </c>
      <c r="AB3635" t="n">
        <v>63.08374404907227</v>
      </c>
      <c r="AC3635" t="n">
        <v>120.2750091552734</v>
      </c>
      <c r="AD3635" t="n">
        <v>169.6131896972656</v>
      </c>
    </row>
    <row r="3636">
      <c r="A3636" s="76" t="n">
        <v>44355</v>
      </c>
      <c r="B3636" t="n">
        <v>112.5824813842773</v>
      </c>
      <c r="C3636" t="n">
        <v>91.36402893066406</v>
      </c>
      <c r="D3636" t="n">
        <v>27.40999984741211</v>
      </c>
      <c r="E3636" t="n">
        <v>90.08000183105469</v>
      </c>
      <c r="F3636" t="n">
        <v>53.93159484863281</v>
      </c>
      <c r="G3636" t="n">
        <v>77.54421997070312</v>
      </c>
      <c r="H3636" t="n">
        <v>1892.199951171875</v>
      </c>
      <c r="I3636" t="n">
        <v>83.39240264892578</v>
      </c>
      <c r="J3636" t="n">
        <v>157.7141265869141</v>
      </c>
      <c r="K3636" t="n">
        <v>230.0764465332031</v>
      </c>
      <c r="L3636" t="n">
        <v>496.1246337890625</v>
      </c>
      <c r="M3636" t="n">
        <v>334.5113525390625</v>
      </c>
      <c r="N3636" t="n">
        <v>168.1255340576172</v>
      </c>
      <c r="O3636" t="n">
        <v>99.13262939453125</v>
      </c>
      <c r="P3636" t="n">
        <v>415.0025024414062</v>
      </c>
      <c r="Q3636" t="n">
        <v>119.0353240966797</v>
      </c>
      <c r="R3636" t="n">
        <v>47.88000106811523</v>
      </c>
      <c r="S3636" t="n">
        <v>101.0696487426758</v>
      </c>
      <c r="T3636" t="n">
        <v>84.90245056152344</v>
      </c>
      <c r="U3636" t="n">
        <v>78.53968048095703</v>
      </c>
      <c r="V3636" t="n">
        <v>52.95233535766602</v>
      </c>
      <c r="W3636" t="n">
        <v>37.28028869628906</v>
      </c>
      <c r="X3636" t="n">
        <v>103.0245742797852</v>
      </c>
      <c r="Y3636" t="n">
        <v>138.6180419921875</v>
      </c>
      <c r="Z3636" t="n">
        <v>68.60277557373047</v>
      </c>
      <c r="AA3636" t="n">
        <v>43.69562149047852</v>
      </c>
      <c r="AB3636" t="n">
        <v>62.54448318481445</v>
      </c>
      <c r="AC3636" t="n">
        <v>119.9020004272461</v>
      </c>
      <c r="AD3636" t="n">
        <v>170.9817962646484</v>
      </c>
    </row>
    <row r="3637">
      <c r="A3637" s="76" t="n">
        <v>44356</v>
      </c>
      <c r="B3637" t="n">
        <v>112.8080215454102</v>
      </c>
      <c r="C3637" t="n">
        <v>91.36402893066406</v>
      </c>
      <c r="D3637" t="n">
        <v>27.27000045776367</v>
      </c>
      <c r="E3637" t="n">
        <v>90.12000274658203</v>
      </c>
      <c r="F3637" t="n">
        <v>53.77594757080078</v>
      </c>
      <c r="G3637" t="n">
        <v>77.33595275878906</v>
      </c>
      <c r="H3637" t="n">
        <v>1893.199951171875</v>
      </c>
      <c r="I3637" t="n">
        <v>83.45921325683594</v>
      </c>
      <c r="J3637" t="n">
        <v>160.1385040283203</v>
      </c>
      <c r="K3637" t="n">
        <v>228.5451507568359</v>
      </c>
      <c r="L3637" t="n">
        <v>492.8326721191406</v>
      </c>
      <c r="M3637" t="n">
        <v>334.5907592773438</v>
      </c>
      <c r="N3637" t="n">
        <v>166.8727111816406</v>
      </c>
      <c r="O3637" t="n">
        <v>98.32492065429688</v>
      </c>
      <c r="P3637" t="n">
        <v>414.3833618164062</v>
      </c>
      <c r="Q3637" t="n">
        <v>119.0446624755859</v>
      </c>
      <c r="R3637" t="n">
        <v>47.58000183105469</v>
      </c>
      <c r="S3637" t="n">
        <v>101.2049179077148</v>
      </c>
      <c r="T3637" t="n">
        <v>84.23883056640625</v>
      </c>
      <c r="U3637" t="n">
        <v>78.46050262451172</v>
      </c>
      <c r="V3637" t="n">
        <v>52.6213264465332</v>
      </c>
      <c r="W3637" t="n">
        <v>36.9282112121582</v>
      </c>
      <c r="X3637" t="n">
        <v>101.9734878540039</v>
      </c>
      <c r="Y3637" t="n">
        <v>138.7170562744141</v>
      </c>
      <c r="Z3637" t="n">
        <v>68.27332305908203</v>
      </c>
      <c r="AA3637" t="n">
        <v>43.74393081665039</v>
      </c>
      <c r="AB3637" t="n">
        <v>63.10299301147461</v>
      </c>
      <c r="AC3637" t="n">
        <v>121.0602874755859</v>
      </c>
      <c r="AD3637" t="n">
        <v>170.0396423339844</v>
      </c>
    </row>
    <row r="3638">
      <c r="A3638" s="76" t="n">
        <v>44357</v>
      </c>
      <c r="B3638" t="n">
        <v>113.0433502197266</v>
      </c>
      <c r="C3638" t="n">
        <v>91.36402893066406</v>
      </c>
      <c r="D3638" t="n">
        <v>27.40999984741211</v>
      </c>
      <c r="E3638" t="n">
        <v>90.08000183105469</v>
      </c>
      <c r="F3638" t="n">
        <v>54.20682525634766</v>
      </c>
      <c r="G3638" t="n">
        <v>77.54898071289062</v>
      </c>
      <c r="H3638" t="n">
        <v>1894.199951171875</v>
      </c>
      <c r="I3638" t="n">
        <v>83.61194610595703</v>
      </c>
      <c r="J3638" t="n">
        <v>162.8455810546875</v>
      </c>
      <c r="K3638" t="n">
        <v>226.8503112792969</v>
      </c>
      <c r="L3638" t="n">
        <v>492.7634887695312</v>
      </c>
      <c r="M3638" t="n">
        <v>338.0773620605469</v>
      </c>
      <c r="N3638" t="n">
        <v>167.2985687255859</v>
      </c>
      <c r="O3638" t="n">
        <v>96.99514007568359</v>
      </c>
      <c r="P3638" t="n">
        <v>416.3095703125</v>
      </c>
      <c r="Q3638" t="n">
        <v>119.6616592407227</v>
      </c>
      <c r="R3638" t="n">
        <v>47.83000183105469</v>
      </c>
      <c r="S3638" t="n">
        <v>101.9295349121094</v>
      </c>
      <c r="T3638" t="n">
        <v>83.73137664794922</v>
      </c>
      <c r="U3638" t="n">
        <v>78.88601684570312</v>
      </c>
      <c r="V3638" t="n">
        <v>52.55512237548828</v>
      </c>
      <c r="W3638" t="n">
        <v>36.4979133605957</v>
      </c>
      <c r="X3638" t="n">
        <v>101.4725189208984</v>
      </c>
      <c r="Y3638" t="n">
        <v>139.7368621826172</v>
      </c>
      <c r="Z3638" t="n">
        <v>68.69966888427734</v>
      </c>
      <c r="AA3638" t="n">
        <v>44.18842697143555</v>
      </c>
      <c r="AB3638" t="n">
        <v>63.51707077026367</v>
      </c>
      <c r="AC3638" t="n">
        <v>123.1314468383789</v>
      </c>
      <c r="AD3638" t="n">
        <v>170.8429412841797</v>
      </c>
    </row>
    <row r="3639">
      <c r="A3639" s="76" t="n">
        <v>44358</v>
      </c>
      <c r="B3639" t="n">
        <v>112.9943389892578</v>
      </c>
      <c r="C3639" t="n">
        <v>91.3740234375</v>
      </c>
      <c r="D3639" t="n">
        <v>27.38999938964844</v>
      </c>
      <c r="E3639" t="n">
        <v>90.55999755859375</v>
      </c>
      <c r="F3639" t="n">
        <v>54.02119064331055</v>
      </c>
      <c r="G3639" t="n">
        <v>77.73131561279297</v>
      </c>
      <c r="H3639" t="n">
        <v>1877.400024414062</v>
      </c>
      <c r="I3639" t="n">
        <v>83.64058685302734</v>
      </c>
      <c r="J3639" t="n">
        <v>161.7579650878906</v>
      </c>
      <c r="K3639" t="n">
        <v>229.2446594238281</v>
      </c>
      <c r="L3639" t="n">
        <v>496.5101928710938</v>
      </c>
      <c r="M3639" t="n">
        <v>338.96142578125</v>
      </c>
      <c r="N3639" t="n">
        <v>167.9621429443359</v>
      </c>
      <c r="O3639" t="n">
        <v>97.91120910644531</v>
      </c>
      <c r="P3639" t="n">
        <v>416.9975280761719</v>
      </c>
      <c r="Q3639" t="n">
        <v>119.353157043457</v>
      </c>
      <c r="R3639" t="n">
        <v>48.06999969482422</v>
      </c>
      <c r="S3639" t="n">
        <v>101.5237579345703</v>
      </c>
      <c r="T3639" t="n">
        <v>84.04365539550781</v>
      </c>
      <c r="U3639" t="n">
        <v>78.97506713867188</v>
      </c>
      <c r="V3639" t="n">
        <v>52.37543106079102</v>
      </c>
      <c r="W3639" t="n">
        <v>36.73262405395508</v>
      </c>
      <c r="X3639" t="n">
        <v>101.6788024902344</v>
      </c>
      <c r="Y3639" t="n">
        <v>140.568603515625</v>
      </c>
      <c r="Z3639" t="n">
        <v>68.73842620849609</v>
      </c>
      <c r="AA3639" t="n">
        <v>43.908203125</v>
      </c>
      <c r="AB3639" t="n">
        <v>63.66152572631836</v>
      </c>
      <c r="AC3639" t="n">
        <v>122.2578353881836</v>
      </c>
      <c r="AD3639" t="n">
        <v>171.7751617431641</v>
      </c>
    </row>
    <row r="3640">
      <c r="A3640" s="76" t="n">
        <v>44361</v>
      </c>
      <c r="B3640" t="n">
        <v>112.7099533081055</v>
      </c>
      <c r="C3640" t="n">
        <v>91.36402893066406</v>
      </c>
      <c r="D3640" t="n">
        <v>27.22999954223633</v>
      </c>
      <c r="E3640" t="n">
        <v>90.51999664306641</v>
      </c>
      <c r="F3640" t="n">
        <v>54.16774368286133</v>
      </c>
      <c r="G3640" t="n">
        <v>77.86566162109375</v>
      </c>
      <c r="H3640" t="n">
        <v>1864</v>
      </c>
      <c r="I3640" t="n">
        <v>83.56421661376953</v>
      </c>
      <c r="J3640" t="n">
        <v>161.4885559082031</v>
      </c>
      <c r="K3640" t="n">
        <v>228.5718841552734</v>
      </c>
      <c r="L3640" t="n">
        <v>492.0516967773438</v>
      </c>
      <c r="M3640" t="n">
        <v>342.2095947265625</v>
      </c>
      <c r="N3640" t="n">
        <v>168.0810089111328</v>
      </c>
      <c r="O3640" t="n">
        <v>97.36943817138672</v>
      </c>
      <c r="P3640" t="n">
        <v>417.93115234375</v>
      </c>
      <c r="Q3640" t="n">
        <v>119.2877349853516</v>
      </c>
      <c r="R3640" t="n">
        <v>48.31999969482422</v>
      </c>
      <c r="S3640" t="n">
        <v>101.9198684692383</v>
      </c>
      <c r="T3640" t="n">
        <v>83.00921630859375</v>
      </c>
      <c r="U3640" t="n">
        <v>79.49952697753906</v>
      </c>
      <c r="V3640" t="n">
        <v>52.1484489440918</v>
      </c>
      <c r="W3640" t="n">
        <v>36.35121536254883</v>
      </c>
      <c r="X3640" t="n">
        <v>101.2171173095703</v>
      </c>
      <c r="Y3640" t="n">
        <v>141.994384765625</v>
      </c>
      <c r="Z3640" t="n">
        <v>68.69966888427734</v>
      </c>
      <c r="AA3640" t="n">
        <v>44.15944290161133</v>
      </c>
      <c r="AB3640" t="n">
        <v>63.79633712768555</v>
      </c>
      <c r="AC3640" t="n">
        <v>122.3658142089844</v>
      </c>
      <c r="AD3640" t="n">
        <v>171.8247222900391</v>
      </c>
    </row>
    <row r="3641">
      <c r="A3641" s="76" t="n">
        <v>44362</v>
      </c>
      <c r="B3641" t="n">
        <v>112.7589950561523</v>
      </c>
      <c r="C3641" t="n">
        <v>91.36402893066406</v>
      </c>
      <c r="D3641" t="n">
        <v>26.92000007629395</v>
      </c>
      <c r="E3641" t="n">
        <v>90.54000091552734</v>
      </c>
      <c r="F3641" t="n">
        <v>53.79646682739258</v>
      </c>
      <c r="G3641" t="n">
        <v>77.96162414550781</v>
      </c>
      <c r="H3641" t="n">
        <v>1854.5</v>
      </c>
      <c r="I3641" t="n">
        <v>83.55467224121094</v>
      </c>
      <c r="J3641" t="n">
        <v>159.0937805175781</v>
      </c>
      <c r="K3641" t="n">
        <v>227.9188537597656</v>
      </c>
      <c r="L3641" t="n">
        <v>491.6661682128906</v>
      </c>
      <c r="M3641" t="n">
        <v>339.974609375</v>
      </c>
      <c r="N3641" t="n">
        <v>167.1302032470703</v>
      </c>
      <c r="O3641" t="n">
        <v>97.52704620361328</v>
      </c>
      <c r="P3641" t="n">
        <v>417.1646118164062</v>
      </c>
      <c r="Q3641" t="n">
        <v>119.4840469360352</v>
      </c>
      <c r="R3641" t="n">
        <v>48.97999954223633</v>
      </c>
      <c r="S3641" t="n">
        <v>100.8281173706055</v>
      </c>
      <c r="T3641" t="n">
        <v>82.83354949951172</v>
      </c>
      <c r="U3641" t="n">
        <v>79.04433441162109</v>
      </c>
      <c r="V3641" t="n">
        <v>53.14148330688477</v>
      </c>
      <c r="W3641" t="n">
        <v>36.41967391967773</v>
      </c>
      <c r="X3641" t="n">
        <v>101.6493377685547</v>
      </c>
      <c r="Y3641" t="n">
        <v>141.123046875</v>
      </c>
      <c r="Z3641" t="n">
        <v>68.53495025634766</v>
      </c>
      <c r="AA3641" t="n">
        <v>43.75359725952148</v>
      </c>
      <c r="AB3641" t="n">
        <v>63.98891448974609</v>
      </c>
      <c r="AC3641" t="n">
        <v>122.4050598144531</v>
      </c>
      <c r="AD3641" t="n">
        <v>170.9123382568359</v>
      </c>
    </row>
    <row r="3642">
      <c r="A3642" s="76" t="n">
        <v>44363</v>
      </c>
      <c r="B3642" t="n">
        <v>112.3961639404297</v>
      </c>
      <c r="C3642" t="n">
        <v>91.3740234375</v>
      </c>
      <c r="D3642" t="n">
        <v>26.70000076293945</v>
      </c>
      <c r="E3642" t="n">
        <v>91.12999725341797</v>
      </c>
      <c r="F3642" t="n">
        <v>53.06367874145508</v>
      </c>
      <c r="G3642" t="n">
        <v>77.48180389404297</v>
      </c>
      <c r="H3642" t="n">
        <v>1859.5</v>
      </c>
      <c r="I3642" t="n">
        <v>83.44012451171875</v>
      </c>
      <c r="J3642" t="n">
        <v>157.9462585449219</v>
      </c>
      <c r="K3642" t="n">
        <v>227.4340667724609</v>
      </c>
      <c r="L3642" t="n">
        <v>488.2951354980469</v>
      </c>
      <c r="M3642" t="n">
        <v>338.7330017089844</v>
      </c>
      <c r="N3642" t="n">
        <v>166.6944274902344</v>
      </c>
      <c r="O3642" t="n">
        <v>97.44824981689453</v>
      </c>
      <c r="P3642" t="n">
        <v>414.8354187011719</v>
      </c>
      <c r="Q3642" t="n">
        <v>118.3996276855469</v>
      </c>
      <c r="R3642" t="n">
        <v>48.75</v>
      </c>
      <c r="S3642" t="n">
        <v>100.1711273193359</v>
      </c>
      <c r="T3642" t="n">
        <v>81.91622924804688</v>
      </c>
      <c r="U3642" t="n">
        <v>78.35166168212891</v>
      </c>
      <c r="V3642" t="n">
        <v>52.85776138305664</v>
      </c>
      <c r="W3642" t="n">
        <v>36.38055419921875</v>
      </c>
      <c r="X3642" t="n">
        <v>100.6866683959961</v>
      </c>
      <c r="Y3642" t="n">
        <v>140.3606567382812</v>
      </c>
      <c r="Z3642" t="n">
        <v>67.62411499023438</v>
      </c>
      <c r="AA3642" t="n">
        <v>43.35741806030273</v>
      </c>
      <c r="AB3642" t="n">
        <v>63.02596282958984</v>
      </c>
      <c r="AC3642" t="n">
        <v>121.9339065551758</v>
      </c>
      <c r="AD3642" t="n">
        <v>170.99169921875</v>
      </c>
    </row>
    <row r="3643">
      <c r="A3643" s="76" t="n">
        <v>44364</v>
      </c>
      <c r="B3643" t="n">
        <v>112.7491912841797</v>
      </c>
      <c r="C3643" t="n">
        <v>91.36402893066406</v>
      </c>
      <c r="D3643" t="n">
        <v>25.73999977111816</v>
      </c>
      <c r="E3643" t="n">
        <v>91.88999938964844</v>
      </c>
      <c r="F3643" t="n">
        <v>53.35679244995117</v>
      </c>
      <c r="G3643" t="n">
        <v>76.94440460205078</v>
      </c>
      <c r="H3643" t="n">
        <v>1773.800048828125</v>
      </c>
      <c r="I3643" t="n">
        <v>83.49739837646484</v>
      </c>
      <c r="J3643" t="n">
        <v>158.7146148681641</v>
      </c>
      <c r="K3643" t="n">
        <v>224.8813934326172</v>
      </c>
      <c r="L3643" t="n">
        <v>480.6337280273438</v>
      </c>
      <c r="M3643" t="n">
        <v>343.0340270996094</v>
      </c>
      <c r="N3643" t="n">
        <v>166.7835693359375</v>
      </c>
      <c r="O3643" t="n">
        <v>95.77371215820312</v>
      </c>
      <c r="P3643" t="n">
        <v>414.6978759765625</v>
      </c>
      <c r="Q3643" t="n">
        <v>118.8483505249023</v>
      </c>
      <c r="R3643" t="n">
        <v>48.04000091552734</v>
      </c>
      <c r="S3643" t="n">
        <v>100.045524597168</v>
      </c>
      <c r="T3643" t="n">
        <v>80.09129333496094</v>
      </c>
      <c r="U3643" t="n">
        <v>78.67820739746094</v>
      </c>
      <c r="V3643" t="n">
        <v>51.06084442138672</v>
      </c>
      <c r="W3643" t="n">
        <v>35.30478286743164</v>
      </c>
      <c r="X3643" t="n">
        <v>99.13462829589844</v>
      </c>
      <c r="Y3643" t="n">
        <v>141.9844665527344</v>
      </c>
      <c r="Z3643" t="n">
        <v>67.86635589599609</v>
      </c>
      <c r="AA3643" t="n">
        <v>43.52168655395508</v>
      </c>
      <c r="AB3643" t="n">
        <v>63.37262725830078</v>
      </c>
      <c r="AC3643" t="n">
        <v>122.8664169311523</v>
      </c>
      <c r="AD3643" t="n">
        <v>171.6363220214844</v>
      </c>
    </row>
    <row r="3644">
      <c r="A3644" s="76" t="n">
        <v>44365</v>
      </c>
      <c r="B3644" t="n">
        <v>113.0531692504883</v>
      </c>
      <c r="C3644" t="n">
        <v>91.3740234375</v>
      </c>
      <c r="D3644" t="n">
        <v>26</v>
      </c>
      <c r="E3644" t="n">
        <v>92.23000335693359</v>
      </c>
      <c r="F3644" t="n">
        <v>52.98551177978516</v>
      </c>
      <c r="G3644" t="n">
        <v>75.35139465332031</v>
      </c>
      <c r="H3644" t="n">
        <v>1767.900024414062</v>
      </c>
      <c r="I3644" t="n">
        <v>83.45921325683594</v>
      </c>
      <c r="J3644" t="n">
        <v>158.4252166748047</v>
      </c>
      <c r="K3644" t="n">
        <v>219.7760925292969</v>
      </c>
      <c r="L3644" t="n">
        <v>469.6803283691406</v>
      </c>
      <c r="M3644" t="n">
        <v>340.3421020507812</v>
      </c>
      <c r="N3644" t="n">
        <v>165.0206451416016</v>
      </c>
      <c r="O3644" t="n">
        <v>93.37025451660156</v>
      </c>
      <c r="P3644" t="n">
        <v>409.1033935546875</v>
      </c>
      <c r="Q3644" t="n">
        <v>118.8950805664062</v>
      </c>
      <c r="R3644" t="n">
        <v>48.36000061035156</v>
      </c>
      <c r="S3644" t="n">
        <v>98.3450927734375</v>
      </c>
      <c r="T3644" t="n">
        <v>78.79336547851562</v>
      </c>
      <c r="U3644" t="n">
        <v>77.75794219970703</v>
      </c>
      <c r="V3644" t="n">
        <v>49.54765319824219</v>
      </c>
      <c r="W3644" t="n">
        <v>34.45394897460938</v>
      </c>
      <c r="X3644" t="n">
        <v>97.84780120849609</v>
      </c>
      <c r="Y3644" t="n">
        <v>140.6873779296875</v>
      </c>
      <c r="Z3644" t="n">
        <v>66.66484069824219</v>
      </c>
      <c r="AA3644" t="n">
        <v>42.83562469482422</v>
      </c>
      <c r="AB3644" t="n">
        <v>61.72595977783203</v>
      </c>
      <c r="AC3644" t="n">
        <v>121.4627304077148</v>
      </c>
      <c r="AD3644" t="n">
        <v>170.7338714599609</v>
      </c>
    </row>
    <row r="3645">
      <c r="A3645" s="76" t="n">
        <v>44368</v>
      </c>
      <c r="B3645" t="n">
        <v>112.7589950561523</v>
      </c>
      <c r="C3645" t="n">
        <v>91.36402893066406</v>
      </c>
      <c r="D3645" t="n">
        <v>26.30999946594238</v>
      </c>
      <c r="E3645" t="n">
        <v>91.86000061035156</v>
      </c>
      <c r="F3645" t="n">
        <v>53.21023559570312</v>
      </c>
      <c r="G3645" t="n">
        <v>76.33983612060547</v>
      </c>
      <c r="H3645" t="n">
        <v>1781.800048828125</v>
      </c>
      <c r="I3645" t="n">
        <v>83.62147521972656</v>
      </c>
      <c r="J3645" t="n">
        <v>159.8521118164062</v>
      </c>
      <c r="K3645" t="n">
        <v>224.4757537841797</v>
      </c>
      <c r="L3645" t="n">
        <v>480.900634765625</v>
      </c>
      <c r="M3645" t="n">
        <v>342.4573669433594</v>
      </c>
      <c r="N3645" t="n">
        <v>166.7538452148438</v>
      </c>
      <c r="O3645" t="n">
        <v>95.53866577148438</v>
      </c>
      <c r="P3645" t="n">
        <v>414.9600830078125</v>
      </c>
      <c r="Q3645" t="n">
        <v>118.6894149780273</v>
      </c>
      <c r="R3645" t="n">
        <v>49.36000061035156</v>
      </c>
      <c r="S3645" t="n">
        <v>100.3740158081055</v>
      </c>
      <c r="T3645" t="n">
        <v>80.42919921875</v>
      </c>
      <c r="U3645" t="n">
        <v>78.5123291015625</v>
      </c>
      <c r="V3645" t="n">
        <v>51.65911102294922</v>
      </c>
      <c r="W3645" t="n">
        <v>35.25807952880859</v>
      </c>
      <c r="X3645" t="n">
        <v>99.99995422363281</v>
      </c>
      <c r="Y3645" t="n">
        <v>142.1951446533203</v>
      </c>
      <c r="Z3645" t="n">
        <v>67.429443359375</v>
      </c>
      <c r="AA3645" t="n">
        <v>43.68659210205078</v>
      </c>
      <c r="AB3645" t="n">
        <v>62.52560806274414</v>
      </c>
      <c r="AC3645" t="n">
        <v>122.9221572875977</v>
      </c>
      <c r="AD3645" t="n">
        <v>172.0498199462891</v>
      </c>
    </row>
    <row r="3646">
      <c r="A3646" s="76" t="n">
        <v>44369</v>
      </c>
      <c r="B3646" t="n">
        <v>112.8766632080078</v>
      </c>
      <c r="C3646" t="n">
        <v>91.36402893066406</v>
      </c>
      <c r="D3646" t="n">
        <v>26.29999923706055</v>
      </c>
      <c r="E3646" t="n">
        <v>91.73000335693359</v>
      </c>
      <c r="F3646" t="n">
        <v>52.96597290039062</v>
      </c>
      <c r="G3646" t="n">
        <v>76.34942626953125</v>
      </c>
      <c r="H3646" t="n">
        <v>1776.300048828125</v>
      </c>
      <c r="I3646" t="n">
        <v>83.67874908447266</v>
      </c>
      <c r="J3646" t="n">
        <v>160.5605773925781</v>
      </c>
      <c r="K3646" t="n">
        <v>225.4948425292969</v>
      </c>
      <c r="L3646" t="n">
        <v>481.4937744140625</v>
      </c>
      <c r="M3646" t="n">
        <v>345.6496276855469</v>
      </c>
      <c r="N3646" t="n">
        <v>167.6352996826172</v>
      </c>
      <c r="O3646" t="n">
        <v>96.00297546386719</v>
      </c>
      <c r="P3646" t="n">
        <v>417.1785278320312</v>
      </c>
      <c r="Q3646" t="n">
        <v>119.3438262939453</v>
      </c>
      <c r="R3646" t="n">
        <v>49.41999816894531</v>
      </c>
      <c r="S3646" t="n">
        <v>99.85228729248047</v>
      </c>
      <c r="T3646" t="n">
        <v>80.75264739990234</v>
      </c>
      <c r="U3646" t="n">
        <v>79.18642425537109</v>
      </c>
      <c r="V3646" t="n">
        <v>52.00305938720703</v>
      </c>
      <c r="W3646" t="n">
        <v>35.31699371337891</v>
      </c>
      <c r="X3646" t="n">
        <v>100.1083450317383</v>
      </c>
      <c r="Y3646" t="n">
        <v>143.4846801757812</v>
      </c>
      <c r="Z3646" t="n">
        <v>67.52696228027344</v>
      </c>
      <c r="AA3646" t="n">
        <v>43.49209213256836</v>
      </c>
      <c r="AB3646" t="n">
        <v>62.14713668823242</v>
      </c>
      <c r="AC3646" t="n">
        <v>123.1882247924805</v>
      </c>
      <c r="AD3646" t="n">
        <v>173.668701171875</v>
      </c>
    </row>
    <row r="3647">
      <c r="A3647" s="76" t="n">
        <v>44370</v>
      </c>
      <c r="B3647" t="n">
        <v>112.8178329467773</v>
      </c>
      <c r="C3647" t="n">
        <v>91.36402893066406</v>
      </c>
      <c r="D3647" t="n">
        <v>26.39999961853027</v>
      </c>
      <c r="E3647" t="n">
        <v>91.80000305175781</v>
      </c>
      <c r="F3647" t="n">
        <v>53.28839874267578</v>
      </c>
      <c r="G3647" t="n">
        <v>75.86000823974609</v>
      </c>
      <c r="H3647" t="n">
        <v>1782.300048828125</v>
      </c>
      <c r="I3647" t="n">
        <v>83.59284210205078</v>
      </c>
      <c r="J3647" t="n">
        <v>160.1514739990234</v>
      </c>
      <c r="K3647" t="n">
        <v>226.2368927001953</v>
      </c>
      <c r="L3647" t="n">
        <v>481.8101196289062</v>
      </c>
      <c r="M3647" t="n">
        <v>345.8186950683594</v>
      </c>
      <c r="N3647" t="n">
        <v>168.1800231933594</v>
      </c>
      <c r="O3647" t="n">
        <v>96.12152099609375</v>
      </c>
      <c r="P3647" t="n">
        <v>416.6756896972656</v>
      </c>
      <c r="Q3647" t="n">
        <v>119.3718719482422</v>
      </c>
      <c r="R3647" t="n">
        <v>49.72000122070312</v>
      </c>
      <c r="S3647" t="n">
        <v>99.67839050292969</v>
      </c>
      <c r="T3647" t="n">
        <v>80.23317718505859</v>
      </c>
      <c r="U3647" t="n">
        <v>79.10711669921875</v>
      </c>
      <c r="V3647" t="n">
        <v>52.14636993408203</v>
      </c>
      <c r="W3647" t="n">
        <v>35.38572311401367</v>
      </c>
      <c r="X3647" t="n">
        <v>99.88169860839844</v>
      </c>
      <c r="Y3647" t="n">
        <v>143.3259582519531</v>
      </c>
      <c r="Z3647" t="n">
        <v>67.10759735107422</v>
      </c>
      <c r="AA3647" t="n">
        <v>43.35593795776367</v>
      </c>
      <c r="AB3647" t="n">
        <v>61.48723602294922</v>
      </c>
      <c r="AC3647" t="n">
        <v>122.6757888793945</v>
      </c>
      <c r="AD3647" t="n">
        <v>175.0095062255859</v>
      </c>
    </row>
    <row r="3648">
      <c r="A3648" s="76" t="n">
        <v>44371</v>
      </c>
      <c r="B3648" t="n">
        <v>112.8570404052734</v>
      </c>
      <c r="C3648" t="n">
        <v>91.3740234375</v>
      </c>
      <c r="D3648" t="n">
        <v>26.48999977111816</v>
      </c>
      <c r="E3648" t="n">
        <v>91.81999969482422</v>
      </c>
      <c r="F3648" t="n">
        <v>53.77692413330078</v>
      </c>
      <c r="G3648" t="n">
        <v>76.58934020996094</v>
      </c>
      <c r="H3648" t="n">
        <v>1775.599975585938</v>
      </c>
      <c r="I3648" t="n">
        <v>83.85060119628906</v>
      </c>
      <c r="J3648" t="n">
        <v>161.4187316894531</v>
      </c>
      <c r="K3648" t="n">
        <v>229.4326629638672</v>
      </c>
      <c r="L3648" t="n">
        <v>486.5453796386719</v>
      </c>
      <c r="M3648" t="n">
        <v>347.9568176269531</v>
      </c>
      <c r="N3648" t="n">
        <v>168.9723510742188</v>
      </c>
      <c r="O3648" t="n">
        <v>97.43540954589844</v>
      </c>
      <c r="P3648" t="n">
        <v>419.1406860351562</v>
      </c>
      <c r="Q3648" t="n">
        <v>119.1474838256836</v>
      </c>
      <c r="R3648" t="n">
        <v>49.84000015258789</v>
      </c>
      <c r="S3648" t="n">
        <v>99.46334838867188</v>
      </c>
      <c r="T3648" t="n">
        <v>80.48801422119141</v>
      </c>
      <c r="U3648" t="n">
        <v>79.85060119628906</v>
      </c>
      <c r="V3648" t="n">
        <v>52.59541320800781</v>
      </c>
      <c r="W3648" t="n">
        <v>35.82755279541016</v>
      </c>
      <c r="X3648" t="n">
        <v>100.6601791381836</v>
      </c>
      <c r="Y3648" t="n">
        <v>144.2286224365234</v>
      </c>
      <c r="Z3648" t="n">
        <v>67.43919372558594</v>
      </c>
      <c r="AA3648" t="n">
        <v>43.15169906616211</v>
      </c>
      <c r="AB3648" t="n">
        <v>61.42900466918945</v>
      </c>
      <c r="AC3648" t="n">
        <v>123.3064651489258</v>
      </c>
      <c r="AD3648" t="n">
        <v>175.6054229736328</v>
      </c>
    </row>
    <row r="3649">
      <c r="A3649" s="76" t="n">
        <v>44372</v>
      </c>
      <c r="B3649" t="n">
        <v>112.6315078735352</v>
      </c>
      <c r="C3649" t="n">
        <v>91.3740234375</v>
      </c>
      <c r="D3649" t="n">
        <v>26.56999969482422</v>
      </c>
      <c r="E3649" t="n">
        <v>91.80999755859375</v>
      </c>
      <c r="F3649" t="n">
        <v>54.22637176513672</v>
      </c>
      <c r="G3649" t="n">
        <v>76.75248718261719</v>
      </c>
      <c r="H3649" t="n">
        <v>1776.599975585938</v>
      </c>
      <c r="I3649" t="n">
        <v>83.93650817871094</v>
      </c>
      <c r="J3649" t="n">
        <v>162.7757873535156</v>
      </c>
      <c r="K3649" t="n">
        <v>229.8185272216797</v>
      </c>
      <c r="L3649" t="n">
        <v>490.7171325683594</v>
      </c>
      <c r="M3649" t="n">
        <v>347.5291748046875</v>
      </c>
      <c r="N3649" t="n">
        <v>170.7253723144531</v>
      </c>
      <c r="O3649" t="n">
        <v>97.52432250976562</v>
      </c>
      <c r="P3649" t="n">
        <v>420.6294860839844</v>
      </c>
      <c r="Q3649" t="n">
        <v>119.2690277099609</v>
      </c>
      <c r="R3649" t="n">
        <v>50.25</v>
      </c>
      <c r="S3649" t="n">
        <v>100.1347427368164</v>
      </c>
      <c r="T3649" t="n">
        <v>80.49781036376953</v>
      </c>
      <c r="U3649" t="n">
        <v>79.94973754882812</v>
      </c>
      <c r="V3649" t="n">
        <v>52.87248229980469</v>
      </c>
      <c r="W3649" t="n">
        <v>36.25956344604492</v>
      </c>
      <c r="X3649" t="n">
        <v>100.8572540283203</v>
      </c>
      <c r="Y3649" t="n">
        <v>144.0600128173828</v>
      </c>
      <c r="Z3649" t="n">
        <v>67.95607757568359</v>
      </c>
      <c r="AA3649" t="n">
        <v>43.46290969848633</v>
      </c>
      <c r="AB3649" t="n">
        <v>62.08890914916992</v>
      </c>
      <c r="AC3649" t="n">
        <v>123.8681640625</v>
      </c>
      <c r="AD3649" t="n">
        <v>176.7177886962891</v>
      </c>
    </row>
    <row r="3650">
      <c r="A3650" s="76" t="n">
        <v>44375</v>
      </c>
      <c r="B3650" t="n">
        <v>112.9551010131836</v>
      </c>
      <c r="C3650" t="n">
        <v>91.36402893066406</v>
      </c>
      <c r="D3650" t="n">
        <v>26.76000022888184</v>
      </c>
      <c r="E3650" t="n">
        <v>91.87999725341797</v>
      </c>
      <c r="F3650" t="n">
        <v>54.27522277832031</v>
      </c>
      <c r="G3650" t="n">
        <v>76.2630615234375</v>
      </c>
      <c r="H3650" t="n">
        <v>1779.599975585938</v>
      </c>
      <c r="I3650" t="n">
        <v>83.92694854736328</v>
      </c>
      <c r="J3650" t="n">
        <v>163.0152282714844</v>
      </c>
      <c r="K3650" t="n">
        <v>227.9980316162109</v>
      </c>
      <c r="L3650" t="n">
        <v>485.7940673828125</v>
      </c>
      <c r="M3650" t="n">
        <v>351.7557067871094</v>
      </c>
      <c r="N3650" t="n">
        <v>170.2103424072266</v>
      </c>
      <c r="O3650" t="n">
        <v>96.45740509033203</v>
      </c>
      <c r="P3650" t="n">
        <v>421.4774780273438</v>
      </c>
      <c r="Q3650" t="n">
        <v>119.4466400146484</v>
      </c>
      <c r="R3650" t="n">
        <v>49.54000091552734</v>
      </c>
      <c r="S3650" t="n">
        <v>99.84283447265625</v>
      </c>
      <c r="T3650" t="n">
        <v>80.49781036376953</v>
      </c>
      <c r="U3650" t="n">
        <v>80.85183715820312</v>
      </c>
      <c r="V3650" t="n">
        <v>51.08586502075195</v>
      </c>
      <c r="W3650" t="n">
        <v>35.99446105957031</v>
      </c>
      <c r="X3650" t="n">
        <v>100.3251266479492</v>
      </c>
      <c r="Y3650" t="n">
        <v>145.5677490234375</v>
      </c>
      <c r="Z3650" t="n">
        <v>68.01458740234375</v>
      </c>
      <c r="AA3650" t="n">
        <v>43.48236465454102</v>
      </c>
      <c r="AB3650" t="n">
        <v>62.48678970336914</v>
      </c>
      <c r="AC3650" t="n">
        <v>124.0553894042969</v>
      </c>
      <c r="AD3650" t="n">
        <v>176.7575378417969</v>
      </c>
    </row>
    <row r="3651">
      <c r="A3651" s="76" t="n">
        <v>44376</v>
      </c>
      <c r="B3651" t="n">
        <v>113.0139465332031</v>
      </c>
      <c r="C3651" t="n">
        <v>91.36402893066406</v>
      </c>
      <c r="D3651" t="n">
        <v>26.90999984741211</v>
      </c>
      <c r="E3651" t="n">
        <v>92.05000305175781</v>
      </c>
      <c r="F3651" t="n">
        <v>54.23613739013672</v>
      </c>
      <c r="G3651" t="n">
        <v>76.28224945068359</v>
      </c>
      <c r="H3651" t="n">
        <v>1762.800048828125</v>
      </c>
      <c r="I3651" t="n">
        <v>84.03195953369141</v>
      </c>
      <c r="J3651" t="n">
        <v>163.2447509765625</v>
      </c>
      <c r="K3651" t="n">
        <v>226.9096832275391</v>
      </c>
      <c r="L3651" t="n">
        <v>485.3294372558594</v>
      </c>
      <c r="M3651" t="n">
        <v>353.0286254882812</v>
      </c>
      <c r="N3651" t="n">
        <v>170.8838043212891</v>
      </c>
      <c r="O3651" t="n">
        <v>96.19068145751953</v>
      </c>
      <c r="P3651" t="n">
        <v>421.7042236328125</v>
      </c>
      <c r="Q3651" t="n">
        <v>119.512092590332</v>
      </c>
      <c r="R3651" t="n">
        <v>49.88999938964844</v>
      </c>
      <c r="S3651" t="n">
        <v>99.57038116455078</v>
      </c>
      <c r="T3651" t="n">
        <v>80.45860290527344</v>
      </c>
      <c r="U3651" t="n">
        <v>80.41565704345703</v>
      </c>
      <c r="V3651" t="n">
        <v>50.83745574951172</v>
      </c>
      <c r="W3651" t="n">
        <v>35.8668212890625</v>
      </c>
      <c r="X3651" t="n">
        <v>100.1280517578125</v>
      </c>
      <c r="Y3651" t="n">
        <v>146.629150390625</v>
      </c>
      <c r="Z3651" t="n">
        <v>67.71226501464844</v>
      </c>
      <c r="AA3651" t="n">
        <v>43.45318984985352</v>
      </c>
      <c r="AB3651" t="n">
        <v>61.4775276184082</v>
      </c>
      <c r="AC3651" t="n">
        <v>124.1933517456055</v>
      </c>
      <c r="AD3651" t="n">
        <v>177.1945495605469</v>
      </c>
    </row>
    <row r="3652">
      <c r="A3652" s="76" t="n">
        <v>44377</v>
      </c>
      <c r="B3652" t="n">
        <v>113.0924072265625</v>
      </c>
      <c r="C3652" t="n">
        <v>91.36402893066406</v>
      </c>
      <c r="D3652" t="n">
        <v>27.20000076293945</v>
      </c>
      <c r="E3652" t="n">
        <v>92.44000244140625</v>
      </c>
      <c r="F3652" t="n">
        <v>53.88440322875977</v>
      </c>
      <c r="G3652" t="n">
        <v>75.69686889648438</v>
      </c>
      <c r="H3652" t="n">
        <v>1770.800048828125</v>
      </c>
      <c r="I3652" t="n">
        <v>84.04150390625</v>
      </c>
      <c r="J3652" t="n">
        <v>163.2946166992188</v>
      </c>
      <c r="K3652" t="n">
        <v>226.9393615722656</v>
      </c>
      <c r="L3652" t="n">
        <v>485.3986206054688</v>
      </c>
      <c r="M3652" t="n">
        <v>352.4717102050781</v>
      </c>
      <c r="N3652" t="n">
        <v>169.7844696044922</v>
      </c>
      <c r="O3652" t="n">
        <v>96.55619049072266</v>
      </c>
      <c r="P3652" t="n">
        <v>422.0591735839844</v>
      </c>
      <c r="Q3652" t="n">
        <v>119.6710052490234</v>
      </c>
      <c r="R3652" t="n">
        <v>49.88000106811523</v>
      </c>
      <c r="S3652" t="n">
        <v>99.04494476318359</v>
      </c>
      <c r="T3652" t="n">
        <v>80.67423248291016</v>
      </c>
      <c r="U3652" t="n">
        <v>80.26696014404297</v>
      </c>
      <c r="V3652" t="n">
        <v>51.4680290222168</v>
      </c>
      <c r="W3652" t="n">
        <v>36.02392196655273</v>
      </c>
      <c r="X3652" t="n">
        <v>100.9065246582031</v>
      </c>
      <c r="Y3652" t="n">
        <v>146.4704284667969</v>
      </c>
      <c r="Z3652" t="n">
        <v>68.23891448974609</v>
      </c>
      <c r="AA3652" t="n">
        <v>43.11280059814453</v>
      </c>
      <c r="AB3652" t="n">
        <v>61.3610725402832</v>
      </c>
      <c r="AC3652" t="n">
        <v>124.1145172119141</v>
      </c>
      <c r="AD3652" t="n">
        <v>177.3335723876953</v>
      </c>
    </row>
    <row r="3653">
      <c r="A3653" s="76" t="n">
        <v>44378</v>
      </c>
      <c r="B3653" t="n">
        <v>113.0295562744141</v>
      </c>
      <c r="C3653" t="n">
        <v>91.3740234375</v>
      </c>
      <c r="D3653" t="n">
        <v>27.28000068664551</v>
      </c>
      <c r="E3653" t="n">
        <v>92.59999847412109</v>
      </c>
      <c r="F3653" t="n">
        <v>53.58151245117188</v>
      </c>
      <c r="G3653" t="n">
        <v>75.87919616699219</v>
      </c>
      <c r="H3653" t="n">
        <v>1775.900024414062</v>
      </c>
      <c r="I3653" t="n">
        <v>84.20623779296875</v>
      </c>
      <c r="J3653" t="n">
        <v>164.75146484375</v>
      </c>
      <c r="K3653" t="n">
        <v>228.9379425048828</v>
      </c>
      <c r="L3653" t="n">
        <v>489.6198425292969</v>
      </c>
      <c r="M3653" t="n">
        <v>352.6109619140625</v>
      </c>
      <c r="N3653" t="n">
        <v>170.2400665283203</v>
      </c>
      <c r="O3653" t="n">
        <v>97.19831848144531</v>
      </c>
      <c r="P3653" t="n">
        <v>424.3959045410156</v>
      </c>
      <c r="Q3653" t="n">
        <v>119.7867660522461</v>
      </c>
      <c r="R3653" t="n">
        <v>50.61999893188477</v>
      </c>
      <c r="S3653" t="n">
        <v>99.47308349609375</v>
      </c>
      <c r="T3653" t="n">
        <v>81.11529541015625</v>
      </c>
      <c r="U3653" t="n">
        <v>80.86175537109375</v>
      </c>
      <c r="V3653" t="n">
        <v>52.36611557006836</v>
      </c>
      <c r="W3653" t="n">
        <v>36.30865859985352</v>
      </c>
      <c r="X3653" t="n">
        <v>101.6258697509766</v>
      </c>
      <c r="Y3653" t="n">
        <v>146.7184143066406</v>
      </c>
      <c r="Z3653" t="n">
        <v>68.03411102294922</v>
      </c>
      <c r="AA3653" t="n">
        <v>43.28785705566406</v>
      </c>
      <c r="AB3653" t="n">
        <v>62.03067779541016</v>
      </c>
      <c r="AC3653" t="n">
        <v>125.2181930541992</v>
      </c>
      <c r="AD3653" t="n">
        <v>178.3366851806641</v>
      </c>
    </row>
    <row r="3654">
      <c r="A3654" s="76" t="n">
        <v>44379</v>
      </c>
      <c r="B3654" t="n">
        <v>113.275032043457</v>
      </c>
      <c r="C3654" t="n">
        <v>91.36402893066406</v>
      </c>
      <c r="D3654" t="n">
        <v>27.45000076293945</v>
      </c>
      <c r="E3654" t="n">
        <v>92.23000335693359</v>
      </c>
      <c r="F3654" t="n">
        <v>53.52289199829102</v>
      </c>
      <c r="G3654" t="n">
        <v>76.1383056640625</v>
      </c>
      <c r="H3654" t="n">
        <v>1782.599975585938</v>
      </c>
      <c r="I3654" t="n">
        <v>84.34033203125</v>
      </c>
      <c r="J3654" t="n">
        <v>164.3822631835938</v>
      </c>
      <c r="K3654" t="n">
        <v>226.7612762451172</v>
      </c>
      <c r="L3654" t="n">
        <v>488.0677490234375</v>
      </c>
      <c r="M3654" t="n">
        <v>356.6584777832031</v>
      </c>
      <c r="N3654" t="n">
        <v>171.0224761962891</v>
      </c>
      <c r="O3654" t="n">
        <v>96.16103363037109</v>
      </c>
      <c r="P3654" t="n">
        <v>427.6398315429688</v>
      </c>
      <c r="Q3654" t="n">
        <v>120.2948913574219</v>
      </c>
      <c r="R3654" t="n">
        <v>50.93000030517578</v>
      </c>
      <c r="S3654" t="n">
        <v>99.77471160888672</v>
      </c>
      <c r="T3654" t="n">
        <v>81.23289489746094</v>
      </c>
      <c r="U3654" t="n">
        <v>81.42680358886719</v>
      </c>
      <c r="V3654" t="n">
        <v>52.25146102905273</v>
      </c>
      <c r="W3654" t="n">
        <v>36.26938247680664</v>
      </c>
      <c r="X3654" t="n">
        <v>101.7835464477539</v>
      </c>
      <c r="Y3654" t="n">
        <v>148.6527099609375</v>
      </c>
      <c r="Z3654" t="n">
        <v>68.19989776611328</v>
      </c>
      <c r="AA3654" t="n">
        <v>43.49209213256836</v>
      </c>
      <c r="AB3654" t="n">
        <v>62.12771987915039</v>
      </c>
      <c r="AC3654" t="n">
        <v>126.42041015625</v>
      </c>
      <c r="AD3654" t="n">
        <v>179.9059295654297</v>
      </c>
    </row>
    <row r="3655">
      <c r="A3655" s="76" t="n">
        <v>44383</v>
      </c>
      <c r="B3655" t="n">
        <v>113.6383514404297</v>
      </c>
      <c r="C3655" t="n">
        <v>91.35403442382812</v>
      </c>
      <c r="D3655" t="n">
        <v>26.77000045776367</v>
      </c>
      <c r="E3655" t="n">
        <v>92.55000305175781</v>
      </c>
      <c r="F3655" t="n">
        <v>52.58491897583008</v>
      </c>
      <c r="G3655" t="n">
        <v>75.63928985595703</v>
      </c>
      <c r="H3655" t="n">
        <v>1793.5</v>
      </c>
      <c r="I3655" t="n">
        <v>84.29244232177734</v>
      </c>
      <c r="J3655" t="n">
        <v>162.50634765625</v>
      </c>
      <c r="K3655" t="n">
        <v>223.466552734375</v>
      </c>
      <c r="L3655" t="n">
        <v>482.4625549316406</v>
      </c>
      <c r="M3655" t="n">
        <v>358.1999206542969</v>
      </c>
      <c r="N3655" t="n">
        <v>169.4180297851562</v>
      </c>
      <c r="O3655" t="n">
        <v>94.72859954833984</v>
      </c>
      <c r="P3655" t="n">
        <v>426.8609008789062</v>
      </c>
      <c r="Q3655" t="n">
        <v>120.6054000854492</v>
      </c>
      <c r="R3655" t="n">
        <v>49.90000152587891</v>
      </c>
      <c r="S3655" t="n">
        <v>100.5045013427734</v>
      </c>
      <c r="T3655" t="n">
        <v>80.02735900878906</v>
      </c>
      <c r="U3655" t="n">
        <v>81.22853088378906</v>
      </c>
      <c r="V3655" t="n">
        <v>50.55083465576172</v>
      </c>
      <c r="W3655" t="n">
        <v>35.69991302490234</v>
      </c>
      <c r="X3655" t="n">
        <v>100.807991027832</v>
      </c>
      <c r="Y3655" t="n">
        <v>149.2181091308594</v>
      </c>
      <c r="Z3655" t="n">
        <v>67.91707611083984</v>
      </c>
      <c r="AA3655" t="n">
        <v>43.881103515625</v>
      </c>
      <c r="AB3655" t="n">
        <v>62.38973999023438</v>
      </c>
      <c r="AC3655" t="n">
        <v>126.3021697998047</v>
      </c>
      <c r="AD3655" t="n">
        <v>180.114501953125</v>
      </c>
    </row>
    <row r="3656">
      <c r="A3656" s="76" t="n">
        <v>44384</v>
      </c>
      <c r="B3656" t="n">
        <v>113.834716796875</v>
      </c>
      <c r="C3656" t="n">
        <v>91.35403442382812</v>
      </c>
      <c r="D3656" t="n">
        <v>26.5</v>
      </c>
      <c r="E3656" t="n">
        <v>92.63999938964844</v>
      </c>
      <c r="F3656" t="n">
        <v>52.52629470825195</v>
      </c>
      <c r="G3656" t="n">
        <v>76.05193328857422</v>
      </c>
      <c r="H3656" t="n">
        <v>1801.5</v>
      </c>
      <c r="I3656" t="n">
        <v>84.3211669921875</v>
      </c>
      <c r="J3656" t="n">
        <v>161.0794525146484</v>
      </c>
      <c r="K3656" t="n">
        <v>221.3888092041016</v>
      </c>
      <c r="L3656" t="n">
        <v>483.1941223144531</v>
      </c>
      <c r="M3656" t="n">
        <v>358.9557189941406</v>
      </c>
      <c r="N3656" t="n">
        <v>169.2793731689453</v>
      </c>
      <c r="O3656" t="n">
        <v>94.16550445556641</v>
      </c>
      <c r="P3656" t="n">
        <v>428.3694458007812</v>
      </c>
      <c r="Q3656" t="n">
        <v>120.5207138061523</v>
      </c>
      <c r="R3656" t="n">
        <v>48.65999984741211</v>
      </c>
      <c r="S3656" t="n">
        <v>100.8547897338867</v>
      </c>
      <c r="T3656" t="n">
        <v>80.86045074462891</v>
      </c>
      <c r="U3656" t="n">
        <v>81.10958099365234</v>
      </c>
      <c r="V3656" t="n">
        <v>49.72917556762695</v>
      </c>
      <c r="W3656" t="n">
        <v>35.74900436401367</v>
      </c>
      <c r="X3656" t="n">
        <v>101.8131103515625</v>
      </c>
      <c r="Y3656" t="n">
        <v>150.0315093994141</v>
      </c>
      <c r="Z3656" t="n">
        <v>68.27792358398438</v>
      </c>
      <c r="AA3656" t="n">
        <v>44.10478973388672</v>
      </c>
      <c r="AB3656" t="n">
        <v>62.79733276367188</v>
      </c>
      <c r="AC3656" t="n">
        <v>127.1003570556641</v>
      </c>
      <c r="AD3656" t="n">
        <v>180.0151672363281</v>
      </c>
    </row>
    <row r="3657">
      <c r="A3657" s="76" t="n">
        <v>44385</v>
      </c>
      <c r="B3657" t="n">
        <v>113.9623794555664</v>
      </c>
      <c r="C3657" t="n">
        <v>91.36402893066406</v>
      </c>
      <c r="D3657" t="n">
        <v>26.65999984741211</v>
      </c>
      <c r="E3657" t="n">
        <v>92.36000061035156</v>
      </c>
      <c r="F3657" t="n">
        <v>51.43199920654297</v>
      </c>
      <c r="G3657" t="n">
        <v>75.07310485839844</v>
      </c>
      <c r="H3657" t="n">
        <v>1799.599975585938</v>
      </c>
      <c r="I3657" t="n">
        <v>84.13919830322266</v>
      </c>
      <c r="J3657" t="n">
        <v>161.3987579345703</v>
      </c>
      <c r="K3657" t="n">
        <v>219.3506469726562</v>
      </c>
      <c r="L3657" t="n">
        <v>477.3812866210938</v>
      </c>
      <c r="M3657" t="n">
        <v>356.7877502441406</v>
      </c>
      <c r="N3657" t="n">
        <v>167.1005096435547</v>
      </c>
      <c r="O3657" t="n">
        <v>92.97016143798828</v>
      </c>
      <c r="P3657" t="n">
        <v>424.8790893554688</v>
      </c>
      <c r="Q3657" t="n">
        <v>120.3607559204102</v>
      </c>
      <c r="R3657" t="n">
        <v>49.52000045776367</v>
      </c>
      <c r="S3657" t="n">
        <v>100.5726013183594</v>
      </c>
      <c r="T3657" t="n">
        <v>79.76271820068359</v>
      </c>
      <c r="U3657" t="n">
        <v>80.21739959716797</v>
      </c>
      <c r="V3657" t="n">
        <v>49.44255447387695</v>
      </c>
      <c r="W3657" t="n">
        <v>35.03225708007812</v>
      </c>
      <c r="X3657" t="n">
        <v>100.3941040039062</v>
      </c>
      <c r="Y3657" t="n">
        <v>148.613037109375</v>
      </c>
      <c r="Z3657" t="n">
        <v>68.02434539794922</v>
      </c>
      <c r="AA3657" t="n">
        <v>44.06589126586914</v>
      </c>
      <c r="AB3657" t="n">
        <v>62.61294555664062</v>
      </c>
      <c r="AC3657" t="n">
        <v>126.4007110595703</v>
      </c>
      <c r="AD3657" t="n">
        <v>179.5682373046875</v>
      </c>
    </row>
    <row r="3658">
      <c r="A3658" s="76" t="n">
        <v>44386</v>
      </c>
      <c r="B3658" t="n">
        <v>113.5892486572266</v>
      </c>
      <c r="C3658" t="n">
        <v>91.36402893066406</v>
      </c>
      <c r="D3658" t="n">
        <v>26.90999984741211</v>
      </c>
      <c r="E3658" t="n">
        <v>92.12999725341797</v>
      </c>
      <c r="F3658" t="n">
        <v>52.32111358642578</v>
      </c>
      <c r="G3658" t="n">
        <v>76.34942626953125</v>
      </c>
      <c r="H3658" t="n">
        <v>1810</v>
      </c>
      <c r="I3658" t="n">
        <v>84.28285980224609</v>
      </c>
      <c r="J3658" t="n">
        <v>162.7957000732422</v>
      </c>
      <c r="K3658" t="n">
        <v>223.9810485839844</v>
      </c>
      <c r="L3658" t="n">
        <v>487.3658752441406</v>
      </c>
      <c r="M3658" t="n">
        <v>359.015380859375</v>
      </c>
      <c r="N3658" t="n">
        <v>170.0717010498047</v>
      </c>
      <c r="O3658" t="n">
        <v>95.43000030517578</v>
      </c>
      <c r="P3658" t="n">
        <v>429.4146118164062</v>
      </c>
      <c r="Q3658" t="n">
        <v>120.3795623779297</v>
      </c>
      <c r="R3658" t="n">
        <v>50.40999984741211</v>
      </c>
      <c r="S3658" t="n">
        <v>102.2267608642578</v>
      </c>
      <c r="T3658" t="n">
        <v>81.33091735839844</v>
      </c>
      <c r="U3658" t="n">
        <v>80.93114471435547</v>
      </c>
      <c r="V3658" t="n">
        <v>50.49350738525391</v>
      </c>
      <c r="W3658" t="n">
        <v>36.04356002807617</v>
      </c>
      <c r="X3658" t="n">
        <v>101.9806289672852</v>
      </c>
      <c r="Y3658" t="n">
        <v>149.9819030761719</v>
      </c>
      <c r="Z3658" t="n">
        <v>68.41445922851562</v>
      </c>
      <c r="AA3658" t="n">
        <v>44.64941024780273</v>
      </c>
      <c r="AB3658" t="n">
        <v>62.69058227539062</v>
      </c>
      <c r="AC3658" t="n">
        <v>126.8342971801758</v>
      </c>
      <c r="AD3658" t="n">
        <v>181.2467346191406</v>
      </c>
    </row>
    <row r="3659">
      <c r="A3659" s="76" t="n">
        <v>44389</v>
      </c>
      <c r="B3659" t="n">
        <v>113.5205230712891</v>
      </c>
      <c r="C3659" t="n">
        <v>91.36402893066406</v>
      </c>
      <c r="D3659" t="n">
        <v>27.04999923706055</v>
      </c>
      <c r="E3659" t="n">
        <v>92.23000335693359</v>
      </c>
      <c r="F3659" t="n">
        <v>52.36996459960938</v>
      </c>
      <c r="G3659" t="n">
        <v>76.67570495605469</v>
      </c>
      <c r="H3659" t="n">
        <v>1805.5</v>
      </c>
      <c r="I3659" t="n">
        <v>84.25413513183594</v>
      </c>
      <c r="J3659" t="n">
        <v>162.1870269775391</v>
      </c>
      <c r="K3659" t="n">
        <v>224.1690521240234</v>
      </c>
      <c r="L3659" t="n">
        <v>488.7696838378906</v>
      </c>
      <c r="M3659" t="n">
        <v>360.4176025390625</v>
      </c>
      <c r="N3659" t="n">
        <v>171.1809539794922</v>
      </c>
      <c r="O3659" t="n">
        <v>95.83502960205078</v>
      </c>
      <c r="P3659" t="n">
        <v>430.9526977539062</v>
      </c>
      <c r="Q3659" t="n">
        <v>120.6995086669922</v>
      </c>
      <c r="R3659" t="n">
        <v>50.31000137329102</v>
      </c>
      <c r="S3659" t="n">
        <v>103.1024932861328</v>
      </c>
      <c r="T3659" t="n">
        <v>81.59555053710938</v>
      </c>
      <c r="U3659" t="n">
        <v>81.506103515625</v>
      </c>
      <c r="V3659" t="n">
        <v>50.41707611083984</v>
      </c>
      <c r="W3659" t="n">
        <v>36.39702224731445</v>
      </c>
      <c r="X3659" t="n">
        <v>102.1185913085938</v>
      </c>
      <c r="Y3659" t="n">
        <v>150.1009521484375</v>
      </c>
      <c r="Z3659" t="n">
        <v>68.30717468261719</v>
      </c>
      <c r="AA3659" t="n">
        <v>45.03842926025391</v>
      </c>
      <c r="AB3659" t="n">
        <v>62.89437484741211</v>
      </c>
      <c r="AC3659" t="n">
        <v>127.0806655883789</v>
      </c>
      <c r="AD3659" t="n">
        <v>182.4882202148438</v>
      </c>
    </row>
    <row r="3660">
      <c r="A3660" s="76" t="n">
        <v>44390</v>
      </c>
      <c r="B3660" t="n">
        <v>113.275032043457</v>
      </c>
      <c r="C3660" t="n">
        <v>91.36402893066406</v>
      </c>
      <c r="D3660" t="n">
        <v>27.26000022888184</v>
      </c>
      <c r="E3660" t="n">
        <v>92.75</v>
      </c>
      <c r="F3660" t="n">
        <v>52.41882705688477</v>
      </c>
      <c r="G3660" t="n">
        <v>76.27265167236328</v>
      </c>
      <c r="H3660" t="n">
        <v>1809.400024414062</v>
      </c>
      <c r="I3660" t="n">
        <v>84.00509643554688</v>
      </c>
      <c r="J3660" t="n">
        <v>160.5905303955078</v>
      </c>
      <c r="K3660" t="n">
        <v>219.9442901611328</v>
      </c>
      <c r="L3660" t="n">
        <v>481.2565002441406</v>
      </c>
      <c r="M3660" t="n">
        <v>360.4176025390625</v>
      </c>
      <c r="N3660" t="n">
        <v>169.9429321289062</v>
      </c>
      <c r="O3660" t="n">
        <v>93.97779846191406</v>
      </c>
      <c r="P3660" t="n">
        <v>429.483642578125</v>
      </c>
      <c r="Q3660" t="n">
        <v>120.6995086669922</v>
      </c>
      <c r="R3660" t="n">
        <v>51.15000152587891</v>
      </c>
      <c r="S3660" t="n">
        <v>101.6623992919922</v>
      </c>
      <c r="T3660" t="n">
        <v>80.85065460205078</v>
      </c>
      <c r="U3660" t="n">
        <v>81.29793548583984</v>
      </c>
      <c r="V3660" t="n">
        <v>50.03490829467773</v>
      </c>
      <c r="W3660" t="n">
        <v>36.00428009033203</v>
      </c>
      <c r="X3660" t="n">
        <v>101.133171081543</v>
      </c>
      <c r="Y3660" t="n">
        <v>150.7159423828125</v>
      </c>
      <c r="Z3660" t="n">
        <v>68.28766632080078</v>
      </c>
      <c r="AA3660" t="n">
        <v>44.45490646362305</v>
      </c>
      <c r="AB3660" t="n">
        <v>62.41885757446289</v>
      </c>
      <c r="AC3660" t="n">
        <v>126.96240234375</v>
      </c>
      <c r="AD3660" t="n">
        <v>180.3031921386719</v>
      </c>
    </row>
    <row r="3661">
      <c r="A3661" s="76" t="n">
        <v>44391</v>
      </c>
      <c r="B3661" t="n">
        <v>113.6579971313477</v>
      </c>
      <c r="C3661" t="n">
        <v>91.35403442382812</v>
      </c>
      <c r="D3661" t="n">
        <v>27.1299991607666</v>
      </c>
      <c r="E3661" t="n">
        <v>92.41000366210938</v>
      </c>
      <c r="F3661" t="n">
        <v>52.64354705810547</v>
      </c>
      <c r="G3661" t="n">
        <v>76.44539642333984</v>
      </c>
      <c r="H3661" t="n">
        <v>1824.300048828125</v>
      </c>
      <c r="I3661" t="n">
        <v>84.13919830322266</v>
      </c>
      <c r="J3661" t="n">
        <v>158.5449523925781</v>
      </c>
      <c r="K3661" t="n">
        <v>216.5506286621094</v>
      </c>
      <c r="L3661" t="n">
        <v>478.5873413085938</v>
      </c>
      <c r="M3661" t="n">
        <v>361.0640258789062</v>
      </c>
      <c r="N3661" t="n">
        <v>170.0320739746094</v>
      </c>
      <c r="O3661" t="n">
        <v>92.97016143798828</v>
      </c>
      <c r="P3661" t="n">
        <v>430.1244812011719</v>
      </c>
      <c r="Q3661" t="n">
        <v>121.0194244384766</v>
      </c>
      <c r="R3661" t="n">
        <v>49.70000076293945</v>
      </c>
      <c r="S3661" t="n">
        <v>102.3727188110352</v>
      </c>
      <c r="T3661" t="n">
        <v>80.68403625488281</v>
      </c>
      <c r="U3661" t="n">
        <v>81.23844909667969</v>
      </c>
      <c r="V3661" t="n">
        <v>48.54446792602539</v>
      </c>
      <c r="W3661" t="n">
        <v>35.83737182617188</v>
      </c>
      <c r="X3661" t="n">
        <v>101.1233291625977</v>
      </c>
      <c r="Y3661" t="n">
        <v>151.8269195556641</v>
      </c>
      <c r="Z3661" t="n">
        <v>68.892333984375</v>
      </c>
      <c r="AA3661" t="n">
        <v>44.84392166137695</v>
      </c>
      <c r="AB3661" t="n">
        <v>62.96230316162109</v>
      </c>
      <c r="AC3661" t="n">
        <v>126.8441467285156</v>
      </c>
      <c r="AD3661" t="n">
        <v>179.9754486083984</v>
      </c>
    </row>
    <row r="3662">
      <c r="A3662" s="76" t="n">
        <v>44392</v>
      </c>
      <c r="B3662" t="n">
        <v>113.9034729003906</v>
      </c>
      <c r="C3662" t="n">
        <v>91.36402893066406</v>
      </c>
      <c r="D3662" t="n">
        <v>27.07999992370605</v>
      </c>
      <c r="E3662" t="n">
        <v>92.62000274658203</v>
      </c>
      <c r="F3662" t="n">
        <v>52.77056121826172</v>
      </c>
      <c r="G3662" t="n">
        <v>75.716064453125</v>
      </c>
      <c r="H3662" t="n">
        <v>1828.400024414062</v>
      </c>
      <c r="I3662" t="n">
        <v>84.08174133300781</v>
      </c>
      <c r="J3662" t="n">
        <v>158.9041748046875</v>
      </c>
      <c r="K3662" t="n">
        <v>215.3237762451172</v>
      </c>
      <c r="L3662" t="n">
        <v>477.06494140625</v>
      </c>
      <c r="M3662" t="n">
        <v>358.5281066894531</v>
      </c>
      <c r="N3662" t="n">
        <v>168.9921722412109</v>
      </c>
      <c r="O3662" t="n">
        <v>92.43669128417969</v>
      </c>
      <c r="P3662" t="n">
        <v>428.6554260253906</v>
      </c>
      <c r="Q3662" t="n">
        <v>121.3864212036133</v>
      </c>
      <c r="R3662" t="n">
        <v>49.04000091552734</v>
      </c>
      <c r="S3662" t="n">
        <v>102.5381317138672</v>
      </c>
      <c r="T3662" t="n">
        <v>80.69384002685547</v>
      </c>
      <c r="U3662" t="n">
        <v>80.66348266601562</v>
      </c>
      <c r="V3662" t="n">
        <v>47.86612319946289</v>
      </c>
      <c r="W3662" t="n">
        <v>35.95519256591797</v>
      </c>
      <c r="X3662" t="n">
        <v>101.3203964233398</v>
      </c>
      <c r="Y3662" t="n">
        <v>150.5770721435547</v>
      </c>
      <c r="Z3662" t="n">
        <v>69.17514801025391</v>
      </c>
      <c r="AA3662" t="n">
        <v>44.9119987487793</v>
      </c>
      <c r="AB3662" t="n">
        <v>63.67073059082031</v>
      </c>
      <c r="AC3662" t="n">
        <v>126.4007110595703</v>
      </c>
      <c r="AD3662" t="n">
        <v>179.0021209716797</v>
      </c>
    </row>
    <row r="3663">
      <c r="A3663" s="76" t="n">
        <v>44393</v>
      </c>
      <c r="B3663" t="n">
        <v>113.8052825927734</v>
      </c>
      <c r="C3663" t="n">
        <v>91.36402893066406</v>
      </c>
      <c r="D3663" t="n">
        <v>27.09000015258789</v>
      </c>
      <c r="E3663" t="n">
        <v>92.69000244140625</v>
      </c>
      <c r="F3663" t="n">
        <v>52.36019897460938</v>
      </c>
      <c r="G3663" t="n">
        <v>75.15946960449219</v>
      </c>
      <c r="H3663" t="n">
        <v>1814.5</v>
      </c>
      <c r="I3663" t="n">
        <v>83.966796875</v>
      </c>
      <c r="J3663" t="n">
        <v>160.3310699462891</v>
      </c>
      <c r="K3663" t="n">
        <v>212.6721801757812</v>
      </c>
      <c r="L3663" t="n">
        <v>471.1730651855469</v>
      </c>
      <c r="M3663" t="n">
        <v>355.6242065429688</v>
      </c>
      <c r="N3663" t="n">
        <v>167.1599273681641</v>
      </c>
      <c r="O3663" t="n">
        <v>91.122802734375</v>
      </c>
      <c r="P3663" t="n">
        <v>425.2931823730469</v>
      </c>
      <c r="Q3663" t="n">
        <v>121.3864212036133</v>
      </c>
      <c r="R3663" t="n">
        <v>49.13999938964844</v>
      </c>
      <c r="S3663" t="n">
        <v>102.4700164794922</v>
      </c>
      <c r="T3663" t="n">
        <v>79.47848510742188</v>
      </c>
      <c r="U3663" t="n">
        <v>80.15791320800781</v>
      </c>
      <c r="V3663" t="n">
        <v>46.50944137573242</v>
      </c>
      <c r="W3663" t="n">
        <v>35.46427154541016</v>
      </c>
      <c r="X3663" t="n">
        <v>100.4236831665039</v>
      </c>
      <c r="Y3663" t="n">
        <v>149.0891571044922</v>
      </c>
      <c r="Z3663" t="n">
        <v>69.28243255615234</v>
      </c>
      <c r="AA3663" t="n">
        <v>44.96062469482422</v>
      </c>
      <c r="AB3663" t="n">
        <v>64.31121826171875</v>
      </c>
      <c r="AC3663" t="n">
        <v>126.7456130981445</v>
      </c>
      <c r="AD3663" t="n">
        <v>176.7972564697266</v>
      </c>
    </row>
    <row r="3664">
      <c r="A3664" s="76" t="n">
        <v>44396</v>
      </c>
      <c r="B3664" t="n">
        <v>114.4042510986328</v>
      </c>
      <c r="C3664" t="n">
        <v>91.35403442382812</v>
      </c>
      <c r="D3664" t="n">
        <v>26.39999961853027</v>
      </c>
      <c r="E3664" t="n">
        <v>92.88999938964844</v>
      </c>
      <c r="F3664" t="n">
        <v>51.48085021972656</v>
      </c>
      <c r="G3664" t="n">
        <v>73.79676818847656</v>
      </c>
      <c r="H3664" t="n">
        <v>1808.699951171875</v>
      </c>
      <c r="I3664" t="n">
        <v>83.4017333984375</v>
      </c>
      <c r="J3664" t="n">
        <v>161.4286956787109</v>
      </c>
      <c r="K3664" t="n">
        <v>209.4862976074219</v>
      </c>
      <c r="L3664" t="n">
        <v>463.0074768066406</v>
      </c>
      <c r="M3664" t="n">
        <v>352.7103881835938</v>
      </c>
      <c r="N3664" t="n">
        <v>164.0896759033203</v>
      </c>
      <c r="O3664" t="n">
        <v>89.40388488769531</v>
      </c>
      <c r="P3664" t="n">
        <v>419.0124816894531</v>
      </c>
      <c r="Q3664" t="n">
        <v>121.433464050293</v>
      </c>
      <c r="R3664" t="n">
        <v>45.84000015258789</v>
      </c>
      <c r="S3664" t="n">
        <v>100.6017990112305</v>
      </c>
      <c r="T3664" t="n">
        <v>77.77305603027344</v>
      </c>
      <c r="U3664" t="n">
        <v>78.93859100341797</v>
      </c>
      <c r="V3664" t="n">
        <v>44.86613464355469</v>
      </c>
      <c r="W3664" t="n">
        <v>34.47260665893555</v>
      </c>
      <c r="X3664" t="n">
        <v>98.32474517822266</v>
      </c>
      <c r="Y3664" t="n">
        <v>147.0358276367188</v>
      </c>
      <c r="Z3664" t="n">
        <v>69.07763671875</v>
      </c>
      <c r="AA3664" t="n">
        <v>44.26039886474609</v>
      </c>
      <c r="AB3664" t="n">
        <v>63.29225540161133</v>
      </c>
      <c r="AC3664" t="n">
        <v>125.415283203125</v>
      </c>
      <c r="AD3664" t="n">
        <v>174.7711486816406</v>
      </c>
    </row>
    <row r="3665">
      <c r="A3665" s="76" t="n">
        <v>44397</v>
      </c>
      <c r="B3665" t="n">
        <v>114.2962265014648</v>
      </c>
      <c r="C3665" t="n">
        <v>91.35403442382812</v>
      </c>
      <c r="D3665" t="n">
        <v>26.82999992370605</v>
      </c>
      <c r="E3665" t="n">
        <v>92.97000122070312</v>
      </c>
      <c r="F3665" t="n">
        <v>51.64695358276367</v>
      </c>
      <c r="G3665" t="n">
        <v>74.33416748046875</v>
      </c>
      <c r="H3665" t="n">
        <v>1810.900024414062</v>
      </c>
      <c r="I3665" t="n">
        <v>83.82314300537109</v>
      </c>
      <c r="J3665" t="n">
        <v>163.7236785888672</v>
      </c>
      <c r="K3665" t="n">
        <v>215.9866790771484</v>
      </c>
      <c r="L3665" t="n">
        <v>476.036865234375</v>
      </c>
      <c r="M3665" t="n">
        <v>356.8076477050781</v>
      </c>
      <c r="N3665" t="n">
        <v>166.7241363525391</v>
      </c>
      <c r="O3665" t="n">
        <v>92.12057495117188</v>
      </c>
      <c r="P3665" t="n">
        <v>425.0171203613281</v>
      </c>
      <c r="Q3665" t="n">
        <v>121.4146499633789</v>
      </c>
      <c r="R3665" t="n">
        <v>46.5099983215332</v>
      </c>
      <c r="S3665" t="n">
        <v>102.9759902954102</v>
      </c>
      <c r="T3665" t="n">
        <v>78.65517425537109</v>
      </c>
      <c r="U3665" t="n">
        <v>79.83078765869141</v>
      </c>
      <c r="V3665" t="n">
        <v>45.46804428100586</v>
      </c>
      <c r="W3665" t="n">
        <v>35.32680892944336</v>
      </c>
      <c r="X3665" t="n">
        <v>101.0740509033203</v>
      </c>
      <c r="Y3665" t="n">
        <v>149.2181091308594</v>
      </c>
      <c r="Z3665" t="n">
        <v>69.09712982177734</v>
      </c>
      <c r="AA3665" t="n">
        <v>45.05788040161133</v>
      </c>
      <c r="AB3665" t="n">
        <v>63.56398010253906</v>
      </c>
      <c r="AC3665" t="n">
        <v>126.9427032470703</v>
      </c>
      <c r="AD3665" t="n">
        <v>177.9990234375</v>
      </c>
    </row>
    <row r="3666">
      <c r="A3666" s="76" t="n">
        <v>44398</v>
      </c>
      <c r="B3666" t="n">
        <v>113.923095703125</v>
      </c>
      <c r="C3666" t="n">
        <v>91.35403442382812</v>
      </c>
      <c r="D3666" t="n">
        <v>27.30999946594238</v>
      </c>
      <c r="E3666" t="n">
        <v>92.75</v>
      </c>
      <c r="F3666" t="n">
        <v>51.97915267944336</v>
      </c>
      <c r="G3666" t="n">
        <v>75.466552734375</v>
      </c>
      <c r="H3666" t="n">
        <v>1802.900024414062</v>
      </c>
      <c r="I3666" t="n">
        <v>84.02428436279297</v>
      </c>
      <c r="J3666" t="n">
        <v>164.4820556640625</v>
      </c>
      <c r="K3666" t="n">
        <v>219.7068328857422</v>
      </c>
      <c r="L3666" t="n">
        <v>482.2648620605469</v>
      </c>
      <c r="M3666" t="n">
        <v>359.5623474121094</v>
      </c>
      <c r="N3666" t="n">
        <v>168.4573516845703</v>
      </c>
      <c r="O3666" t="n">
        <v>93.63204193115234</v>
      </c>
      <c r="P3666" t="n">
        <v>428.4581909179688</v>
      </c>
      <c r="Q3666" t="n">
        <v>121.1041412353516</v>
      </c>
      <c r="R3666" t="n">
        <v>48.27000045776367</v>
      </c>
      <c r="S3666" t="n">
        <v>102.9662551879883</v>
      </c>
      <c r="T3666" t="n">
        <v>79.51768493652344</v>
      </c>
      <c r="U3666" t="n">
        <v>80.49495697021484</v>
      </c>
      <c r="V3666" t="n">
        <v>47.05402374267578</v>
      </c>
      <c r="W3666" t="n">
        <v>35.93555068969727</v>
      </c>
      <c r="X3666" t="n">
        <v>102.0397644042969</v>
      </c>
      <c r="Y3666" t="n">
        <v>150.6564483642578</v>
      </c>
      <c r="Z3666" t="n">
        <v>68.92157745361328</v>
      </c>
      <c r="AA3666" t="n">
        <v>44.92172622680664</v>
      </c>
      <c r="AB3666" t="n">
        <v>62.86526107788086</v>
      </c>
      <c r="AC3666" t="n">
        <v>127.1496276855469</v>
      </c>
      <c r="AD3666" t="n">
        <v>179.6377563476562</v>
      </c>
    </row>
    <row r="3667">
      <c r="A3667" s="76" t="n">
        <v>44399</v>
      </c>
      <c r="B3667" t="n">
        <v>114.1882095336914</v>
      </c>
      <c r="C3667" t="n">
        <v>91.36402893066406</v>
      </c>
      <c r="D3667" t="n">
        <v>27.56999969482422</v>
      </c>
      <c r="E3667" t="n">
        <v>92.81999969482422</v>
      </c>
      <c r="F3667" t="n">
        <v>52.07685852050781</v>
      </c>
      <c r="G3667" t="n">
        <v>75.49533843994141</v>
      </c>
      <c r="H3667" t="n">
        <v>1805</v>
      </c>
      <c r="I3667" t="n">
        <v>84.07215118408203</v>
      </c>
      <c r="J3667" t="n">
        <v>164.9111328125</v>
      </c>
      <c r="K3667" t="n">
        <v>216.2142181396484</v>
      </c>
      <c r="L3667" t="n">
        <v>477.1935119628906</v>
      </c>
      <c r="M3667" t="n">
        <v>361.9391479492188</v>
      </c>
      <c r="N3667" t="n">
        <v>168.853515625</v>
      </c>
      <c r="O3667" t="n">
        <v>91.90323638916016</v>
      </c>
      <c r="P3667" t="n">
        <v>429.3554382324219</v>
      </c>
      <c r="Q3667" t="n">
        <v>121.4428787231445</v>
      </c>
      <c r="R3667" t="n">
        <v>49.16999816894531</v>
      </c>
      <c r="S3667" t="n">
        <v>102.14892578125</v>
      </c>
      <c r="T3667" t="n">
        <v>79.54709625244141</v>
      </c>
      <c r="U3667" t="n">
        <v>80.77253723144531</v>
      </c>
      <c r="V3667" t="n">
        <v>46.5285530090332</v>
      </c>
      <c r="W3667" t="n">
        <v>35.54281234741211</v>
      </c>
      <c r="X3667" t="n">
        <v>101.6652984619141</v>
      </c>
      <c r="Y3667" t="n">
        <v>151.7674102783203</v>
      </c>
      <c r="Z3667" t="n">
        <v>68.80455780029297</v>
      </c>
      <c r="AA3667" t="n">
        <v>44.60078811645508</v>
      </c>
      <c r="AB3667" t="n">
        <v>62.96230316162109</v>
      </c>
      <c r="AC3667" t="n">
        <v>128.0857696533203</v>
      </c>
      <c r="AD3667" t="n">
        <v>180.4124450683594</v>
      </c>
    </row>
    <row r="3668">
      <c r="A3668" s="76" t="n">
        <v>44400</v>
      </c>
      <c r="B3668" t="n">
        <v>114.1096725463867</v>
      </c>
      <c r="C3668" t="n">
        <v>91.35403442382812</v>
      </c>
      <c r="D3668" t="n">
        <v>27.63999938964844</v>
      </c>
      <c r="E3668" t="n">
        <v>92.91000366210938</v>
      </c>
      <c r="F3668" t="n">
        <v>51.30498123168945</v>
      </c>
      <c r="G3668" t="n">
        <v>76.02314758300781</v>
      </c>
      <c r="H3668" t="n">
        <v>1801.400024414062</v>
      </c>
      <c r="I3668" t="n">
        <v>84.23497009277344</v>
      </c>
      <c r="J3668" t="n">
        <v>166.3579559326172</v>
      </c>
      <c r="K3668" t="n">
        <v>217.2234191894531</v>
      </c>
      <c r="L3668" t="n">
        <v>481.2367553710938</v>
      </c>
      <c r="M3668" t="n">
        <v>366.1656799316406</v>
      </c>
      <c r="N3668" t="n">
        <v>169.9924774169922</v>
      </c>
      <c r="O3668" t="n">
        <v>92.54537200927734</v>
      </c>
      <c r="P3668" t="n">
        <v>433.7726440429688</v>
      </c>
      <c r="Q3668" t="n">
        <v>121.9886474609375</v>
      </c>
      <c r="R3668" t="n">
        <v>49.47000122070312</v>
      </c>
      <c r="S3668" t="n">
        <v>102.9954528808594</v>
      </c>
      <c r="T3668" t="n">
        <v>80.10575866699219</v>
      </c>
      <c r="U3668" t="n">
        <v>82.77500152587891</v>
      </c>
      <c r="V3668" t="n">
        <v>46.3565788269043</v>
      </c>
      <c r="W3668" t="n">
        <v>35.60172653198242</v>
      </c>
      <c r="X3668" t="n">
        <v>102.098876953125</v>
      </c>
      <c r="Y3668" t="n">
        <v>153.2751770019531</v>
      </c>
      <c r="Z3668" t="n">
        <v>69.63352966308594</v>
      </c>
      <c r="AA3668" t="n">
        <v>45.00925445556641</v>
      </c>
      <c r="AB3668" t="n">
        <v>63.76777648925781</v>
      </c>
      <c r="AC3668" t="n">
        <v>129.5639343261719</v>
      </c>
      <c r="AD3668" t="n">
        <v>182.0214233398438</v>
      </c>
    </row>
    <row r="3669">
      <c r="A3669" s="76" t="n">
        <v>44403</v>
      </c>
      <c r="B3669" t="n">
        <v>114.0114669799805</v>
      </c>
      <c r="C3669" t="n">
        <v>91.36402893066406</v>
      </c>
      <c r="D3669" t="n">
        <v>27.96999931335449</v>
      </c>
      <c r="E3669" t="n">
        <v>92.65000152587891</v>
      </c>
      <c r="F3669" t="n">
        <v>50.32793045043945</v>
      </c>
      <c r="G3669" t="n">
        <v>76.12870788574219</v>
      </c>
      <c r="H3669" t="n">
        <v>1798.699951171875</v>
      </c>
      <c r="I3669" t="n">
        <v>84.1104736328125</v>
      </c>
      <c r="J3669" t="n">
        <v>163.2148132324219</v>
      </c>
      <c r="K3669" t="n">
        <v>217.8566436767578</v>
      </c>
      <c r="L3669" t="n">
        <v>482.0572814941406</v>
      </c>
      <c r="M3669" t="n">
        <v>366.4541015625</v>
      </c>
      <c r="N3669" t="n">
        <v>169.2793731689453</v>
      </c>
      <c r="O3669" t="n">
        <v>93.34555053710938</v>
      </c>
      <c r="P3669" t="n">
        <v>434.8374938964844</v>
      </c>
      <c r="Q3669" t="n">
        <v>122.5155792236328</v>
      </c>
      <c r="R3669" t="n">
        <v>49.66999816894531</v>
      </c>
      <c r="S3669" t="n">
        <v>103.0441055297852</v>
      </c>
      <c r="T3669" t="n">
        <v>80.78205108642578</v>
      </c>
      <c r="U3669" t="n">
        <v>83.20125579833984</v>
      </c>
      <c r="V3669" t="n">
        <v>47.50306701660156</v>
      </c>
      <c r="W3669" t="n">
        <v>35.80791854858398</v>
      </c>
      <c r="X3669" t="n">
        <v>102.0496139526367</v>
      </c>
      <c r="Y3669" t="n">
        <v>153.1958160400391</v>
      </c>
      <c r="Z3669" t="n">
        <v>69.75054931640625</v>
      </c>
      <c r="AA3669" t="n">
        <v>45.00925445556641</v>
      </c>
      <c r="AB3669" t="n">
        <v>63.78718566894531</v>
      </c>
      <c r="AC3669" t="n">
        <v>128.726318359375</v>
      </c>
      <c r="AD3669" t="n">
        <v>183.3721466064453</v>
      </c>
    </row>
    <row r="3670">
      <c r="A3670" s="76" t="n">
        <v>44404</v>
      </c>
      <c r="B3670" t="n">
        <v>114.2765884399414</v>
      </c>
      <c r="C3670" t="n">
        <v>91.35403442382812</v>
      </c>
      <c r="D3670" t="n">
        <v>27.70999908447266</v>
      </c>
      <c r="E3670" t="n">
        <v>92.43000030517578</v>
      </c>
      <c r="F3670" t="n">
        <v>49.31180191040039</v>
      </c>
      <c r="G3670" t="n">
        <v>75.82163238525391</v>
      </c>
      <c r="H3670" t="n">
        <v>1799.5</v>
      </c>
      <c r="I3670" t="n">
        <v>83.99553680419922</v>
      </c>
      <c r="J3670" t="n">
        <v>161.8976898193359</v>
      </c>
      <c r="K3670" t="n">
        <v>215.3138580322266</v>
      </c>
      <c r="L3670" t="n">
        <v>479.0816955566406</v>
      </c>
      <c r="M3670" t="n">
        <v>362.4164733886719</v>
      </c>
      <c r="N3670" t="n">
        <v>167.0707702636719</v>
      </c>
      <c r="O3670" t="n">
        <v>92.6243896484375</v>
      </c>
      <c r="P3670" t="n">
        <v>432.8556823730469</v>
      </c>
      <c r="Q3670" t="n">
        <v>122.4873733520508</v>
      </c>
      <c r="R3670" t="n">
        <v>49.47000122070312</v>
      </c>
      <c r="S3670" t="n">
        <v>103.6279296875</v>
      </c>
      <c r="T3670" t="n">
        <v>80.88986206054688</v>
      </c>
      <c r="U3670" t="n">
        <v>82.20994567871094</v>
      </c>
      <c r="V3670" t="n">
        <v>47.06357955932617</v>
      </c>
      <c r="W3670" t="n">
        <v>35.798095703125</v>
      </c>
      <c r="X3670" t="n">
        <v>101.4879150390625</v>
      </c>
      <c r="Y3670" t="n">
        <v>151.7475738525391</v>
      </c>
      <c r="Z3670" t="n">
        <v>69.89684295654297</v>
      </c>
      <c r="AA3670" t="n">
        <v>45.36909866333008</v>
      </c>
      <c r="AB3670" t="n">
        <v>64.88378143310547</v>
      </c>
      <c r="AC3670" t="n">
        <v>129.3274230957031</v>
      </c>
      <c r="AD3670" t="n">
        <v>181.514892578125</v>
      </c>
    </row>
    <row r="3671">
      <c r="A3671" s="76" t="n">
        <v>44405</v>
      </c>
      <c r="B3671" t="n">
        <v>114.3845977783203</v>
      </c>
      <c r="C3671" t="n">
        <v>91.35403442382812</v>
      </c>
      <c r="D3671" t="n">
        <v>27.79000091552734</v>
      </c>
      <c r="E3671" t="n">
        <v>92.31999969482422</v>
      </c>
      <c r="F3671" t="n">
        <v>50.65036010742188</v>
      </c>
      <c r="G3671" t="n">
        <v>76.14789581298828</v>
      </c>
      <c r="H3671" t="n">
        <v>1799.5</v>
      </c>
      <c r="I3671" t="n">
        <v>84.06257629394531</v>
      </c>
      <c r="J3671" t="n">
        <v>166.4477691650391</v>
      </c>
      <c r="K3671" t="n">
        <v>218.47998046875</v>
      </c>
      <c r="L3671" t="n">
        <v>482.7690124511719</v>
      </c>
      <c r="M3671" t="n">
        <v>363.8087768554688</v>
      </c>
      <c r="N3671" t="n">
        <v>168.6554107666016</v>
      </c>
      <c r="O3671" t="n">
        <v>93.40483093261719</v>
      </c>
      <c r="P3671" t="n">
        <v>432.6781616210938</v>
      </c>
      <c r="Q3671" t="n">
        <v>122.9013977050781</v>
      </c>
      <c r="R3671" t="n">
        <v>49.72000122070312</v>
      </c>
      <c r="S3671" t="n">
        <v>103.2679061889648</v>
      </c>
      <c r="T3671" t="n">
        <v>81.12509155273438</v>
      </c>
      <c r="U3671" t="n">
        <v>82.85429382324219</v>
      </c>
      <c r="V3671" t="n">
        <v>47.49351501464844</v>
      </c>
      <c r="W3671" t="n">
        <v>35.74900436401367</v>
      </c>
      <c r="X3671" t="n">
        <v>101.2514190673828</v>
      </c>
      <c r="Y3671" t="n">
        <v>151.5590972900391</v>
      </c>
      <c r="Z3671" t="n">
        <v>69.28243255615234</v>
      </c>
      <c r="AA3671" t="n">
        <v>45.09678268432617</v>
      </c>
      <c r="AB3671" t="n">
        <v>64.38885498046875</v>
      </c>
      <c r="AC3671" t="n">
        <v>129.7905731201172</v>
      </c>
      <c r="AD3671" t="n">
        <v>180.9289093017578</v>
      </c>
    </row>
    <row r="3672">
      <c r="A3672" s="76" t="n">
        <v>44406</v>
      </c>
      <c r="B3672" t="n">
        <v>114.1980438232422</v>
      </c>
      <c r="C3672" t="n">
        <v>91.36402893066406</v>
      </c>
      <c r="D3672" t="n">
        <v>28.22999954223633</v>
      </c>
      <c r="E3672" t="n">
        <v>91.86000061035156</v>
      </c>
      <c r="F3672" t="n">
        <v>50.90438842773438</v>
      </c>
      <c r="G3672" t="n">
        <v>76.67570495605469</v>
      </c>
      <c r="H3672" t="n">
        <v>1831.199951171875</v>
      </c>
      <c r="I3672" t="n">
        <v>84.24455261230469</v>
      </c>
      <c r="J3672" t="n">
        <v>165.4399719238281</v>
      </c>
      <c r="K3672" t="n">
        <v>220.1619415283203</v>
      </c>
      <c r="L3672" t="n">
        <v>487.6920776367188</v>
      </c>
      <c r="M3672" t="n">
        <v>364.4552001953125</v>
      </c>
      <c r="N3672" t="n">
        <v>169.9825592041016</v>
      </c>
      <c r="O3672" t="n">
        <v>94.50138854980469</v>
      </c>
      <c r="P3672" t="n">
        <v>434.4726867675781</v>
      </c>
      <c r="Q3672" t="n">
        <v>122.6849746704102</v>
      </c>
      <c r="R3672" t="n">
        <v>50.63999938964844</v>
      </c>
      <c r="S3672" t="n">
        <v>103.2873687744141</v>
      </c>
      <c r="T3672" t="n">
        <v>82.01701354980469</v>
      </c>
      <c r="U3672" t="n">
        <v>81.96210479736328</v>
      </c>
      <c r="V3672" t="n">
        <v>47.95211410522461</v>
      </c>
      <c r="W3672" t="n">
        <v>36.14174270629883</v>
      </c>
      <c r="X3672" t="n">
        <v>102.0496139526367</v>
      </c>
      <c r="Y3672" t="n">
        <v>152.2633819580078</v>
      </c>
      <c r="Z3672" t="n">
        <v>69.62377166748047</v>
      </c>
      <c r="AA3672" t="n">
        <v>44.96062469482422</v>
      </c>
      <c r="AB3672" t="n">
        <v>64.56352996826172</v>
      </c>
      <c r="AC3672" t="n">
        <v>130.1059112548828</v>
      </c>
      <c r="AD3672" t="n">
        <v>182.9649353027344</v>
      </c>
    </row>
    <row r="3673">
      <c r="A3673" s="76" t="n">
        <v>44407</v>
      </c>
      <c r="B3673" t="n">
        <v>114.3551483154297</v>
      </c>
      <c r="C3673" t="n">
        <v>91.35403442382812</v>
      </c>
      <c r="D3673" t="n">
        <v>27.84000015258789</v>
      </c>
      <c r="E3673" t="n">
        <v>92.16999816894531</v>
      </c>
      <c r="F3673" t="n">
        <v>50.41586685180664</v>
      </c>
      <c r="G3673" t="n">
        <v>76.28224945068359</v>
      </c>
      <c r="H3673" t="n">
        <v>1812.599975585938</v>
      </c>
      <c r="I3673" t="n">
        <v>84.12963104248047</v>
      </c>
      <c r="J3673" t="n">
        <v>165.4199981689453</v>
      </c>
      <c r="K3673" t="n">
        <v>218.7075347900391</v>
      </c>
      <c r="L3673" t="n">
        <v>486.7727355957031</v>
      </c>
      <c r="M3673" t="n">
        <v>362.5557250976562</v>
      </c>
      <c r="N3673" t="n">
        <v>167.8135833740234</v>
      </c>
      <c r="O3673" t="n">
        <v>94.17537689208984</v>
      </c>
      <c r="P3673" t="n">
        <v>432.3627014160156</v>
      </c>
      <c r="Q3673" t="n">
        <v>122.8731689453125</v>
      </c>
      <c r="R3673" t="n">
        <v>50.65999984741211</v>
      </c>
      <c r="S3673" t="n">
        <v>103.4235992431641</v>
      </c>
      <c r="T3673" t="n">
        <v>82.35025024414062</v>
      </c>
      <c r="U3673" t="n">
        <v>81.68455505371094</v>
      </c>
      <c r="V3673" t="n">
        <v>47.18778228759766</v>
      </c>
      <c r="W3673" t="n">
        <v>35.85700988769531</v>
      </c>
      <c r="X3673" t="n">
        <v>101.8525238037109</v>
      </c>
      <c r="Y3673" t="n">
        <v>152.1641845703125</v>
      </c>
      <c r="Z3673" t="n">
        <v>69.74080657958984</v>
      </c>
      <c r="AA3673" t="n">
        <v>45.10651016235352</v>
      </c>
      <c r="AB3673" t="n">
        <v>64.02008819580078</v>
      </c>
      <c r="AC3673" t="n">
        <v>130.2241516113281</v>
      </c>
      <c r="AD3673" t="n">
        <v>179.2007446289062</v>
      </c>
    </row>
    <row r="3674">
      <c r="A3674" s="76" t="n">
        <v>44410</v>
      </c>
      <c r="B3674" t="n">
        <v>114.5980453491211</v>
      </c>
      <c r="C3674" t="n">
        <v>91.35403442382812</v>
      </c>
      <c r="D3674" t="n">
        <v>27.65999984741211</v>
      </c>
      <c r="E3674" t="n">
        <v>92.05000305175781</v>
      </c>
      <c r="F3674" t="n">
        <v>50.77737808227539</v>
      </c>
      <c r="G3674" t="n">
        <v>76.66610717773438</v>
      </c>
      <c r="H3674" t="n">
        <v>1818.099975585938</v>
      </c>
      <c r="I3674" t="n">
        <v>83.92111206054688</v>
      </c>
      <c r="J3674" t="n">
        <v>165.4898681640625</v>
      </c>
      <c r="K3674" t="n">
        <v>217.6191711425781</v>
      </c>
      <c r="L3674" t="n">
        <v>485.0723876953125</v>
      </c>
      <c r="M3674" t="n">
        <v>362.5855407714844</v>
      </c>
      <c r="N3674" t="n">
        <v>168.4870452880859</v>
      </c>
      <c r="O3674" t="n">
        <v>93.77034759521484</v>
      </c>
      <c r="P3674" t="n">
        <v>431.45556640625</v>
      </c>
      <c r="Q3674" t="n">
        <v>122.9176635742188</v>
      </c>
      <c r="R3674" t="n">
        <v>49.18000030517578</v>
      </c>
      <c r="S3674" t="n">
        <v>103.1997833251953</v>
      </c>
      <c r="T3674" t="n">
        <v>81.35052490234375</v>
      </c>
      <c r="U3674" t="n">
        <v>81.49619293212891</v>
      </c>
      <c r="V3674" t="n">
        <v>46.83428192138672</v>
      </c>
      <c r="W3674" t="n">
        <v>35.8668212890625</v>
      </c>
      <c r="X3674" t="n">
        <v>101.1528854370117</v>
      </c>
      <c r="Y3674" t="n">
        <v>151.6186370849609</v>
      </c>
      <c r="Z3674" t="n">
        <v>69.44822692871094</v>
      </c>
      <c r="AA3674" t="n">
        <v>45.1259651184082</v>
      </c>
      <c r="AB3674" t="n">
        <v>64.5150146484375</v>
      </c>
      <c r="AC3674" t="n">
        <v>130.4015502929688</v>
      </c>
      <c r="AD3674" t="n">
        <v>179.7172393798828</v>
      </c>
    </row>
    <row r="3675">
      <c r="A3675" s="76" t="n">
        <v>44411</v>
      </c>
      <c r="B3675" t="n">
        <v>114.6373748779297</v>
      </c>
      <c r="C3675" t="n">
        <v>91.35403442382812</v>
      </c>
      <c r="D3675" t="n">
        <v>27.53000068664551</v>
      </c>
      <c r="E3675" t="n">
        <v>92.08000183105469</v>
      </c>
      <c r="F3675" t="n">
        <v>50.99232482910156</v>
      </c>
      <c r="G3675" t="n">
        <v>77.21310424804688</v>
      </c>
      <c r="H3675" t="n">
        <v>1810.099975585938</v>
      </c>
      <c r="I3675" t="n">
        <v>84.01720428466797</v>
      </c>
      <c r="J3675" t="n">
        <v>169.0321350097656</v>
      </c>
      <c r="K3675" t="n">
        <v>218.5195465087891</v>
      </c>
      <c r="L3675" t="n">
        <v>487.8700866699219</v>
      </c>
      <c r="M3675" t="n">
        <v>364.7833251953125</v>
      </c>
      <c r="N3675" t="n">
        <v>169.2793731689453</v>
      </c>
      <c r="O3675" t="n">
        <v>94.45198822021484</v>
      </c>
      <c r="P3675" t="n">
        <v>434.9656677246094</v>
      </c>
      <c r="Q3675" t="n">
        <v>123.0312576293945</v>
      </c>
      <c r="R3675" t="n">
        <v>48.84999847412109</v>
      </c>
      <c r="S3675" t="n">
        <v>103.326286315918</v>
      </c>
      <c r="T3675" t="n">
        <v>82.19343566894531</v>
      </c>
      <c r="U3675" t="n">
        <v>81.12940216064453</v>
      </c>
      <c r="V3675" t="n">
        <v>47.63682556152344</v>
      </c>
      <c r="W3675" t="n">
        <v>36.26938247680664</v>
      </c>
      <c r="X3675" t="n">
        <v>102.4733276367188</v>
      </c>
      <c r="Y3675" t="n">
        <v>152.5907287597656</v>
      </c>
      <c r="Z3675" t="n">
        <v>69.76030731201172</v>
      </c>
      <c r="AA3675" t="n">
        <v>45.31074142456055</v>
      </c>
      <c r="AB3675" t="n">
        <v>64.88378143310547</v>
      </c>
      <c r="AC3675" t="n">
        <v>132.2147369384766</v>
      </c>
      <c r="AD3675" t="n">
        <v>181.048095703125</v>
      </c>
    </row>
    <row r="3676">
      <c r="A3676" s="76" t="n">
        <v>44412</v>
      </c>
      <c r="B3676" t="n">
        <v>114.6275405883789</v>
      </c>
      <c r="C3676" t="n">
        <v>91.35403442382812</v>
      </c>
      <c r="D3676" t="n">
        <v>27.27000045776367</v>
      </c>
      <c r="E3676" t="n">
        <v>92.26999664306641</v>
      </c>
      <c r="F3676" t="n">
        <v>51.25613021850586</v>
      </c>
      <c r="G3676" t="n">
        <v>76.98279571533203</v>
      </c>
      <c r="H3676" t="n">
        <v>1810.5</v>
      </c>
      <c r="I3676" t="n">
        <v>83.86345672607422</v>
      </c>
      <c r="J3676" t="n">
        <v>171.7761535644531</v>
      </c>
      <c r="K3676" t="n">
        <v>215.7986755371094</v>
      </c>
      <c r="L3676" t="n">
        <v>482.9271850585938</v>
      </c>
      <c r="M3676" t="n">
        <v>365.3104248046875</v>
      </c>
      <c r="N3676" t="n">
        <v>168.4969482421875</v>
      </c>
      <c r="O3676" t="n">
        <v>92.85160827636719</v>
      </c>
      <c r="P3676" t="n">
        <v>432.8260803222656</v>
      </c>
      <c r="Q3676" t="n">
        <v>122.7945938110352</v>
      </c>
      <c r="R3676" t="n">
        <v>47.20000076293945</v>
      </c>
      <c r="S3676" t="n">
        <v>103.0051879882812</v>
      </c>
      <c r="T3676" t="n">
        <v>81.40932464599609</v>
      </c>
      <c r="U3676" t="n">
        <v>81.35739898681641</v>
      </c>
      <c r="V3676" t="n">
        <v>46.34702301025391</v>
      </c>
      <c r="W3676" t="n">
        <v>35.96500778198242</v>
      </c>
      <c r="X3676" t="n">
        <v>101.0839004516602</v>
      </c>
      <c r="Y3676" t="n">
        <v>152.8982238769531</v>
      </c>
      <c r="Z3676" t="n">
        <v>68.85331726074219</v>
      </c>
      <c r="AA3676" t="n">
        <v>45.16485977172852</v>
      </c>
      <c r="AB3676" t="n">
        <v>64.78673553466797</v>
      </c>
      <c r="AC3676" t="n">
        <v>131.6530456542969</v>
      </c>
      <c r="AD3676" t="n">
        <v>179.2901763916016</v>
      </c>
    </row>
    <row r="3677">
      <c r="A3677" s="76" t="n">
        <v>44413</v>
      </c>
      <c r="B3677" t="n">
        <v>114.3718643188477</v>
      </c>
      <c r="C3677" t="n">
        <v>91.35403442382812</v>
      </c>
      <c r="D3677" t="n">
        <v>27.55999946594238</v>
      </c>
      <c r="E3677" t="n">
        <v>92.23999786376953</v>
      </c>
      <c r="F3677" t="n">
        <v>51.1779670715332</v>
      </c>
      <c r="G3677" t="n">
        <v>77.3570556640625</v>
      </c>
      <c r="H3677" t="n">
        <v>1805.099975585938</v>
      </c>
      <c r="I3677" t="n">
        <v>84.05564880371094</v>
      </c>
      <c r="J3677" t="n">
        <v>174.4703063964844</v>
      </c>
      <c r="K3677" t="n">
        <v>219.6771392822266</v>
      </c>
      <c r="L3677" t="n">
        <v>487.4944152832031</v>
      </c>
      <c r="M3677" t="n">
        <v>367.6275634765625</v>
      </c>
      <c r="N3677" t="n">
        <v>169.4675445556641</v>
      </c>
      <c r="O3677" t="n">
        <v>94.20501708984375</v>
      </c>
      <c r="P3677" t="n">
        <v>435.567138671875</v>
      </c>
      <c r="Q3677" t="n">
        <v>122.3591613769531</v>
      </c>
      <c r="R3677" t="n">
        <v>48.09999847412109</v>
      </c>
      <c r="S3677" t="n">
        <v>104.2117385864258</v>
      </c>
      <c r="T3677" t="n">
        <v>81.29171752929688</v>
      </c>
      <c r="U3677" t="n">
        <v>82.10089111328125</v>
      </c>
      <c r="V3677" t="n">
        <v>46.87249755859375</v>
      </c>
      <c r="W3677" t="n">
        <v>36.43629837036133</v>
      </c>
      <c r="X3677" t="n">
        <v>101.5569000244141</v>
      </c>
      <c r="Y3677" t="n">
        <v>153.7413787841797</v>
      </c>
      <c r="Z3677" t="n">
        <v>69.18491363525391</v>
      </c>
      <c r="AA3677" t="n">
        <v>45.52470397949219</v>
      </c>
      <c r="AB3677" t="n">
        <v>65.49515533447266</v>
      </c>
      <c r="AC3677" t="n">
        <v>131.1110534667969</v>
      </c>
      <c r="AD3677" t="n">
        <v>181.0083770751953</v>
      </c>
    </row>
    <row r="3678">
      <c r="A3678" s="76" t="n">
        <v>44414</v>
      </c>
      <c r="B3678" t="n">
        <v>113.8605270385742</v>
      </c>
      <c r="C3678" t="n">
        <v>91.36402893066406</v>
      </c>
      <c r="D3678" t="n">
        <v>27.23999977111816</v>
      </c>
      <c r="E3678" t="n">
        <v>92.80000305175781</v>
      </c>
      <c r="F3678" t="n">
        <v>50.74806594848633</v>
      </c>
      <c r="G3678" t="n">
        <v>77.06916046142578</v>
      </c>
      <c r="H3678" t="n">
        <v>1760</v>
      </c>
      <c r="I3678" t="n">
        <v>83.95954132080078</v>
      </c>
      <c r="J3678" t="n">
        <v>171.7462310791016</v>
      </c>
      <c r="K3678" t="n">
        <v>221.0227508544922</v>
      </c>
      <c r="L3678" t="n">
        <v>489.7977600097656</v>
      </c>
      <c r="M3678" t="n">
        <v>366.0164489746094</v>
      </c>
      <c r="N3678" t="n">
        <v>168.348388671875</v>
      </c>
      <c r="O3678" t="n">
        <v>95.30157470703125</v>
      </c>
      <c r="P3678" t="n">
        <v>436.286865234375</v>
      </c>
      <c r="Q3678" t="n">
        <v>122.0846405029297</v>
      </c>
      <c r="R3678" t="n">
        <v>47.56999969482422</v>
      </c>
      <c r="S3678" t="n">
        <v>104.0268707275391</v>
      </c>
      <c r="T3678" t="n">
        <v>82.46786499023438</v>
      </c>
      <c r="U3678" t="n">
        <v>82.10089111328125</v>
      </c>
      <c r="V3678" t="n">
        <v>47.30243301391602</v>
      </c>
      <c r="W3678" t="n">
        <v>37.17268371582031</v>
      </c>
      <c r="X3678" t="n">
        <v>102.029899597168</v>
      </c>
      <c r="Y3678" t="n">
        <v>153.6124267578125</v>
      </c>
      <c r="Z3678" t="n">
        <v>69.18491363525391</v>
      </c>
      <c r="AA3678" t="n">
        <v>45.44690322875977</v>
      </c>
      <c r="AB3678" t="n">
        <v>65.45633697509766</v>
      </c>
      <c r="AC3678" t="n">
        <v>131.0026397705078</v>
      </c>
      <c r="AD3678" t="n">
        <v>179.7768096923828</v>
      </c>
    </row>
    <row r="3679">
      <c r="A3679" s="76" t="n">
        <v>44417</v>
      </c>
      <c r="B3679" t="n">
        <v>113.6540374755859</v>
      </c>
      <c r="C3679" t="n">
        <v>91.36402893066406</v>
      </c>
      <c r="D3679" t="n">
        <v>26.76000022888184</v>
      </c>
      <c r="E3679" t="n">
        <v>92.94999694824219</v>
      </c>
      <c r="F3679" t="n">
        <v>50.91416168212891</v>
      </c>
      <c r="G3679" t="n">
        <v>77.03076934814453</v>
      </c>
      <c r="H3679" t="n">
        <v>1723.400024414062</v>
      </c>
      <c r="I3679" t="n">
        <v>83.76738739013672</v>
      </c>
      <c r="J3679" t="n">
        <v>175.8273620605469</v>
      </c>
      <c r="K3679" t="n">
        <v>219.8057708740234</v>
      </c>
      <c r="L3679" t="n">
        <v>488.3544616699219</v>
      </c>
      <c r="M3679" t="n">
        <v>366.6927795410156</v>
      </c>
      <c r="N3679" t="n">
        <v>168.3583221435547</v>
      </c>
      <c r="O3679" t="n">
        <v>94.52114868164062</v>
      </c>
      <c r="P3679" t="n">
        <v>435.9319458007812</v>
      </c>
      <c r="Q3679" t="n">
        <v>121.8669281005859</v>
      </c>
      <c r="R3679" t="n">
        <v>46.59999847412109</v>
      </c>
      <c r="S3679" t="n">
        <v>103.4722366333008</v>
      </c>
      <c r="T3679" t="n">
        <v>82.36985778808594</v>
      </c>
      <c r="U3679" t="n">
        <v>81.95220184326172</v>
      </c>
      <c r="V3679" t="n">
        <v>46.63364410400391</v>
      </c>
      <c r="W3679" t="n">
        <v>37.27086639404297</v>
      </c>
      <c r="X3679" t="n">
        <v>101.6258697509766</v>
      </c>
      <c r="Y3679" t="n">
        <v>153.116455078125</v>
      </c>
      <c r="Z3679" t="n">
        <v>69.4384765625</v>
      </c>
      <c r="AA3679" t="n">
        <v>45.2426643371582</v>
      </c>
      <c r="AB3679" t="n">
        <v>65.43693542480469</v>
      </c>
      <c r="AC3679" t="n">
        <v>131.5052032470703</v>
      </c>
      <c r="AD3679" t="n">
        <v>179.5285034179688</v>
      </c>
    </row>
    <row r="3680">
      <c r="A3680" s="76" t="n">
        <v>44418</v>
      </c>
      <c r="B3680" t="n">
        <v>113.5065383911133</v>
      </c>
      <c r="C3680" t="n">
        <v>91.35403442382812</v>
      </c>
      <c r="D3680" t="n">
        <v>27.22999954223633</v>
      </c>
      <c r="E3680" t="n">
        <v>93.05999755859375</v>
      </c>
      <c r="F3680" t="n">
        <v>50.9825553894043</v>
      </c>
      <c r="G3680" t="n">
        <v>77.20351409912109</v>
      </c>
      <c r="H3680" t="n">
        <v>1728.800048828125</v>
      </c>
      <c r="I3680" t="n">
        <v>83.57520294189453</v>
      </c>
      <c r="J3680" t="n">
        <v>172.6443023681641</v>
      </c>
      <c r="K3680" t="n">
        <v>220.2411193847656</v>
      </c>
      <c r="L3680" t="n">
        <v>490.0943603515625</v>
      </c>
      <c r="M3680" t="n">
        <v>364.8131713867188</v>
      </c>
      <c r="N3680" t="n">
        <v>169.3190155029297</v>
      </c>
      <c r="O3680" t="n">
        <v>95.35096740722656</v>
      </c>
      <c r="P3680" t="n">
        <v>436.4742431640625</v>
      </c>
      <c r="Q3680" t="n">
        <v>121.9805145263672</v>
      </c>
      <c r="R3680" t="n">
        <v>47.68000030517578</v>
      </c>
      <c r="S3680" t="n">
        <v>102.4894714355469</v>
      </c>
      <c r="T3680" t="n">
        <v>83.61460876464844</v>
      </c>
      <c r="U3680" t="n">
        <v>82.11080932617188</v>
      </c>
      <c r="V3680" t="n">
        <v>47.45529556274414</v>
      </c>
      <c r="W3680" t="n">
        <v>37.66360473632812</v>
      </c>
      <c r="X3680" t="n">
        <v>102.6605682373047</v>
      </c>
      <c r="Y3680" t="n">
        <v>152.0153961181641</v>
      </c>
      <c r="Z3680" t="n">
        <v>69.93585968017578</v>
      </c>
      <c r="AA3680" t="n">
        <v>44.75639343261719</v>
      </c>
      <c r="AB3680" t="n">
        <v>65.50485992431641</v>
      </c>
      <c r="AC3680" t="n">
        <v>131.1997222900391</v>
      </c>
      <c r="AD3680" t="n">
        <v>180.2336883544922</v>
      </c>
    </row>
    <row r="3681">
      <c r="A3681" s="76" t="n">
        <v>44419</v>
      </c>
      <c r="B3681" t="n">
        <v>113.6147079467773</v>
      </c>
      <c r="C3681" t="n">
        <v>91.35403442382812</v>
      </c>
      <c r="D3681" t="n">
        <v>27.40999984741211</v>
      </c>
      <c r="E3681" t="n">
        <v>92.91000366210938</v>
      </c>
      <c r="F3681" t="n">
        <v>51.11934280395508</v>
      </c>
      <c r="G3681" t="n">
        <v>77.73131561279297</v>
      </c>
      <c r="H3681" t="n">
        <v>1750.400024414062</v>
      </c>
      <c r="I3681" t="n">
        <v>83.70972442626953</v>
      </c>
      <c r="J3681" t="n">
        <v>167.4855194091797</v>
      </c>
      <c r="K3681" t="n">
        <v>221.3195495605469</v>
      </c>
      <c r="L3681" t="n">
        <v>494.1771850585938</v>
      </c>
      <c r="M3681" t="n">
        <v>364.1866455078125</v>
      </c>
      <c r="N3681" t="n">
        <v>169.5666046142578</v>
      </c>
      <c r="O3681" t="n">
        <v>96.01285552978516</v>
      </c>
      <c r="P3681" t="n">
        <v>437.5588073730469</v>
      </c>
      <c r="Q3681" t="n">
        <v>122.179313659668</v>
      </c>
      <c r="R3681" t="n">
        <v>48.29999923706055</v>
      </c>
      <c r="S3681" t="n">
        <v>103.0927581787109</v>
      </c>
      <c r="T3681" t="n">
        <v>84.79076385498047</v>
      </c>
      <c r="U3681" t="n">
        <v>82.26941680908203</v>
      </c>
      <c r="V3681" t="n">
        <v>47.82791137695312</v>
      </c>
      <c r="W3681" t="n">
        <v>38.09561157226562</v>
      </c>
      <c r="X3681" t="n">
        <v>103.9908828735352</v>
      </c>
      <c r="Y3681" t="n">
        <v>152.0352478027344</v>
      </c>
      <c r="Z3681" t="n">
        <v>70.169921875</v>
      </c>
      <c r="AA3681" t="n">
        <v>44.99953079223633</v>
      </c>
      <c r="AB3681" t="n">
        <v>66.11624145507812</v>
      </c>
      <c r="AC3681" t="n">
        <v>129.8989715576172</v>
      </c>
      <c r="AD3681" t="n">
        <v>180.7600708007812</v>
      </c>
    </row>
    <row r="3682">
      <c r="A3682" s="76" t="n">
        <v>44420</v>
      </c>
      <c r="B3682" t="n">
        <v>113.6245422363281</v>
      </c>
      <c r="C3682" t="n">
        <v>91.35403442382812</v>
      </c>
      <c r="D3682" t="n">
        <v>27.35000038146973</v>
      </c>
      <c r="E3682" t="n">
        <v>93.04000091552734</v>
      </c>
      <c r="F3682" t="n">
        <v>50.66990280151367</v>
      </c>
      <c r="G3682" t="n">
        <v>77.66414642333984</v>
      </c>
      <c r="H3682" t="n">
        <v>1749</v>
      </c>
      <c r="I3682" t="n">
        <v>83.85385131835938</v>
      </c>
      <c r="J3682" t="n">
        <v>168.8724975585938</v>
      </c>
      <c r="K3682" t="n">
        <v>220.795166015625</v>
      </c>
      <c r="L3682" t="n">
        <v>493.3467407226562</v>
      </c>
      <c r="M3682" t="n">
        <v>365.4993591308594</v>
      </c>
      <c r="N3682" t="n">
        <v>169.3784332275391</v>
      </c>
      <c r="O3682" t="n">
        <v>95.56830596923828</v>
      </c>
      <c r="P3682" t="n">
        <v>438.8701171875</v>
      </c>
      <c r="Q3682" t="n">
        <v>122.0846405029297</v>
      </c>
      <c r="R3682" t="n">
        <v>48.09999847412109</v>
      </c>
      <c r="S3682" t="n">
        <v>103.3165512084961</v>
      </c>
      <c r="T3682" t="n">
        <v>84.65355682373047</v>
      </c>
      <c r="U3682" t="n">
        <v>82.41811370849609</v>
      </c>
      <c r="V3682" t="n">
        <v>47.7801399230957</v>
      </c>
      <c r="W3682" t="n">
        <v>38.16434478759766</v>
      </c>
      <c r="X3682" t="n">
        <v>103.7937927246094</v>
      </c>
      <c r="Y3682" t="n">
        <v>152.9081420898438</v>
      </c>
      <c r="Z3682" t="n">
        <v>70.13091278076172</v>
      </c>
      <c r="AA3682" t="n">
        <v>45.15513610839844</v>
      </c>
      <c r="AB3682" t="n">
        <v>66.18418121337891</v>
      </c>
      <c r="AC3682" t="n">
        <v>130.923828125</v>
      </c>
      <c r="AD3682" t="n">
        <v>180.8395233154297</v>
      </c>
    </row>
    <row r="3683">
      <c r="A3683" s="76" t="n">
        <v>44421</v>
      </c>
      <c r="B3683" t="n">
        <v>114.0375366210938</v>
      </c>
      <c r="C3683" t="n">
        <v>91.36402893066406</v>
      </c>
      <c r="D3683" t="n">
        <v>27.35000038146973</v>
      </c>
      <c r="E3683" t="n">
        <v>92.51999664306641</v>
      </c>
      <c r="F3683" t="n">
        <v>50.54288482666016</v>
      </c>
      <c r="G3683" t="n">
        <v>78.13436889648438</v>
      </c>
      <c r="H3683" t="n">
        <v>1775.199951171875</v>
      </c>
      <c r="I3683" t="n">
        <v>84.03641510009766</v>
      </c>
      <c r="J3683" t="n">
        <v>169.0321350097656</v>
      </c>
      <c r="K3683" t="n">
        <v>218.7866821289062</v>
      </c>
      <c r="L3683" t="n">
        <v>492.41748046875</v>
      </c>
      <c r="M3683" t="n">
        <v>366.7822570800781</v>
      </c>
      <c r="N3683" t="n">
        <v>169.2694702148438</v>
      </c>
      <c r="O3683" t="n">
        <v>94.85701751708984</v>
      </c>
      <c r="P3683" t="n">
        <v>439.6688232421875</v>
      </c>
      <c r="Q3683" t="n">
        <v>122.3970336914062</v>
      </c>
      <c r="R3683" t="n">
        <v>47.43000030517578</v>
      </c>
      <c r="S3683" t="n">
        <v>103.8809204101562</v>
      </c>
      <c r="T3683" t="n">
        <v>84.73196411132812</v>
      </c>
      <c r="U3683" t="n">
        <v>82.46768951416016</v>
      </c>
      <c r="V3683" t="n">
        <v>47.2164421081543</v>
      </c>
      <c r="W3683" t="n">
        <v>37.87961196899414</v>
      </c>
      <c r="X3683" t="n">
        <v>103.4686050415039</v>
      </c>
      <c r="Y3683" t="n">
        <v>153.7413787841797</v>
      </c>
      <c r="Z3683" t="n">
        <v>70.71607208251953</v>
      </c>
      <c r="AA3683" t="n">
        <v>45.45662689208984</v>
      </c>
      <c r="AB3683" t="n">
        <v>66.64999389648438</v>
      </c>
      <c r="AC3683" t="n">
        <v>131.7417144775391</v>
      </c>
      <c r="AD3683" t="n">
        <v>180.3230590820312</v>
      </c>
    </row>
    <row r="3684">
      <c r="A3684" s="76" t="n">
        <v>44424</v>
      </c>
      <c r="B3684" t="n">
        <v>114.0965270996094</v>
      </c>
      <c r="C3684" t="n">
        <v>91.34404754638672</v>
      </c>
      <c r="D3684" t="n">
        <v>27.38999938964844</v>
      </c>
      <c r="E3684" t="n">
        <v>92.62999725341797</v>
      </c>
      <c r="F3684" t="n">
        <v>50.08366775512695</v>
      </c>
      <c r="G3684" t="n">
        <v>77.73131561279297</v>
      </c>
      <c r="H3684" t="n">
        <v>1786.900024414062</v>
      </c>
      <c r="I3684" t="n">
        <v>84.06524658203125</v>
      </c>
      <c r="J3684" t="n">
        <v>167.0364685058594</v>
      </c>
      <c r="K3684" t="n">
        <v>216.7485198974609</v>
      </c>
      <c r="L3684" t="n">
        <v>491.2509765625</v>
      </c>
      <c r="M3684" t="n">
        <v>366.9413757324219</v>
      </c>
      <c r="N3684" t="n">
        <v>167.5659942626953</v>
      </c>
      <c r="O3684" t="n">
        <v>94.36307525634766</v>
      </c>
      <c r="P3684" t="n">
        <v>440.7040710449219</v>
      </c>
      <c r="Q3684" t="n">
        <v>122.5200805664062</v>
      </c>
      <c r="R3684" t="n">
        <v>47.04000091552734</v>
      </c>
      <c r="S3684" t="n">
        <v>103.7544174194336</v>
      </c>
      <c r="T3684" t="n">
        <v>84.31050109863281</v>
      </c>
      <c r="U3684" t="n">
        <v>82.60646820068359</v>
      </c>
      <c r="V3684" t="n">
        <v>46.34702301025391</v>
      </c>
      <c r="W3684" t="n">
        <v>37.78142547607422</v>
      </c>
      <c r="X3684" t="n">
        <v>103.823356628418</v>
      </c>
      <c r="Y3684" t="n">
        <v>154.4357604980469</v>
      </c>
      <c r="Z3684" t="n">
        <v>71.12567901611328</v>
      </c>
      <c r="AA3684" t="n">
        <v>45.50525283813477</v>
      </c>
      <c r="AB3684" t="n">
        <v>67.05757141113281</v>
      </c>
      <c r="AC3684" t="n">
        <v>133.2395935058594</v>
      </c>
      <c r="AD3684" t="n">
        <v>179.4887847900391</v>
      </c>
    </row>
    <row r="3685">
      <c r="A3685" s="76" t="n">
        <v>44425</v>
      </c>
      <c r="B3685" t="n">
        <v>114.0080337524414</v>
      </c>
      <c r="C3685" t="n">
        <v>91.34404754638672</v>
      </c>
      <c r="D3685" t="n">
        <v>26.94000053405762</v>
      </c>
      <c r="E3685" t="n">
        <v>93.12999725341797</v>
      </c>
      <c r="F3685" t="n">
        <v>49.16524124145508</v>
      </c>
      <c r="G3685" t="n">
        <v>77.00198364257812</v>
      </c>
      <c r="H3685" t="n">
        <v>1785</v>
      </c>
      <c r="I3685" t="n">
        <v>83.87307739257812</v>
      </c>
      <c r="J3685" t="n">
        <v>170.1896209716797</v>
      </c>
      <c r="K3685" t="n">
        <v>214.1067962646484</v>
      </c>
      <c r="L3685" t="n">
        <v>485.2602233886719</v>
      </c>
      <c r="M3685" t="n">
        <v>363.7093200683594</v>
      </c>
      <c r="N3685" t="n">
        <v>163.7232208251953</v>
      </c>
      <c r="O3685" t="n">
        <v>93.02943420410156</v>
      </c>
      <c r="P3685" t="n">
        <v>437.8151245117188</v>
      </c>
      <c r="Q3685" t="n">
        <v>122.1887741088867</v>
      </c>
      <c r="R3685" t="n">
        <v>46.58000183105469</v>
      </c>
      <c r="S3685" t="n">
        <v>103.6473846435547</v>
      </c>
      <c r="T3685" t="n">
        <v>83.34017944335938</v>
      </c>
      <c r="U3685" t="n">
        <v>81.92245483398438</v>
      </c>
      <c r="V3685" t="n">
        <v>45.86931228637695</v>
      </c>
      <c r="W3685" t="n">
        <v>37.51633071899414</v>
      </c>
      <c r="X3685" t="n">
        <v>102.6999816894531</v>
      </c>
      <c r="Y3685" t="n">
        <v>153.1561279296875</v>
      </c>
      <c r="Z3685" t="n">
        <v>71.16468811035156</v>
      </c>
      <c r="AA3685" t="n">
        <v>45.5927848815918</v>
      </c>
      <c r="AB3685" t="n">
        <v>67.09638977050781</v>
      </c>
      <c r="AC3685" t="n">
        <v>134.8162689208984</v>
      </c>
      <c r="AD3685" t="n">
        <v>175.2280120849609</v>
      </c>
    </row>
    <row r="3686">
      <c r="A3686" s="76" t="n">
        <v>44426</v>
      </c>
      <c r="B3686" t="n">
        <v>114.0178604125977</v>
      </c>
      <c r="C3686" t="n">
        <v>91.34404754638672</v>
      </c>
      <c r="D3686" t="n">
        <v>26.76000022888184</v>
      </c>
      <c r="E3686" t="n">
        <v>93.13999938964844</v>
      </c>
      <c r="F3686" t="n">
        <v>49.243408203125</v>
      </c>
      <c r="G3686" t="n">
        <v>76.70449829101562</v>
      </c>
      <c r="H3686" t="n">
        <v>1781.599975585938</v>
      </c>
      <c r="I3686" t="n">
        <v>83.68090057373047</v>
      </c>
      <c r="J3686" t="n">
        <v>167.9744415283203</v>
      </c>
      <c r="K3686" t="n">
        <v>212.23681640625</v>
      </c>
      <c r="L3686" t="n">
        <v>480.6436157226562</v>
      </c>
      <c r="M3686" t="n">
        <v>360.2087707519531</v>
      </c>
      <c r="N3686" t="n">
        <v>163.3468780517578</v>
      </c>
      <c r="O3686" t="n">
        <v>92.18972778320312</v>
      </c>
      <c r="P3686" t="n">
        <v>433.0232849121094</v>
      </c>
      <c r="Q3686" t="n">
        <v>122.2077026367188</v>
      </c>
      <c r="R3686" t="n">
        <v>45.40000152587891</v>
      </c>
      <c r="S3686" t="n">
        <v>102.7035522460938</v>
      </c>
      <c r="T3686" t="n">
        <v>82.36985778808594</v>
      </c>
      <c r="U3686" t="n">
        <v>81.29793548583984</v>
      </c>
      <c r="V3686" t="n">
        <v>44.91390228271484</v>
      </c>
      <c r="W3686" t="n">
        <v>37.05485916137695</v>
      </c>
      <c r="X3686" t="n">
        <v>101.5766143798828</v>
      </c>
      <c r="Y3686" t="n">
        <v>151.0433044433594</v>
      </c>
      <c r="Z3686" t="n">
        <v>70.27719879150391</v>
      </c>
      <c r="AA3686" t="n">
        <v>45.11623001098633</v>
      </c>
      <c r="AB3686" t="n">
        <v>66.75674438476562</v>
      </c>
      <c r="AC3686" t="n">
        <v>132.7665557861328</v>
      </c>
      <c r="AD3686" t="n">
        <v>175.8537139892578</v>
      </c>
    </row>
    <row r="3687">
      <c r="A3687" s="76" t="n">
        <v>44427</v>
      </c>
      <c r="B3687" t="n">
        <v>114.2145385742188</v>
      </c>
      <c r="C3687" t="n">
        <v>91.36402893066406</v>
      </c>
      <c r="D3687" t="n">
        <v>26.29999923706055</v>
      </c>
      <c r="E3687" t="n">
        <v>93.56999969482422</v>
      </c>
      <c r="F3687" t="n">
        <v>48.40314483642578</v>
      </c>
      <c r="G3687" t="n">
        <v>75.94638061523438</v>
      </c>
      <c r="H3687" t="n">
        <v>1780.199951171875</v>
      </c>
      <c r="I3687" t="n">
        <v>83.67128753662109</v>
      </c>
      <c r="J3687" t="n">
        <v>164.2625274658203</v>
      </c>
      <c r="K3687" t="n">
        <v>209.6940765380859</v>
      </c>
      <c r="L3687" t="n">
        <v>476.6893310546875</v>
      </c>
      <c r="M3687" t="n">
        <v>361.9490661621094</v>
      </c>
      <c r="N3687" t="n">
        <v>160.4351043701172</v>
      </c>
      <c r="O3687" t="n">
        <v>91.39940643310547</v>
      </c>
      <c r="P3687" t="n">
        <v>433.6937255859375</v>
      </c>
      <c r="Q3687" t="n">
        <v>122.2550354003906</v>
      </c>
      <c r="R3687" t="n">
        <v>44.77000045776367</v>
      </c>
      <c r="S3687" t="n">
        <v>103.1997833251953</v>
      </c>
      <c r="T3687" t="n">
        <v>81.634765625</v>
      </c>
      <c r="U3687" t="n">
        <v>81.30784606933594</v>
      </c>
      <c r="V3687" t="n">
        <v>43.74829864501953</v>
      </c>
      <c r="W3687" t="n">
        <v>36.77994155883789</v>
      </c>
      <c r="X3687" t="n">
        <v>100.8671035766602</v>
      </c>
      <c r="Y3687" t="n">
        <v>152.5212860107422</v>
      </c>
      <c r="Z3687" t="n">
        <v>70.84284973144531</v>
      </c>
      <c r="AA3687" t="n">
        <v>45.49552536010742</v>
      </c>
      <c r="AB3687" t="n">
        <v>67.02845764160156</v>
      </c>
      <c r="AC3687" t="n">
        <v>133.3676605224609</v>
      </c>
      <c r="AD3687" t="n">
        <v>174.7314300537109</v>
      </c>
    </row>
    <row r="3688">
      <c r="A3688" s="76" t="n">
        <v>44428</v>
      </c>
      <c r="B3688" t="n">
        <v>114.2243804931641</v>
      </c>
      <c r="C3688" t="n">
        <v>91.36402893066406</v>
      </c>
      <c r="D3688" t="n">
        <v>26</v>
      </c>
      <c r="E3688" t="n">
        <v>93.5</v>
      </c>
      <c r="F3688" t="n">
        <v>48.36405944824219</v>
      </c>
      <c r="G3688" t="n">
        <v>76.24385833740234</v>
      </c>
      <c r="H3688" t="n">
        <v>1781</v>
      </c>
      <c r="I3688" t="n">
        <v>83.87307739257812</v>
      </c>
      <c r="J3688" t="n">
        <v>166.7969970703125</v>
      </c>
      <c r="K3688" t="n">
        <v>213.2361297607422</v>
      </c>
      <c r="L3688" t="n">
        <v>482.4823608398438</v>
      </c>
      <c r="M3688" t="n">
        <v>365.6982421875</v>
      </c>
      <c r="N3688" t="n">
        <v>160.9798126220703</v>
      </c>
      <c r="O3688" t="n">
        <v>92.83185577392578</v>
      </c>
      <c r="P3688" t="n">
        <v>437.1446838378906</v>
      </c>
      <c r="Q3688" t="n">
        <v>121.8763809204102</v>
      </c>
      <c r="R3688" t="n">
        <v>43.43000030517578</v>
      </c>
      <c r="S3688" t="n">
        <v>103.7154922485352</v>
      </c>
      <c r="T3688" t="n">
        <v>82.11502075195312</v>
      </c>
      <c r="U3688" t="n">
        <v>82.01168060302734</v>
      </c>
      <c r="V3688" t="n">
        <v>43.84384536743164</v>
      </c>
      <c r="W3688" t="n">
        <v>37.00576782226562</v>
      </c>
      <c r="X3688" t="n">
        <v>101.133171081543</v>
      </c>
      <c r="Y3688" t="n">
        <v>154.4853515625</v>
      </c>
      <c r="Z3688" t="n">
        <v>70.95988464355469</v>
      </c>
      <c r="AA3688" t="n">
        <v>45.70948791503906</v>
      </c>
      <c r="AB3688" t="n">
        <v>67.863037109375</v>
      </c>
      <c r="AC3688" t="n">
        <v>134.12646484375</v>
      </c>
      <c r="AD3688" t="n">
        <v>176.409912109375</v>
      </c>
    </row>
    <row r="3689">
      <c r="A3689" s="76" t="n">
        <v>44431</v>
      </c>
      <c r="B3689" t="n">
        <v>114.2243804931641</v>
      </c>
      <c r="C3689" t="n">
        <v>91.34404754638672</v>
      </c>
      <c r="D3689" t="n">
        <v>26.73999977111816</v>
      </c>
      <c r="E3689" t="n">
        <v>92.95999908447266</v>
      </c>
      <c r="F3689" t="n">
        <v>49.09684753417969</v>
      </c>
      <c r="G3689" t="n">
        <v>76.95400238037109</v>
      </c>
      <c r="H3689" t="n">
        <v>1803.199951171875</v>
      </c>
      <c r="I3689" t="n">
        <v>84.13249206542969</v>
      </c>
      <c r="J3689" t="n">
        <v>171.5566558837891</v>
      </c>
      <c r="K3689" t="n">
        <v>217.2926635742188</v>
      </c>
      <c r="L3689" t="n">
        <v>486.7925415039062</v>
      </c>
      <c r="M3689" t="n">
        <v>371.1678771972656</v>
      </c>
      <c r="N3689" t="n">
        <v>163.29736328125</v>
      </c>
      <c r="O3689" t="n">
        <v>94.04695892333984</v>
      </c>
      <c r="P3689" t="n">
        <v>440.9900207519531</v>
      </c>
      <c r="Q3689" t="n">
        <v>122.1603622436523</v>
      </c>
      <c r="R3689" t="n">
        <v>45.84999847412109</v>
      </c>
      <c r="S3689" t="n">
        <v>103.5208892822266</v>
      </c>
      <c r="T3689" t="n">
        <v>82.82070922851562</v>
      </c>
      <c r="U3689" t="n">
        <v>83.00300598144531</v>
      </c>
      <c r="V3689" t="n">
        <v>45.48715209960938</v>
      </c>
      <c r="W3689" t="n">
        <v>37.31013870239258</v>
      </c>
      <c r="X3689" t="n">
        <v>101.9609298706055</v>
      </c>
      <c r="Y3689" t="n">
        <v>156.4791412353516</v>
      </c>
      <c r="Z3689" t="n">
        <v>70.73555755615234</v>
      </c>
      <c r="AA3689" t="n">
        <v>45.53443145751953</v>
      </c>
      <c r="AB3689" t="n">
        <v>66.98964691162109</v>
      </c>
      <c r="AC3689" t="n">
        <v>134.1757354736328</v>
      </c>
      <c r="AD3689" t="n">
        <v>178.6843109130859</v>
      </c>
    </row>
    <row r="3690">
      <c r="A3690" s="76" t="n">
        <v>44432</v>
      </c>
      <c r="B3690" t="n">
        <v>114.0572128295898</v>
      </c>
      <c r="C3690" t="n">
        <v>91.34404754638672</v>
      </c>
      <c r="D3690" t="n">
        <v>27.17000007629395</v>
      </c>
      <c r="E3690" t="n">
        <v>92.88999938964844</v>
      </c>
      <c r="F3690" t="n">
        <v>50.21068572998047</v>
      </c>
      <c r="G3690" t="n">
        <v>77.11714935302734</v>
      </c>
      <c r="H3690" t="n">
        <v>1805.599975585938</v>
      </c>
      <c r="I3690" t="n">
        <v>84.24781036376953</v>
      </c>
      <c r="J3690" t="n">
        <v>171.0776824951172</v>
      </c>
      <c r="K3690" t="n">
        <v>219.4297943115234</v>
      </c>
      <c r="L3690" t="n">
        <v>491.4091186523438</v>
      </c>
      <c r="M3690" t="n">
        <v>372.3015747070312</v>
      </c>
      <c r="N3690" t="n">
        <v>165.4267120361328</v>
      </c>
      <c r="O3690" t="n">
        <v>94.61004638671875</v>
      </c>
      <c r="P3690" t="n">
        <v>441.6900329589844</v>
      </c>
      <c r="Q3690" t="n">
        <v>122.1603622436523</v>
      </c>
      <c r="R3690" t="n">
        <v>47.36999893188477</v>
      </c>
      <c r="S3690" t="n">
        <v>103.0635604858398</v>
      </c>
      <c r="T3690" t="n">
        <v>83.34017944335938</v>
      </c>
      <c r="U3690" t="n">
        <v>83.27064514160156</v>
      </c>
      <c r="V3690" t="n">
        <v>46.2419319152832</v>
      </c>
      <c r="W3690" t="n">
        <v>37.53596115112305</v>
      </c>
      <c r="X3690" t="n">
        <v>102.4733276367188</v>
      </c>
      <c r="Y3690" t="n">
        <v>156.3005981445312</v>
      </c>
      <c r="Z3690" t="n">
        <v>70.19917297363281</v>
      </c>
      <c r="AA3690" t="n">
        <v>45.19404220581055</v>
      </c>
      <c r="AB3690" t="n">
        <v>66.55294799804688</v>
      </c>
      <c r="AC3690" t="n">
        <v>133.7027282714844</v>
      </c>
      <c r="AD3690" t="n">
        <v>179.9456481933594</v>
      </c>
    </row>
    <row r="3691">
      <c r="A3691" s="76" t="n">
        <v>44433</v>
      </c>
      <c r="B3691" t="n">
        <v>113.8408737182617</v>
      </c>
      <c r="C3691" t="n">
        <v>91.34404754638672</v>
      </c>
      <c r="D3691" t="n">
        <v>27.35000038146973</v>
      </c>
      <c r="E3691" t="n">
        <v>92.83000183105469</v>
      </c>
      <c r="F3691" t="n">
        <v>50.26930999755859</v>
      </c>
      <c r="G3691" t="n">
        <v>77.14593505859375</v>
      </c>
      <c r="H3691" t="n">
        <v>1788.199951171875</v>
      </c>
      <c r="I3691" t="n">
        <v>84.33427429199219</v>
      </c>
      <c r="J3691" t="n">
        <v>172.2251892089844</v>
      </c>
      <c r="K3691" t="n">
        <v>220.2015075683594</v>
      </c>
      <c r="L3691" t="n">
        <v>494.1573791503906</v>
      </c>
      <c r="M3691" t="n">
        <v>372.7291564941406</v>
      </c>
      <c r="N3691" t="n">
        <v>165.9813385009766</v>
      </c>
      <c r="O3691" t="n">
        <v>95.01508331298828</v>
      </c>
      <c r="P3691" t="n">
        <v>442.6169128417969</v>
      </c>
      <c r="Q3691" t="n">
        <v>122.1130447387695</v>
      </c>
      <c r="R3691" t="n">
        <v>47.81000137329102</v>
      </c>
      <c r="S3691" t="n">
        <v>102.9954528808594</v>
      </c>
      <c r="T3691" t="n">
        <v>83.72242736816406</v>
      </c>
      <c r="U3691" t="n">
        <v>83.39951324462891</v>
      </c>
      <c r="V3691" t="n">
        <v>46.59542846679688</v>
      </c>
      <c r="W3691" t="n">
        <v>37.9777946472168</v>
      </c>
      <c r="X3691" t="n">
        <v>103.1335754394531</v>
      </c>
      <c r="Y3691" t="n">
        <v>156.2113037109375</v>
      </c>
      <c r="Z3691" t="n">
        <v>70.0821533203125</v>
      </c>
      <c r="AA3691" t="n">
        <v>45.14541244506836</v>
      </c>
      <c r="AB3691" t="n">
        <v>66.67910766601562</v>
      </c>
      <c r="AC3691" t="n">
        <v>133.3381042480469</v>
      </c>
      <c r="AD3691" t="n">
        <v>180.6408996582031</v>
      </c>
    </row>
    <row r="3692">
      <c r="A3692" s="76" t="n">
        <v>44434</v>
      </c>
      <c r="B3692" t="n">
        <v>113.850700378418</v>
      </c>
      <c r="C3692" t="n">
        <v>91.35403442382812</v>
      </c>
      <c r="D3692" t="n">
        <v>27.35000038146973</v>
      </c>
      <c r="E3692" t="n">
        <v>93.05999755859375</v>
      </c>
      <c r="F3692" t="n">
        <v>49.79055404663086</v>
      </c>
      <c r="G3692" t="n">
        <v>76.74288177490234</v>
      </c>
      <c r="H3692" t="n">
        <v>1792.199951171875</v>
      </c>
      <c r="I3692" t="n">
        <v>84.28623962402344</v>
      </c>
      <c r="J3692" t="n">
        <v>171.0377960205078</v>
      </c>
      <c r="K3692" t="n">
        <v>217.8665313720703</v>
      </c>
      <c r="L3692" t="n">
        <v>489.6198425292969</v>
      </c>
      <c r="M3692" t="n">
        <v>370.3623352050781</v>
      </c>
      <c r="N3692" t="n">
        <v>164.4561309814453</v>
      </c>
      <c r="O3692" t="n">
        <v>93.95805358886719</v>
      </c>
      <c r="P3692" t="n">
        <v>440.0040588378906</v>
      </c>
      <c r="Q3692" t="n">
        <v>122.1319808959961</v>
      </c>
      <c r="R3692" t="n">
        <v>47.47999954223633</v>
      </c>
      <c r="S3692" t="n">
        <v>103.0343780517578</v>
      </c>
      <c r="T3692" t="n">
        <v>83.14415740966797</v>
      </c>
      <c r="U3692" t="n">
        <v>82.67586517333984</v>
      </c>
      <c r="V3692" t="n">
        <v>45.88842391967773</v>
      </c>
      <c r="W3692" t="n">
        <v>37.79124450683594</v>
      </c>
      <c r="X3692" t="n">
        <v>102.6802749633789</v>
      </c>
      <c r="Y3692" t="n">
        <v>155.2293090820312</v>
      </c>
      <c r="Z3692" t="n">
        <v>69.76030731201172</v>
      </c>
      <c r="AA3692" t="n">
        <v>45.17458724975586</v>
      </c>
      <c r="AB3692" t="n">
        <v>66.51413726806641</v>
      </c>
      <c r="AC3692" t="n">
        <v>132.8158416748047</v>
      </c>
      <c r="AD3692" t="n">
        <v>178.9723358154297</v>
      </c>
    </row>
    <row r="3693">
      <c r="A3693" s="76" t="n">
        <v>44435</v>
      </c>
      <c r="B3693" t="n">
        <v>114.1653671264648</v>
      </c>
      <c r="C3693" t="n">
        <v>91.35403442382812</v>
      </c>
      <c r="D3693" t="n">
        <v>27.81999969482422</v>
      </c>
      <c r="E3693" t="n">
        <v>92.69000244140625</v>
      </c>
      <c r="F3693" t="n">
        <v>50.40609741210938</v>
      </c>
      <c r="G3693" t="n">
        <v>77.44342041015625</v>
      </c>
      <c r="H3693" t="n">
        <v>1816.599975585938</v>
      </c>
      <c r="I3693" t="n">
        <v>84.516845703125</v>
      </c>
      <c r="J3693" t="n">
        <v>171.4369201660156</v>
      </c>
      <c r="K3693" t="n">
        <v>224.0107421875</v>
      </c>
      <c r="L3693" t="n">
        <v>499.189208984375</v>
      </c>
      <c r="M3693" t="n">
        <v>373.9623413085938</v>
      </c>
      <c r="N3693" t="n">
        <v>165.3771820068359</v>
      </c>
      <c r="O3693" t="n">
        <v>96.63522338867188</v>
      </c>
      <c r="P3693" t="n">
        <v>443.9381103515625</v>
      </c>
      <c r="Q3693" t="n">
        <v>123.0502014160156</v>
      </c>
      <c r="R3693" t="n">
        <v>48.15000152587891</v>
      </c>
      <c r="S3693" t="n">
        <v>104.1144485473633</v>
      </c>
      <c r="T3693" t="n">
        <v>84.24188995361328</v>
      </c>
      <c r="U3693" t="n">
        <v>83.98439788818359</v>
      </c>
      <c r="V3693" t="n">
        <v>47.11135482788086</v>
      </c>
      <c r="W3693" t="n">
        <v>38.29198455810547</v>
      </c>
      <c r="X3693" t="n">
        <v>103.3897705078125</v>
      </c>
      <c r="Y3693" t="n">
        <v>156.7271423339844</v>
      </c>
      <c r="Z3693" t="n">
        <v>70.00412750244141</v>
      </c>
      <c r="AA3693" t="n">
        <v>45.54415512084961</v>
      </c>
      <c r="AB3693" t="n">
        <v>66.49472045898438</v>
      </c>
      <c r="AC3693" t="n">
        <v>132.6680297851562</v>
      </c>
      <c r="AD3693" t="n">
        <v>180.6011657714844</v>
      </c>
    </row>
    <row r="3694">
      <c r="A3694" s="76" t="n">
        <v>44438</v>
      </c>
      <c r="B3694" t="n">
        <v>114.293212890625</v>
      </c>
      <c r="C3694" t="n">
        <v>91.35403442382812</v>
      </c>
      <c r="D3694" t="n">
        <v>27.81999969482422</v>
      </c>
      <c r="E3694" t="n">
        <v>92.65000152587891</v>
      </c>
      <c r="F3694" t="n">
        <v>50.51357269287109</v>
      </c>
      <c r="G3694" t="n">
        <v>77.42423248291016</v>
      </c>
      <c r="H3694" t="n">
        <v>1809</v>
      </c>
      <c r="I3694" t="n">
        <v>84.62254333496094</v>
      </c>
      <c r="J3694" t="n">
        <v>171.6165313720703</v>
      </c>
      <c r="K3694" t="n">
        <v>223.090576171875</v>
      </c>
      <c r="L3694" t="n">
        <v>497.8744201660156</v>
      </c>
      <c r="M3694" t="n">
        <v>378.1590576171875</v>
      </c>
      <c r="N3694" t="n">
        <v>166.2289276123047</v>
      </c>
      <c r="O3694" t="n">
        <v>96.11164093017578</v>
      </c>
      <c r="P3694" t="n">
        <v>445.8903503417969</v>
      </c>
      <c r="Q3694" t="n">
        <v>123.0312576293945</v>
      </c>
      <c r="R3694" t="n">
        <v>48.40000152587891</v>
      </c>
      <c r="S3694" t="n">
        <v>105.1555862426758</v>
      </c>
      <c r="T3694" t="n">
        <v>84.15367889404297</v>
      </c>
      <c r="U3694" t="n">
        <v>84.55937194824219</v>
      </c>
      <c r="V3694" t="n">
        <v>46.55721282958984</v>
      </c>
      <c r="W3694" t="n">
        <v>37.75196838378906</v>
      </c>
      <c r="X3694" t="n">
        <v>103.2715377807617</v>
      </c>
      <c r="Y3694" t="n">
        <v>158.4134368896484</v>
      </c>
      <c r="Z3694" t="n">
        <v>70.31620788574219</v>
      </c>
      <c r="AA3694" t="n">
        <v>46.09850311279297</v>
      </c>
      <c r="AB3694" t="n">
        <v>66.59177398681641</v>
      </c>
      <c r="AC3694" t="n">
        <v>133.4169616699219</v>
      </c>
      <c r="AD3694" t="n">
        <v>181.9618377685547</v>
      </c>
    </row>
    <row r="3695">
      <c r="A3695" s="76" t="n">
        <v>44439</v>
      </c>
      <c r="B3695" t="n">
        <v>114.1260299682617</v>
      </c>
      <c r="C3695" t="n">
        <v>91.34404754638672</v>
      </c>
      <c r="D3695" t="n">
        <v>27.60000038146973</v>
      </c>
      <c r="E3695" t="n">
        <v>92.62999725341797</v>
      </c>
      <c r="F3695" t="n">
        <v>51.20727920532227</v>
      </c>
      <c r="G3695" t="n">
        <v>77.38584136962891</v>
      </c>
      <c r="H3695" t="n">
        <v>1815</v>
      </c>
      <c r="I3695" t="n">
        <v>84.64175415039062</v>
      </c>
      <c r="J3695" t="n">
        <v>171.9058837890625</v>
      </c>
      <c r="K3695" t="n">
        <v>223.5259246826172</v>
      </c>
      <c r="L3695" t="n">
        <v>496.5398254394531</v>
      </c>
      <c r="M3695" t="n">
        <v>377.8507690429688</v>
      </c>
      <c r="N3695" t="n">
        <v>167.0212554931641</v>
      </c>
      <c r="O3695" t="n">
        <v>96.13140106201172</v>
      </c>
      <c r="P3695" t="n">
        <v>445.229736328125</v>
      </c>
      <c r="Q3695" t="n">
        <v>122.6715316772461</v>
      </c>
      <c r="R3695" t="n">
        <v>48.04000091552734</v>
      </c>
      <c r="S3695" t="n">
        <v>105.6518325805664</v>
      </c>
      <c r="T3695" t="n">
        <v>83.90866088867188</v>
      </c>
      <c r="U3695" t="n">
        <v>84.8765869140625</v>
      </c>
      <c r="V3695" t="n">
        <v>46.2419319152832</v>
      </c>
      <c r="W3695" t="n">
        <v>37.70287704467773</v>
      </c>
      <c r="X3695" t="n">
        <v>102.9857559204102</v>
      </c>
      <c r="Y3695" t="n">
        <v>157.5801849365234</v>
      </c>
      <c r="Z3695" t="n">
        <v>70.47225952148438</v>
      </c>
      <c r="AA3695" t="n">
        <v>46.37081527709961</v>
      </c>
      <c r="AB3695" t="n">
        <v>66.51413726806641</v>
      </c>
      <c r="AC3695" t="n">
        <v>133.2395935058594</v>
      </c>
      <c r="AD3695" t="n">
        <v>182.3988189697266</v>
      </c>
    </row>
    <row r="3696">
      <c r="A3696" s="76" t="n">
        <v>44440</v>
      </c>
      <c r="B3696" t="n">
        <v>114.1624755859375</v>
      </c>
      <c r="C3696" t="n">
        <v>91.34404754638672</v>
      </c>
      <c r="D3696" t="n">
        <v>27.67000007629395</v>
      </c>
      <c r="E3696" t="n">
        <v>92.44999694824219</v>
      </c>
      <c r="F3696" t="n">
        <v>51.86190795898438</v>
      </c>
      <c r="G3696" t="n">
        <v>78.08638763427734</v>
      </c>
      <c r="H3696" t="n">
        <v>1813.099975585938</v>
      </c>
      <c r="I3696" t="n">
        <v>84.71402740478516</v>
      </c>
      <c r="J3696" t="n">
        <v>173.6820220947266</v>
      </c>
      <c r="K3696" t="n">
        <v>225.0298156738281</v>
      </c>
      <c r="L3696" t="n">
        <v>497.904052734375</v>
      </c>
      <c r="M3696" t="n">
        <v>378.4772644042969</v>
      </c>
      <c r="N3696" t="n">
        <v>168.5167694091797</v>
      </c>
      <c r="O3696" t="n">
        <v>96.46728515625</v>
      </c>
      <c r="P3696" t="n">
        <v>445.4664001464844</v>
      </c>
      <c r="Q3696" t="n">
        <v>122.7249221801758</v>
      </c>
      <c r="R3696" t="n">
        <v>47.93000030517578</v>
      </c>
      <c r="S3696" t="n">
        <v>107.3449096679688</v>
      </c>
      <c r="T3696" t="n">
        <v>83.69302368164062</v>
      </c>
      <c r="U3696" t="n">
        <v>85.3028564453125</v>
      </c>
      <c r="V3696" t="n">
        <v>45.56357955932617</v>
      </c>
      <c r="W3696" t="n">
        <v>37.48687362670898</v>
      </c>
      <c r="X3696" t="n">
        <v>102.5915985107422</v>
      </c>
      <c r="Y3696" t="n">
        <v>157.6198883056641</v>
      </c>
      <c r="Z3696" t="n">
        <v>70.84284973144531</v>
      </c>
      <c r="AA3696" t="n">
        <v>47.16830062866211</v>
      </c>
      <c r="AB3696" t="n">
        <v>67.38752746582031</v>
      </c>
      <c r="AC3696" t="n">
        <v>133.2789916992188</v>
      </c>
      <c r="AD3696" t="n">
        <v>182.3889007568359</v>
      </c>
    </row>
    <row r="3697">
      <c r="A3697" s="76" t="n">
        <v>44441</v>
      </c>
      <c r="B3697" t="n">
        <v>114.280647277832</v>
      </c>
      <c r="C3697" t="n">
        <v>91.36402893066406</v>
      </c>
      <c r="D3697" t="n">
        <v>27.90999984741211</v>
      </c>
      <c r="E3697" t="n">
        <v>92.23000335693359</v>
      </c>
      <c r="F3697" t="n">
        <v>51.62741470336914</v>
      </c>
      <c r="G3697" t="n">
        <v>78.40306091308594</v>
      </c>
      <c r="H3697" t="n">
        <v>1808.699951171875</v>
      </c>
      <c r="I3697" t="n">
        <v>84.82006072998047</v>
      </c>
      <c r="J3697" t="n">
        <v>175.6178131103516</v>
      </c>
      <c r="K3697" t="n">
        <v>226.5930786132812</v>
      </c>
      <c r="L3697" t="n">
        <v>500.2568664550781</v>
      </c>
      <c r="M3697" t="n">
        <v>378.2982788085938</v>
      </c>
      <c r="N3697" t="n">
        <v>168.4276275634766</v>
      </c>
      <c r="O3697" t="n">
        <v>96.92170715332031</v>
      </c>
      <c r="P3697" t="n">
        <v>446.8368835449219</v>
      </c>
      <c r="Q3697" t="n">
        <v>122.772590637207</v>
      </c>
      <c r="R3697" t="n">
        <v>48.95000076293945</v>
      </c>
      <c r="S3697" t="n">
        <v>107.9092712402344</v>
      </c>
      <c r="T3697" t="n">
        <v>84.23209381103516</v>
      </c>
      <c r="U3697" t="n">
        <v>84.72789764404297</v>
      </c>
      <c r="V3697" t="n">
        <v>46.71963119506836</v>
      </c>
      <c r="W3697" t="n">
        <v>37.6145133972168</v>
      </c>
      <c r="X3697" t="n">
        <v>103.6952590942383</v>
      </c>
      <c r="Y3697" t="n">
        <v>157.4512329101562</v>
      </c>
      <c r="Z3697" t="n">
        <v>71.11592864990234</v>
      </c>
      <c r="AA3697" t="n">
        <v>47.39198303222656</v>
      </c>
      <c r="AB3697" t="n">
        <v>67.9989013671875</v>
      </c>
      <c r="AC3697" t="n">
        <v>134.7078704833984</v>
      </c>
      <c r="AD3697" t="n">
        <v>182.3789672851562</v>
      </c>
    </row>
    <row r="3698">
      <c r="A3698" s="76" t="n">
        <v>44442</v>
      </c>
      <c r="B3698" t="n">
        <v>114.0836944580078</v>
      </c>
      <c r="C3698" t="n">
        <v>91.34404754638672</v>
      </c>
      <c r="D3698" t="n">
        <v>28.05999946594238</v>
      </c>
      <c r="E3698" t="n">
        <v>92.04000091552734</v>
      </c>
      <c r="F3698" t="n">
        <v>51.90098571777344</v>
      </c>
      <c r="G3698" t="n">
        <v>78.75814056396484</v>
      </c>
      <c r="H3698" t="n">
        <v>1830.900024414062</v>
      </c>
      <c r="I3698" t="n">
        <v>84.82970428466797</v>
      </c>
      <c r="J3698" t="n">
        <v>175.4282379150391</v>
      </c>
      <c r="K3698" t="n">
        <v>225.5443115234375</v>
      </c>
      <c r="L3698" t="n">
        <v>497.7459106445312</v>
      </c>
      <c r="M3698" t="n">
        <v>379.4617919921875</v>
      </c>
      <c r="N3698" t="n">
        <v>168.4969482421875</v>
      </c>
      <c r="O3698" t="n">
        <v>96.28946685791016</v>
      </c>
      <c r="P3698" t="n">
        <v>446.7284240722656</v>
      </c>
      <c r="Q3698" t="n">
        <v>122.6010055541992</v>
      </c>
      <c r="R3698" t="n">
        <v>48.65999984741211</v>
      </c>
      <c r="S3698" t="n">
        <v>107.9287261962891</v>
      </c>
      <c r="T3698" t="n">
        <v>83.67342376708984</v>
      </c>
      <c r="U3698" t="n">
        <v>84.72789764404297</v>
      </c>
      <c r="V3698" t="n">
        <v>46.45211410522461</v>
      </c>
      <c r="W3698" t="n">
        <v>37.37886810302734</v>
      </c>
      <c r="X3698" t="n">
        <v>103.0645904541016</v>
      </c>
      <c r="Y3698" t="n">
        <v>158.0761871337891</v>
      </c>
      <c r="Z3698" t="n">
        <v>71.02815246582031</v>
      </c>
      <c r="AA3698" t="n">
        <v>47.39198303222656</v>
      </c>
      <c r="AB3698" t="n">
        <v>67.43604278564453</v>
      </c>
      <c r="AC3698" t="n">
        <v>134.8556823730469</v>
      </c>
      <c r="AD3698" t="n">
        <v>182.2697296142578</v>
      </c>
    </row>
    <row r="3699">
      <c r="A3699" s="76" t="n">
        <v>44446</v>
      </c>
      <c r="B3699" t="n">
        <v>113.778434753418</v>
      </c>
      <c r="C3699" t="n">
        <v>91.34404754638672</v>
      </c>
      <c r="D3699" t="n">
        <v>27.55999946594238</v>
      </c>
      <c r="E3699" t="n">
        <v>92.51999664306641</v>
      </c>
      <c r="F3699" t="n">
        <v>52.20387268066406</v>
      </c>
      <c r="G3699" t="n">
        <v>78.81571197509766</v>
      </c>
      <c r="H3699" t="n">
        <v>1795.900024414062</v>
      </c>
      <c r="I3699" t="n">
        <v>84.60800933837891</v>
      </c>
      <c r="J3699" t="n">
        <v>175.0590209960938</v>
      </c>
      <c r="K3699" t="n">
        <v>223.9909515380859</v>
      </c>
      <c r="L3699" t="n">
        <v>492.0121765136719</v>
      </c>
      <c r="M3699" t="n">
        <v>379.998779296875</v>
      </c>
      <c r="N3699" t="n">
        <v>169.6953430175781</v>
      </c>
      <c r="O3699" t="n">
        <v>95.43988037109375</v>
      </c>
      <c r="P3699" t="n">
        <v>445.1311340332031</v>
      </c>
      <c r="Q3699" t="n">
        <v>122.2959823608398</v>
      </c>
      <c r="R3699" t="n">
        <v>48.04000091552734</v>
      </c>
      <c r="S3699" t="n">
        <v>106.7124481201172</v>
      </c>
      <c r="T3699" t="n">
        <v>83.12454986572266</v>
      </c>
      <c r="U3699" t="n">
        <v>84.9261474609375</v>
      </c>
      <c r="V3699" t="n">
        <v>46.17505264282227</v>
      </c>
      <c r="W3699" t="n">
        <v>37.15304183959961</v>
      </c>
      <c r="X3699" t="n">
        <v>101.2809829711914</v>
      </c>
      <c r="Y3699" t="n">
        <v>158.1158447265625</v>
      </c>
      <c r="Z3699" t="n">
        <v>70.20893859863281</v>
      </c>
      <c r="AA3699" t="n">
        <v>46.8668098449707</v>
      </c>
      <c r="AB3699" t="n">
        <v>66.54324340820312</v>
      </c>
      <c r="AC3699" t="n">
        <v>134.0673370361328</v>
      </c>
      <c r="AD3699" t="n">
        <v>182.8060302734375</v>
      </c>
    </row>
    <row r="3700">
      <c r="A3700" s="76" t="n">
        <v>44447</v>
      </c>
      <c r="B3700" t="n">
        <v>113.9655227661133</v>
      </c>
      <c r="C3700" t="n">
        <v>91.34404754638672</v>
      </c>
      <c r="D3700" t="n">
        <v>27.88999938964844</v>
      </c>
      <c r="E3700" t="n">
        <v>92.65000152587891</v>
      </c>
      <c r="F3700" t="n">
        <v>51.4417724609375</v>
      </c>
      <c r="G3700" t="n">
        <v>78.19194793701172</v>
      </c>
      <c r="H3700" t="n">
        <v>1790.699951171875</v>
      </c>
      <c r="I3700" t="n">
        <v>84.70439910888672</v>
      </c>
      <c r="J3700" t="n">
        <v>173.3826599121094</v>
      </c>
      <c r="K3700" t="n">
        <v>221.547119140625</v>
      </c>
      <c r="L3700" t="n">
        <v>490.3909301757812</v>
      </c>
      <c r="M3700" t="n">
        <v>378.6761474609375</v>
      </c>
      <c r="N3700" t="n">
        <v>168.7346496582031</v>
      </c>
      <c r="O3700" t="n">
        <v>94.5408935546875</v>
      </c>
      <c r="P3700" t="n">
        <v>444.5888671875</v>
      </c>
      <c r="Q3700" t="n">
        <v>122.7916564941406</v>
      </c>
      <c r="R3700" t="n">
        <v>48.59000015258789</v>
      </c>
      <c r="S3700" t="n">
        <v>107.2476043701172</v>
      </c>
      <c r="T3700" t="n">
        <v>82.33064270019531</v>
      </c>
      <c r="U3700" t="n">
        <v>84.48997497558594</v>
      </c>
      <c r="V3700" t="n">
        <v>45.58269119262695</v>
      </c>
      <c r="W3700" t="n">
        <v>37.06468200683594</v>
      </c>
      <c r="X3700" t="n">
        <v>101.4189453125</v>
      </c>
      <c r="Y3700" t="n">
        <v>157.5107574462891</v>
      </c>
      <c r="Z3700" t="n">
        <v>70.81359100341797</v>
      </c>
      <c r="AA3700" t="n">
        <v>47.14884567260742</v>
      </c>
      <c r="AB3700" t="n">
        <v>67.73688507080078</v>
      </c>
      <c r="AC3700" t="n">
        <v>134.0082092285156</v>
      </c>
      <c r="AD3700" t="n">
        <v>183.0146179199219</v>
      </c>
    </row>
    <row r="3701">
      <c r="A3701" s="76" t="n">
        <v>44448</v>
      </c>
      <c r="B3701" t="n">
        <v>114.3298721313477</v>
      </c>
      <c r="C3701" t="n">
        <v>91.34404754638672</v>
      </c>
      <c r="D3701" t="n">
        <v>27.79000091552734</v>
      </c>
      <c r="E3701" t="n">
        <v>92.48000335693359</v>
      </c>
      <c r="F3701" t="n">
        <v>51.34406661987305</v>
      </c>
      <c r="G3701" t="n">
        <v>78.05759429931641</v>
      </c>
      <c r="H3701" t="n">
        <v>1797.400024414062</v>
      </c>
      <c r="I3701" t="n">
        <v>84.78151702880859</v>
      </c>
      <c r="J3701" t="n">
        <v>173.5024261474609</v>
      </c>
      <c r="K3701" t="n">
        <v>221.4382781982422</v>
      </c>
      <c r="L3701" t="n">
        <v>489.2837219238281</v>
      </c>
      <c r="M3701" t="n">
        <v>377.3733825683594</v>
      </c>
      <c r="N3701" t="n">
        <v>168.7049407958984</v>
      </c>
      <c r="O3701" t="n">
        <v>94.4124755859375</v>
      </c>
      <c r="P3701" t="n">
        <v>442.6859130859375</v>
      </c>
      <c r="Q3701" t="n">
        <v>123.4398345947266</v>
      </c>
      <c r="R3701" t="n">
        <v>47.75</v>
      </c>
      <c r="S3701" t="n">
        <v>105.0680236816406</v>
      </c>
      <c r="T3701" t="n">
        <v>82.36005401611328</v>
      </c>
      <c r="U3701" t="n">
        <v>84.07361602783203</v>
      </c>
      <c r="V3701" t="n">
        <v>45.67823028564453</v>
      </c>
      <c r="W3701" t="n">
        <v>37.17268371582031</v>
      </c>
      <c r="X3701" t="n">
        <v>100.9262390136719</v>
      </c>
      <c r="Y3701" t="n">
        <v>156.9156036376953</v>
      </c>
      <c r="Z3701" t="n">
        <v>70.40398406982422</v>
      </c>
      <c r="AA3701" t="n">
        <v>46.14712905883789</v>
      </c>
      <c r="AB3701" t="n">
        <v>67.36811065673828</v>
      </c>
      <c r="AC3701" t="n">
        <v>132.4610900878906</v>
      </c>
      <c r="AD3701" t="n">
        <v>182.7762451171875</v>
      </c>
    </row>
    <row r="3702">
      <c r="A3702" s="76" t="n">
        <v>44449</v>
      </c>
      <c r="B3702" t="n">
        <v>114.1033935546875</v>
      </c>
      <c r="C3702" t="n">
        <v>91.35403442382812</v>
      </c>
      <c r="D3702" t="n">
        <v>28.04999923706055</v>
      </c>
      <c r="E3702" t="n">
        <v>92.58000183105469</v>
      </c>
      <c r="F3702" t="n">
        <v>51.28544616699219</v>
      </c>
      <c r="G3702" t="n">
        <v>77.88485717773438</v>
      </c>
      <c r="H3702" t="n">
        <v>1789.599975585938</v>
      </c>
      <c r="I3702" t="n">
        <v>84.65622711181641</v>
      </c>
      <c r="J3702" t="n">
        <v>172.8538208007812</v>
      </c>
      <c r="K3702" t="n">
        <v>219.271484375</v>
      </c>
      <c r="L3702" t="n">
        <v>484.4891052246094</v>
      </c>
      <c r="M3702" t="n">
        <v>374.5093078613281</v>
      </c>
      <c r="N3702" t="n">
        <v>167.7937774658203</v>
      </c>
      <c r="O3702" t="n">
        <v>93.39495849609375</v>
      </c>
      <c r="P3702" t="n">
        <v>439.1955261230469</v>
      </c>
      <c r="Q3702" t="n">
        <v>123.0966796875</v>
      </c>
      <c r="R3702" t="n">
        <v>48.79999923706055</v>
      </c>
      <c r="S3702" t="n">
        <v>103.5306243896484</v>
      </c>
      <c r="T3702" t="n">
        <v>82.3404541015625</v>
      </c>
      <c r="U3702" t="n">
        <v>83.52839660644531</v>
      </c>
      <c r="V3702" t="n">
        <v>45.65912628173828</v>
      </c>
      <c r="W3702" t="n">
        <v>36.89776611328125</v>
      </c>
      <c r="X3702" t="n">
        <v>100.4729461669922</v>
      </c>
      <c r="Y3702" t="n">
        <v>155.3681793212891</v>
      </c>
      <c r="Z3702" t="n">
        <v>70.10164642333984</v>
      </c>
      <c r="AA3702" t="n">
        <v>45.56360244750977</v>
      </c>
      <c r="AB3702" t="n">
        <v>66.42678070068359</v>
      </c>
      <c r="AC3702" t="n">
        <v>131.2490081787109</v>
      </c>
      <c r="AD3702" t="n">
        <v>181.6539306640625</v>
      </c>
    </row>
    <row r="3703">
      <c r="A3703" s="76" t="n">
        <v>44452</v>
      </c>
      <c r="B3703" t="n">
        <v>114.2510986328125</v>
      </c>
      <c r="C3703" t="n">
        <v>91.35403442382812</v>
      </c>
      <c r="D3703" t="n">
        <v>28.25</v>
      </c>
      <c r="E3703" t="n">
        <v>92.62000274658203</v>
      </c>
      <c r="F3703" t="n">
        <v>51.42223358154297</v>
      </c>
      <c r="G3703" t="n">
        <v>78.49903869628906</v>
      </c>
      <c r="H3703" t="n">
        <v>1792</v>
      </c>
      <c r="I3703" t="n">
        <v>84.86826324462891</v>
      </c>
      <c r="J3703" t="n">
        <v>169.9501647949219</v>
      </c>
      <c r="K3703" t="n">
        <v>220.5181274414062</v>
      </c>
      <c r="L3703" t="n">
        <v>487.6327819824219</v>
      </c>
      <c r="M3703" t="n">
        <v>374.250732421875</v>
      </c>
      <c r="N3703" t="n">
        <v>167.9720458984375</v>
      </c>
      <c r="O3703" t="n">
        <v>94.10623168945312</v>
      </c>
      <c r="P3703" t="n">
        <v>440.3195190429688</v>
      </c>
      <c r="Q3703" t="n">
        <v>123.0966796875</v>
      </c>
      <c r="R3703" t="n">
        <v>49.47999954223633</v>
      </c>
      <c r="S3703" t="n">
        <v>104.231201171875</v>
      </c>
      <c r="T3703" t="n">
        <v>82.32084655761719</v>
      </c>
      <c r="U3703" t="n">
        <v>83.73657989501953</v>
      </c>
      <c r="V3703" t="n">
        <v>46.96803665161133</v>
      </c>
      <c r="W3703" t="n">
        <v>37.3199577331543</v>
      </c>
      <c r="X3703" t="n">
        <v>100.739013671875</v>
      </c>
      <c r="Y3703" t="n">
        <v>155.4177703857422</v>
      </c>
      <c r="Z3703" t="n">
        <v>70.27719879150391</v>
      </c>
      <c r="AA3703" t="n">
        <v>45.81646347045898</v>
      </c>
      <c r="AB3703" t="n">
        <v>66.31033325195312</v>
      </c>
      <c r="AC3703" t="n">
        <v>130.4409484863281</v>
      </c>
      <c r="AD3703" t="n">
        <v>182.1008758544922</v>
      </c>
    </row>
    <row r="3704">
      <c r="A3704" s="76" t="n">
        <v>44453</v>
      </c>
      <c r="B3704" t="n">
        <v>114.5071258544922</v>
      </c>
      <c r="C3704" t="n">
        <v>91.34404754638672</v>
      </c>
      <c r="D3704" t="n">
        <v>28.32999992370605</v>
      </c>
      <c r="E3704" t="n">
        <v>92.65000152587891</v>
      </c>
      <c r="F3704" t="n">
        <v>50.99232482910156</v>
      </c>
      <c r="G3704" t="n">
        <v>78.17275238037109</v>
      </c>
      <c r="H3704" t="n">
        <v>1804.699951171875</v>
      </c>
      <c r="I3704" t="n">
        <v>84.82970428466797</v>
      </c>
      <c r="J3704" t="n">
        <v>169.5609893798828</v>
      </c>
      <c r="K3704" t="n">
        <v>217.7082366943359</v>
      </c>
      <c r="L3704" t="n">
        <v>482.3933715820312</v>
      </c>
      <c r="M3704" t="n">
        <v>373.1867065429688</v>
      </c>
      <c r="N3704" t="n">
        <v>166.9618377685547</v>
      </c>
      <c r="O3704" t="n">
        <v>92.83185577392578</v>
      </c>
      <c r="P3704" t="n">
        <v>437.943359375</v>
      </c>
      <c r="Q3704" t="n">
        <v>123.1634063720703</v>
      </c>
      <c r="R3704" t="n">
        <v>49.31000137329102</v>
      </c>
      <c r="S3704" t="n">
        <v>104.0463333129883</v>
      </c>
      <c r="T3704" t="n">
        <v>81.41912841796875</v>
      </c>
      <c r="U3704" t="n">
        <v>83.01290130615234</v>
      </c>
      <c r="V3704" t="n">
        <v>46.28969955444336</v>
      </c>
      <c r="W3704" t="n">
        <v>36.81921768188477</v>
      </c>
      <c r="X3704" t="n">
        <v>99.52694702148438</v>
      </c>
      <c r="Y3704" t="n">
        <v>155.2193603515625</v>
      </c>
      <c r="Z3704" t="n">
        <v>69.95536041259766</v>
      </c>
      <c r="AA3704" t="n">
        <v>45.71920776367188</v>
      </c>
      <c r="AB3704" t="n">
        <v>66.08712768554688</v>
      </c>
      <c r="AC3704" t="n">
        <v>130.4212493896484</v>
      </c>
      <c r="AD3704" t="n">
        <v>181.4950408935547</v>
      </c>
    </row>
    <row r="3705">
      <c r="A3705" s="76" t="n">
        <v>44454</v>
      </c>
      <c r="B3705" t="n">
        <v>114.3988037109375</v>
      </c>
      <c r="C3705" t="n">
        <v>91.34404754638672</v>
      </c>
      <c r="D3705" t="n">
        <v>28.93000030517578</v>
      </c>
      <c r="E3705" t="n">
        <v>92.48999786376953</v>
      </c>
      <c r="F3705" t="n">
        <v>50.9825553894043</v>
      </c>
      <c r="G3705" t="n">
        <v>78.40306091308594</v>
      </c>
      <c r="H3705" t="n">
        <v>1792.400024414062</v>
      </c>
      <c r="I3705" t="n">
        <v>84.95500183105469</v>
      </c>
      <c r="J3705" t="n">
        <v>171.4269409179688</v>
      </c>
      <c r="K3705" t="n">
        <v>219.6771392822266</v>
      </c>
      <c r="L3705" t="n">
        <v>487.6624450683594</v>
      </c>
      <c r="M3705" t="n">
        <v>375.9612121582031</v>
      </c>
      <c r="N3705" t="n">
        <v>167.1797332763672</v>
      </c>
      <c r="O3705" t="n">
        <v>93.82962036132812</v>
      </c>
      <c r="P3705" t="n">
        <v>441.6013488769531</v>
      </c>
      <c r="Q3705" t="n">
        <v>123.2301177978516</v>
      </c>
      <c r="R3705" t="n">
        <v>50.68999862670898</v>
      </c>
      <c r="S3705" t="n">
        <v>104.3771514892578</v>
      </c>
      <c r="T3705" t="n">
        <v>82.28164672851562</v>
      </c>
      <c r="U3705" t="n">
        <v>83.41934967041016</v>
      </c>
      <c r="V3705" t="n">
        <v>48.01898956298828</v>
      </c>
      <c r="W3705" t="n">
        <v>37.17268371582031</v>
      </c>
      <c r="X3705" t="n">
        <v>100.6207580566406</v>
      </c>
      <c r="Y3705" t="n">
        <v>156.5783386230469</v>
      </c>
      <c r="Z3705" t="n">
        <v>70.20893859863281</v>
      </c>
      <c r="AA3705" t="n">
        <v>45.89426803588867</v>
      </c>
      <c r="AB3705" t="n">
        <v>65.99978637695312</v>
      </c>
      <c r="AC3705" t="n">
        <v>131.2687225341797</v>
      </c>
      <c r="AD3705" t="n">
        <v>182.6669769287109</v>
      </c>
    </row>
    <row r="3706">
      <c r="A3706" s="76" t="n">
        <v>44455</v>
      </c>
      <c r="B3706" t="n">
        <v>114.2018585205078</v>
      </c>
      <c r="C3706" t="n">
        <v>91.35403442382812</v>
      </c>
      <c r="D3706" t="n">
        <v>28.54999923706055</v>
      </c>
      <c r="E3706" t="n">
        <v>92.86000061035156</v>
      </c>
      <c r="F3706" t="n">
        <v>50.40609741210938</v>
      </c>
      <c r="G3706" t="n">
        <v>78.27831268310547</v>
      </c>
      <c r="H3706" t="n">
        <v>1754.599975585938</v>
      </c>
      <c r="I3706" t="n">
        <v>84.92608642578125</v>
      </c>
      <c r="J3706" t="n">
        <v>172.1354064941406</v>
      </c>
      <c r="K3706" t="n">
        <v>219.83544921875</v>
      </c>
      <c r="L3706" t="n">
        <v>486.8716125488281</v>
      </c>
      <c r="M3706" t="n">
        <v>376.2197875976562</v>
      </c>
      <c r="N3706" t="n">
        <v>167.5758819580078</v>
      </c>
      <c r="O3706" t="n">
        <v>93.60240936279297</v>
      </c>
      <c r="P3706" t="n">
        <v>440.9012756347656</v>
      </c>
      <c r="Q3706" t="n">
        <v>123.0299530029297</v>
      </c>
      <c r="R3706" t="n">
        <v>50.70000076293945</v>
      </c>
      <c r="S3706" t="n">
        <v>104.464729309082</v>
      </c>
      <c r="T3706" t="n">
        <v>81.38973236083984</v>
      </c>
      <c r="U3706" t="n">
        <v>83.34004211425781</v>
      </c>
      <c r="V3706" t="n">
        <v>47.47440719604492</v>
      </c>
      <c r="W3706" t="n">
        <v>37.06468200683594</v>
      </c>
      <c r="X3706" t="n">
        <v>99.93096923828125</v>
      </c>
      <c r="Y3706" t="n">
        <v>156.6676330566406</v>
      </c>
      <c r="Z3706" t="n">
        <v>69.97487640380859</v>
      </c>
      <c r="AA3706" t="n">
        <v>45.98179626464844</v>
      </c>
      <c r="AB3706" t="n">
        <v>65.44663238525391</v>
      </c>
      <c r="AC3706" t="n">
        <v>130.9336853027344</v>
      </c>
      <c r="AD3706" t="n">
        <v>183.5012512207031</v>
      </c>
    </row>
    <row r="3707">
      <c r="A3707" s="76" t="n">
        <v>44456</v>
      </c>
      <c r="B3707" t="n">
        <v>114.1033935546875</v>
      </c>
      <c r="C3707" t="n">
        <v>91.34404754638672</v>
      </c>
      <c r="D3707" t="n">
        <v>28.18000030517578</v>
      </c>
      <c r="E3707" t="n">
        <v>93.19999694824219</v>
      </c>
      <c r="F3707" t="n">
        <v>50.19114303588867</v>
      </c>
      <c r="G3707" t="n">
        <v>77.25150299072266</v>
      </c>
      <c r="H3707" t="n">
        <v>1749.400024414062</v>
      </c>
      <c r="I3707" t="n">
        <v>84.82006072998047</v>
      </c>
      <c r="J3707" t="n">
        <v>173.2330017089844</v>
      </c>
      <c r="K3707" t="n">
        <v>220.1223754882812</v>
      </c>
      <c r="L3707" t="n">
        <v>482.6788024902344</v>
      </c>
      <c r="M3707" t="n">
        <v>371.7644958496094</v>
      </c>
      <c r="N3707" t="n">
        <v>167.229248046875</v>
      </c>
      <c r="O3707" t="n">
        <v>93.68144226074219</v>
      </c>
      <c r="P3707" t="n">
        <v>436.6064147949219</v>
      </c>
      <c r="Q3707" t="n">
        <v>122.6772766113281</v>
      </c>
      <c r="R3707" t="n">
        <v>50.31999969482422</v>
      </c>
      <c r="S3707" t="n">
        <v>103.5306243896484</v>
      </c>
      <c r="T3707" t="n">
        <v>79.71370697021484</v>
      </c>
      <c r="U3707" t="n">
        <v>82.41811370849609</v>
      </c>
      <c r="V3707" t="n">
        <v>47.12090301513672</v>
      </c>
      <c r="W3707" t="n">
        <v>36.89776611328125</v>
      </c>
      <c r="X3707" t="n">
        <v>98.86672210693359</v>
      </c>
      <c r="Y3707" t="n">
        <v>154.2274322509766</v>
      </c>
      <c r="Z3707" t="n">
        <v>69.59451293945312</v>
      </c>
      <c r="AA3707" t="n">
        <v>45.56360244750977</v>
      </c>
      <c r="AB3707" t="n">
        <v>64.43738555908203</v>
      </c>
      <c r="AC3707" t="n">
        <v>131.0617828369141</v>
      </c>
      <c r="AD3707" t="n">
        <v>182.8556976318359</v>
      </c>
    </row>
    <row r="3708">
      <c r="A3708" s="76" t="n">
        <v>44459</v>
      </c>
      <c r="B3708" t="n">
        <v>114.3200302124023</v>
      </c>
      <c r="C3708" t="n">
        <v>91.35403442382812</v>
      </c>
      <c r="D3708" t="n">
        <v>27.75</v>
      </c>
      <c r="E3708" t="n">
        <v>93.23999786376953</v>
      </c>
      <c r="F3708" t="n">
        <v>48.84281539916992</v>
      </c>
      <c r="G3708" t="n">
        <v>75.82163238525391</v>
      </c>
      <c r="H3708" t="n">
        <v>1761.800048828125</v>
      </c>
      <c r="I3708" t="n">
        <v>84.52126312255859</v>
      </c>
      <c r="J3708" t="n">
        <v>169.5410308837891</v>
      </c>
      <c r="K3708" t="n">
        <v>214.8884429931641</v>
      </c>
      <c r="L3708" t="n">
        <v>475.2843627929688</v>
      </c>
      <c r="M3708" t="n">
        <v>364.0827026367188</v>
      </c>
      <c r="N3708" t="n">
        <v>162.8516693115234</v>
      </c>
      <c r="O3708" t="n">
        <v>91.69577789306641</v>
      </c>
      <c r="P3708" t="n">
        <v>429.326416015625</v>
      </c>
      <c r="Q3708" t="n">
        <v>122.7916564941406</v>
      </c>
      <c r="R3708" t="n">
        <v>49.59999847412109</v>
      </c>
      <c r="S3708" t="n">
        <v>102.8981552124023</v>
      </c>
      <c r="T3708" t="n">
        <v>78.18196105957031</v>
      </c>
      <c r="U3708" t="n">
        <v>80.76177978515625</v>
      </c>
      <c r="V3708" t="n">
        <v>45.68198013305664</v>
      </c>
      <c r="W3708" t="n">
        <v>36.04182815551758</v>
      </c>
      <c r="X3708" t="n">
        <v>97.73279571533203</v>
      </c>
      <c r="Y3708" t="n">
        <v>151.4182891845703</v>
      </c>
      <c r="Z3708" t="n">
        <v>68.89972686767578</v>
      </c>
      <c r="AA3708" t="n">
        <v>45.25162887573242</v>
      </c>
      <c r="AB3708" t="n">
        <v>64.31906890869141</v>
      </c>
      <c r="AC3708" t="n">
        <v>129.6941223144531</v>
      </c>
      <c r="AD3708" t="n">
        <v>178.6830444335938</v>
      </c>
    </row>
    <row r="3709">
      <c r="A3709" s="76" t="n">
        <v>44460</v>
      </c>
      <c r="B3709" t="n">
        <v>114.369270324707</v>
      </c>
      <c r="C3709" t="n">
        <v>91.34404754638672</v>
      </c>
      <c r="D3709" t="n">
        <v>27.67000007629395</v>
      </c>
      <c r="E3709" t="n">
        <v>93.19999694824219</v>
      </c>
      <c r="F3709" t="n">
        <v>49.20432281494141</v>
      </c>
      <c r="G3709" t="n">
        <v>76.57014465332031</v>
      </c>
      <c r="H3709" t="n">
        <v>1776</v>
      </c>
      <c r="I3709" t="n">
        <v>84.66585540771484</v>
      </c>
      <c r="J3709" t="n">
        <v>171.1874542236328</v>
      </c>
      <c r="K3709" t="n">
        <v>215.2149353027344</v>
      </c>
      <c r="L3709" t="n">
        <v>474.6896667480469</v>
      </c>
      <c r="M3709" t="n">
        <v>364.5307006835938</v>
      </c>
      <c r="N3709" t="n">
        <v>163.9114074707031</v>
      </c>
      <c r="O3709" t="n">
        <v>91.5377197265625</v>
      </c>
      <c r="P3709" t="n">
        <v>428.9208068847656</v>
      </c>
      <c r="Q3709" t="n">
        <v>122.7058486938477</v>
      </c>
      <c r="R3709" t="n">
        <v>49.58000183105469</v>
      </c>
      <c r="S3709" t="n">
        <v>102.9468078613281</v>
      </c>
      <c r="T3709" t="n">
        <v>77.99493408203125</v>
      </c>
      <c r="U3709" t="n">
        <v>80.42414093017578</v>
      </c>
      <c r="V3709" t="n">
        <v>45.78834915161133</v>
      </c>
      <c r="W3709" t="n">
        <v>35.99252700805664</v>
      </c>
      <c r="X3709" t="n">
        <v>97.21871948242188</v>
      </c>
      <c r="Y3709" t="n">
        <v>151.4778900146484</v>
      </c>
      <c r="Z3709" t="n">
        <v>68.82121276855469</v>
      </c>
      <c r="AA3709" t="n">
        <v>45.26140213012695</v>
      </c>
      <c r="AB3709" t="n">
        <v>64.14305877685547</v>
      </c>
      <c r="AC3709" t="n">
        <v>129.8919067382812</v>
      </c>
      <c r="AD3709" t="n">
        <v>178.9516143798828</v>
      </c>
    </row>
    <row r="3710">
      <c r="A3710" s="76" t="n">
        <v>44461</v>
      </c>
      <c r="B3710" t="n">
        <v>114.4086532592773</v>
      </c>
      <c r="C3710" t="n">
        <v>91.34404754638672</v>
      </c>
      <c r="D3710" t="n">
        <v>27.97999954223633</v>
      </c>
      <c r="E3710" t="n">
        <v>93.45999908447266</v>
      </c>
      <c r="F3710" t="n">
        <v>49.81986618041992</v>
      </c>
      <c r="G3710" t="n">
        <v>76.95400238037109</v>
      </c>
      <c r="H3710" t="n">
        <v>1776.699951171875</v>
      </c>
      <c r="I3710" t="n">
        <v>84.82006072998047</v>
      </c>
      <c r="J3710" t="n">
        <v>171.2273559570312</v>
      </c>
      <c r="K3710" t="n">
        <v>218.5591125488281</v>
      </c>
      <c r="L3710" t="n">
        <v>481.3406372070312</v>
      </c>
      <c r="M3710" t="n">
        <v>367.9355773925781</v>
      </c>
      <c r="N3710" t="n">
        <v>166.3576965332031</v>
      </c>
      <c r="O3710" t="n">
        <v>93.02943420410156</v>
      </c>
      <c r="P3710" t="n">
        <v>433.1048583984375</v>
      </c>
      <c r="Q3710" t="n">
        <v>122.5819549560547</v>
      </c>
      <c r="R3710" t="n">
        <v>50.47999954223633</v>
      </c>
      <c r="S3710" t="n">
        <v>103.9490280151367</v>
      </c>
      <c r="T3710" t="n">
        <v>78.80214691162109</v>
      </c>
      <c r="U3710" t="n">
        <v>80.38442993164062</v>
      </c>
      <c r="V3710" t="n">
        <v>47.20019912719727</v>
      </c>
      <c r="W3710" t="n">
        <v>36.59404373168945</v>
      </c>
      <c r="X3710" t="n">
        <v>97.98983764648438</v>
      </c>
      <c r="Y3710" t="n">
        <v>153.5547027587891</v>
      </c>
      <c r="Z3710" t="n">
        <v>69.01749420166016</v>
      </c>
      <c r="AA3710" t="n">
        <v>45.64281845092773</v>
      </c>
      <c r="AB3710" t="n">
        <v>64.10395812988281</v>
      </c>
      <c r="AC3710" t="n">
        <v>130.1094665527344</v>
      </c>
      <c r="AD3710" t="n">
        <v>181.3885498046875</v>
      </c>
    </row>
    <row r="3711">
      <c r="A3711" s="76" t="n">
        <v>44462</v>
      </c>
      <c r="B3711" t="n">
        <v>113.8473434448242</v>
      </c>
      <c r="C3711" t="n">
        <v>91.35403442382812</v>
      </c>
      <c r="D3711" t="n">
        <v>28.47999954223633</v>
      </c>
      <c r="E3711" t="n">
        <v>93.09999847412109</v>
      </c>
      <c r="F3711" t="n">
        <v>50.21068572998047</v>
      </c>
      <c r="G3711" t="n">
        <v>77.78889465332031</v>
      </c>
      <c r="H3711" t="n">
        <v>1747.699951171875</v>
      </c>
      <c r="I3711" t="n">
        <v>84.85861968994141</v>
      </c>
      <c r="J3711" t="n">
        <v>173.5423278808594</v>
      </c>
      <c r="K3711" t="n">
        <v>222.4276885986328</v>
      </c>
      <c r="L3711" t="n">
        <v>488.1403503417969</v>
      </c>
      <c r="M3711" t="n">
        <v>371.3305053710938</v>
      </c>
      <c r="N3711" t="n">
        <v>168.0215606689453</v>
      </c>
      <c r="O3711" t="n">
        <v>94.53102874755859</v>
      </c>
      <c r="P3711" t="n">
        <v>438.3670959472656</v>
      </c>
      <c r="Q3711" t="n">
        <v>122.1434631347656</v>
      </c>
      <c r="R3711" t="n">
        <v>51.38000106811523</v>
      </c>
      <c r="S3711" t="n">
        <v>103.7446899414062</v>
      </c>
      <c r="T3711" t="n">
        <v>79.92437744140625</v>
      </c>
      <c r="U3711" t="n">
        <v>81.20862579345703</v>
      </c>
      <c r="V3711" t="n">
        <v>48.85380172729492</v>
      </c>
      <c r="W3711" t="n">
        <v>37.49139022827148</v>
      </c>
      <c r="X3711" t="n">
        <v>99.49250030517578</v>
      </c>
      <c r="Y3711" t="n">
        <v>155.6116485595703</v>
      </c>
      <c r="Z3711" t="n">
        <v>69.27263641357422</v>
      </c>
      <c r="AA3711" t="n">
        <v>45.41788101196289</v>
      </c>
      <c r="AB3711" t="n">
        <v>63.76172637939453</v>
      </c>
      <c r="AC3711" t="n">
        <v>131.0489349365234</v>
      </c>
      <c r="AD3711" t="n">
        <v>183.2287139892578</v>
      </c>
    </row>
    <row r="3712">
      <c r="A3712" s="76" t="n">
        <v>44463</v>
      </c>
      <c r="B3712" t="n">
        <v>113.6503982543945</v>
      </c>
      <c r="C3712" t="n">
        <v>91.34404754638672</v>
      </c>
      <c r="D3712" t="n">
        <v>28.70000076293945</v>
      </c>
      <c r="E3712" t="n">
        <v>93.33000183105469</v>
      </c>
      <c r="F3712" t="n">
        <v>49.61468505859375</v>
      </c>
      <c r="G3712" t="n">
        <v>77.0595703125</v>
      </c>
      <c r="H3712" t="n">
        <v>1749.699951171875</v>
      </c>
      <c r="I3712" t="n">
        <v>84.73331451416016</v>
      </c>
      <c r="J3712" t="n">
        <v>170.2411499023438</v>
      </c>
      <c r="K3712" t="n">
        <v>221.3549041748047</v>
      </c>
      <c r="L3712" t="n">
        <v>486.9112854003906</v>
      </c>
      <c r="M3712" t="n">
        <v>371.6789245605469</v>
      </c>
      <c r="N3712" t="n">
        <v>167.3778076171875</v>
      </c>
      <c r="O3712" t="n">
        <v>94.49150848388672</v>
      </c>
      <c r="P3712" t="n">
        <v>439.0892028808594</v>
      </c>
      <c r="Q3712" t="n">
        <v>121.8384399414062</v>
      </c>
      <c r="R3712" t="n">
        <v>51.81999969482422</v>
      </c>
      <c r="S3712" t="n">
        <v>102.6354064941406</v>
      </c>
      <c r="T3712" t="n">
        <v>79.80624389648438</v>
      </c>
      <c r="U3712" t="n">
        <v>81.87393951416016</v>
      </c>
      <c r="V3712" t="n">
        <v>49.22127151489258</v>
      </c>
      <c r="W3712" t="n">
        <v>37.68861389160156</v>
      </c>
      <c r="X3712" t="n">
        <v>99.70010375976562</v>
      </c>
      <c r="Y3712" t="n">
        <v>155.720947265625</v>
      </c>
      <c r="Z3712" t="n">
        <v>69.30207824707031</v>
      </c>
      <c r="AA3712" t="n">
        <v>44.89954376220703</v>
      </c>
      <c r="AB3712" t="n">
        <v>63.69328308105469</v>
      </c>
      <c r="AC3712" t="n">
        <v>130.5149078369141</v>
      </c>
      <c r="AD3712" t="n">
        <v>183.9150085449219</v>
      </c>
    </row>
    <row r="3713">
      <c r="A3713" s="76" t="n">
        <v>44466</v>
      </c>
      <c r="B3713" t="n">
        <v>113.4928359985352</v>
      </c>
      <c r="C3713" t="n">
        <v>91.34404754638672</v>
      </c>
      <c r="D3713" t="n">
        <v>29.38999938964844</v>
      </c>
      <c r="E3713" t="n">
        <v>93.37999725341797</v>
      </c>
      <c r="F3713" t="n">
        <v>49.93711090087891</v>
      </c>
      <c r="G3713" t="n">
        <v>77.01158905029297</v>
      </c>
      <c r="H3713" t="n">
        <v>1750</v>
      </c>
      <c r="I3713" t="n">
        <v>84.65622711181641</v>
      </c>
      <c r="J3713" t="n">
        <v>167.2655029296875</v>
      </c>
      <c r="K3713" t="n">
        <v>224.7191314697266</v>
      </c>
      <c r="L3713" t="n">
        <v>491.4906311035156</v>
      </c>
      <c r="M3713" t="n">
        <v>368.7121276855469</v>
      </c>
      <c r="N3713" t="n">
        <v>168.4771575927734</v>
      </c>
      <c r="O3713" t="n">
        <v>96.22031402587891</v>
      </c>
      <c r="P3713" t="n">
        <v>437.8330078125</v>
      </c>
      <c r="Q3713" t="n">
        <v>121.8956451416016</v>
      </c>
      <c r="R3713" t="n">
        <v>52.90999984741211</v>
      </c>
      <c r="S3713" t="n">
        <v>101.2549209594727</v>
      </c>
      <c r="T3713" t="n">
        <v>80.42642211914062</v>
      </c>
      <c r="U3713" t="n">
        <v>81.86402130126953</v>
      </c>
      <c r="V3713" t="n">
        <v>50.97157669067383</v>
      </c>
      <c r="W3713" t="n">
        <v>38.20138549804688</v>
      </c>
      <c r="X3713" t="n">
        <v>99.79896545410156</v>
      </c>
      <c r="Y3713" t="n">
        <v>154.2105407714844</v>
      </c>
      <c r="Z3713" t="n">
        <v>68.98805236816406</v>
      </c>
      <c r="AA3713" t="n">
        <v>44.15627670288086</v>
      </c>
      <c r="AB3713" t="n">
        <v>62.94038391113281</v>
      </c>
      <c r="AC3713" t="n">
        <v>128.6557769775391</v>
      </c>
      <c r="AD3713" t="n">
        <v>184.8997497558594</v>
      </c>
    </row>
    <row r="3714">
      <c r="A3714" s="76" t="n">
        <v>44467</v>
      </c>
      <c r="B3714" t="n">
        <v>113.0201644897461</v>
      </c>
      <c r="C3714" t="n">
        <v>91.34404754638672</v>
      </c>
      <c r="D3714" t="n">
        <v>29.19000053405762</v>
      </c>
      <c r="E3714" t="n">
        <v>93.76999664306641</v>
      </c>
      <c r="F3714" t="n">
        <v>49.29225921630859</v>
      </c>
      <c r="G3714" t="n">
        <v>75.33220672607422</v>
      </c>
      <c r="H3714" t="n">
        <v>1735.800048828125</v>
      </c>
      <c r="I3714" t="n">
        <v>84.27066802978516</v>
      </c>
      <c r="J3714" t="n">
        <v>161.8933715820312</v>
      </c>
      <c r="K3714" t="n">
        <v>219.6082763671875</v>
      </c>
      <c r="L3714" t="n">
        <v>483.8385314941406</v>
      </c>
      <c r="M3714" t="n">
        <v>358.2784729003906</v>
      </c>
      <c r="N3714" t="n">
        <v>165.2781677246094</v>
      </c>
      <c r="O3714" t="n">
        <v>94.73847961425781</v>
      </c>
      <c r="P3714" t="n">
        <v>429.0098571777344</v>
      </c>
      <c r="Q3714" t="n">
        <v>121.6287536621094</v>
      </c>
      <c r="R3714" t="n">
        <v>52.40000152587891</v>
      </c>
      <c r="S3714" t="n">
        <v>100.569580078125</v>
      </c>
      <c r="T3714" t="n">
        <v>79.43217468261719</v>
      </c>
      <c r="U3714" t="n">
        <v>79.86806488037109</v>
      </c>
      <c r="V3714" t="n">
        <v>51.14563751220703</v>
      </c>
      <c r="W3714" t="n">
        <v>37.57028198242188</v>
      </c>
      <c r="X3714" t="n">
        <v>98.64231109619141</v>
      </c>
      <c r="Y3714" t="n">
        <v>149.6395721435547</v>
      </c>
      <c r="Z3714" t="n">
        <v>68.17353820800781</v>
      </c>
      <c r="AA3714" t="n">
        <v>43.89221572875977</v>
      </c>
      <c r="AB3714" t="n">
        <v>62.14837646484375</v>
      </c>
      <c r="AC3714" t="n">
        <v>126.4505462646484</v>
      </c>
      <c r="AD3714" t="n">
        <v>181.3388214111328</v>
      </c>
    </row>
    <row r="3715">
      <c r="A3715" s="76" t="n">
        <v>44468</v>
      </c>
      <c r="B3715" t="n">
        <v>113.0989379882812</v>
      </c>
      <c r="C3715" t="n">
        <v>91.35403442382812</v>
      </c>
      <c r="D3715" t="n">
        <v>28.84000015258789</v>
      </c>
      <c r="E3715" t="n">
        <v>94.33999633789062</v>
      </c>
      <c r="F3715" t="n">
        <v>48.83304214477539</v>
      </c>
      <c r="G3715" t="n">
        <v>75.15946960449219</v>
      </c>
      <c r="H3715" t="n">
        <v>1721.5</v>
      </c>
      <c r="I3715" t="n">
        <v>84.42488098144531</v>
      </c>
      <c r="J3715" t="n">
        <v>161.1744079589844</v>
      </c>
      <c r="K3715" t="n">
        <v>219.1418609619141</v>
      </c>
      <c r="L3715" t="n">
        <v>484.0466613769531</v>
      </c>
      <c r="M3715" t="n">
        <v>357.6911010742188</v>
      </c>
      <c r="N3715" t="n">
        <v>165.3871154785156</v>
      </c>
      <c r="O3715" t="n">
        <v>95.08423614501953</v>
      </c>
      <c r="P3715" t="n">
        <v>429.73193359375</v>
      </c>
      <c r="Q3715" t="n">
        <v>121.6954574584961</v>
      </c>
      <c r="R3715" t="n">
        <v>52.31999969482422</v>
      </c>
      <c r="S3715" t="n">
        <v>101.3234558105469</v>
      </c>
      <c r="T3715" t="n">
        <v>79.10731506347656</v>
      </c>
      <c r="U3715" t="n">
        <v>79.79855346679688</v>
      </c>
      <c r="V3715" t="n">
        <v>51.14563751220703</v>
      </c>
      <c r="W3715" t="n">
        <v>37.5998649597168</v>
      </c>
      <c r="X3715" t="n">
        <v>98.75105285644531</v>
      </c>
      <c r="Y3715" t="n">
        <v>149.4507598876953</v>
      </c>
      <c r="Z3715" t="n">
        <v>68.79177856445312</v>
      </c>
      <c r="AA3715" t="n">
        <v>44.17583084106445</v>
      </c>
      <c r="AB3715" t="n">
        <v>62.95993804931641</v>
      </c>
      <c r="AC3715" t="n">
        <v>127.4493408203125</v>
      </c>
      <c r="AD3715" t="n">
        <v>181.5178833007812</v>
      </c>
    </row>
    <row r="3716">
      <c r="A3716" s="76" t="n">
        <v>44469</v>
      </c>
      <c r="B3716" t="n">
        <v>113.0792465209961</v>
      </c>
      <c r="C3716" t="n">
        <v>91.35403442382812</v>
      </c>
      <c r="D3716" t="n">
        <v>29.25</v>
      </c>
      <c r="E3716" t="n">
        <v>94.25</v>
      </c>
      <c r="F3716" t="n">
        <v>49.2238655090332</v>
      </c>
      <c r="G3716" t="n">
        <v>74.86197662353516</v>
      </c>
      <c r="H3716" t="n">
        <v>1755.300048828125</v>
      </c>
      <c r="I3716" t="n">
        <v>84.3284912109375</v>
      </c>
      <c r="J3716" t="n">
        <v>161.4440155029297</v>
      </c>
      <c r="K3716" t="n">
        <v>217.0875701904297</v>
      </c>
      <c r="L3716" t="n">
        <v>476.6522827148438</v>
      </c>
      <c r="M3716" t="n">
        <v>356.3769226074219</v>
      </c>
      <c r="N3716" t="n">
        <v>163.386474609375</v>
      </c>
      <c r="O3716" t="n">
        <v>93.592529296875</v>
      </c>
      <c r="P3716" t="n">
        <v>424.4795837402344</v>
      </c>
      <c r="Q3716" t="n">
        <v>121.7145309448242</v>
      </c>
      <c r="R3716" t="n">
        <v>52.56000137329102</v>
      </c>
      <c r="S3716" t="n">
        <v>99.64926147460938</v>
      </c>
      <c r="T3716" t="n">
        <v>77.87680053710938</v>
      </c>
      <c r="U3716" t="n">
        <v>79.55030059814453</v>
      </c>
      <c r="V3716" t="n">
        <v>50.37202453613281</v>
      </c>
      <c r="W3716" t="n">
        <v>37.00820541381836</v>
      </c>
      <c r="X3716" t="n">
        <v>96.72442626953125</v>
      </c>
      <c r="Y3716" t="n">
        <v>148.3776092529297</v>
      </c>
      <c r="Z3716" t="n">
        <v>67.55529022216797</v>
      </c>
      <c r="AA3716" t="n">
        <v>43.47168350219727</v>
      </c>
      <c r="AB3716" t="n">
        <v>62.46126556396484</v>
      </c>
      <c r="AC3716" t="n">
        <v>125.8868713378906</v>
      </c>
      <c r="AD3716" t="n">
        <v>178.4940490722656</v>
      </c>
    </row>
    <row r="3717">
      <c r="A3717" s="76" t="n">
        <v>44470</v>
      </c>
      <c r="B3717" t="n">
        <v>113.4244613647461</v>
      </c>
      <c r="C3717" t="n">
        <v>91.35403442382812</v>
      </c>
      <c r="D3717" t="n">
        <v>29.31999969482422</v>
      </c>
      <c r="E3717" t="n">
        <v>94.04000091552734</v>
      </c>
      <c r="F3717" t="n">
        <v>49.17501449584961</v>
      </c>
      <c r="G3717" t="n">
        <v>75.0443115234375</v>
      </c>
      <c r="H3717" t="n">
        <v>1757</v>
      </c>
      <c r="I3717" t="n">
        <v>84.53061676025391</v>
      </c>
      <c r="J3717" t="n">
        <v>158.6980285644531</v>
      </c>
      <c r="K3717" t="n">
        <v>220.5907592773438</v>
      </c>
      <c r="L3717" t="n">
        <v>484.3638610839844</v>
      </c>
      <c r="M3717" t="n">
        <v>358.5870666503906</v>
      </c>
      <c r="N3717" t="n">
        <v>163.8717956542969</v>
      </c>
      <c r="O3717" t="n">
        <v>95.34109497070312</v>
      </c>
      <c r="P3717" t="n">
        <v>429.524169921875</v>
      </c>
      <c r="Q3717" t="n">
        <v>122.2424774169922</v>
      </c>
      <c r="R3717" t="n">
        <v>53.2599983215332</v>
      </c>
      <c r="S3717" t="n">
        <v>101.0591201782227</v>
      </c>
      <c r="T3717" t="n">
        <v>79.11715698242188</v>
      </c>
      <c r="U3717" t="n">
        <v>80.89086151123047</v>
      </c>
      <c r="V3717" t="n">
        <v>52.06430816650391</v>
      </c>
      <c r="W3717" t="n">
        <v>37.61958694458008</v>
      </c>
      <c r="X3717" t="n">
        <v>98.04914855957031</v>
      </c>
      <c r="Y3717" t="n">
        <v>150.6134033203125</v>
      </c>
      <c r="Z3717" t="n">
        <v>67.73192596435547</v>
      </c>
      <c r="AA3717" t="n">
        <v>43.94111251831055</v>
      </c>
      <c r="AB3717" t="n">
        <v>62.46126556396484</v>
      </c>
      <c r="AC3717" t="n">
        <v>125.9165344238281</v>
      </c>
      <c r="AD3717" t="n">
        <v>179.8368682861328</v>
      </c>
    </row>
    <row r="3718">
      <c r="A3718" s="76" t="n">
        <v>44473</v>
      </c>
      <c r="B3718" t="n">
        <v>113.3455429077148</v>
      </c>
      <c r="C3718" t="n">
        <v>91.33406066894531</v>
      </c>
      <c r="D3718" t="n">
        <v>29.85000038146973</v>
      </c>
      <c r="E3718" t="n">
        <v>93.80999755859375</v>
      </c>
      <c r="F3718" t="n">
        <v>48.45199203491211</v>
      </c>
      <c r="G3718" t="n">
        <v>74.25740051269531</v>
      </c>
      <c r="H3718" t="n">
        <v>1766.199951171875</v>
      </c>
      <c r="I3718" t="n">
        <v>84.2308349609375</v>
      </c>
      <c r="J3718" t="n">
        <v>155.4527587890625</v>
      </c>
      <c r="K3718" t="n">
        <v>218.5861053466797</v>
      </c>
      <c r="L3718" t="n">
        <v>481.7371520996094</v>
      </c>
      <c r="M3718" t="n">
        <v>351.0605163574219</v>
      </c>
      <c r="N3718" t="n">
        <v>161.8810882568359</v>
      </c>
      <c r="O3718" t="n">
        <v>94.89654541015625</v>
      </c>
      <c r="P3718" t="n">
        <v>423.9850158691406</v>
      </c>
      <c r="Q3718" t="n">
        <v>122.2329177856445</v>
      </c>
      <c r="R3718" t="n">
        <v>54.4900016784668</v>
      </c>
      <c r="S3718" t="n">
        <v>101.0786819458008</v>
      </c>
      <c r="T3718" t="n">
        <v>78.77260589599609</v>
      </c>
      <c r="U3718" t="n">
        <v>79.14315795898438</v>
      </c>
      <c r="V3718" t="n">
        <v>52.915283203125</v>
      </c>
      <c r="W3718" t="n">
        <v>37.29417419433594</v>
      </c>
      <c r="X3718" t="n">
        <v>97.51531219482422</v>
      </c>
      <c r="Y3718" t="n">
        <v>147.1255340576172</v>
      </c>
      <c r="Z3718" t="n">
        <v>67.51604461669922</v>
      </c>
      <c r="AA3718" t="n">
        <v>43.99001693725586</v>
      </c>
      <c r="AB3718" t="n">
        <v>63.32172012329102</v>
      </c>
      <c r="AC3718" t="n">
        <v>123.9980697631836</v>
      </c>
      <c r="AD3718" t="n">
        <v>178.4144744873047</v>
      </c>
    </row>
    <row r="3719">
      <c r="A3719" s="76" t="n">
        <v>44474</v>
      </c>
      <c r="B3719" t="n">
        <v>113.0792465209961</v>
      </c>
      <c r="C3719" t="n">
        <v>91.34404754638672</v>
      </c>
      <c r="D3719" t="n">
        <v>30.29999923706055</v>
      </c>
      <c r="E3719" t="n">
        <v>93.98000335693359</v>
      </c>
      <c r="F3719" t="n">
        <v>48.79396057128906</v>
      </c>
      <c r="G3719" t="n">
        <v>74.76601409912109</v>
      </c>
      <c r="H3719" t="n">
        <v>1759.599975585938</v>
      </c>
      <c r="I3719" t="n">
        <v>84.192138671875</v>
      </c>
      <c r="J3719" t="n">
        <v>155.5626068115234</v>
      </c>
      <c r="K3719" t="n">
        <v>219.34033203125</v>
      </c>
      <c r="L3719" t="n">
        <v>482.292236328125</v>
      </c>
      <c r="M3719" t="n">
        <v>355.7994689941406</v>
      </c>
      <c r="N3719" t="n">
        <v>162.9903411865234</v>
      </c>
      <c r="O3719" t="n">
        <v>95.28181457519531</v>
      </c>
      <c r="P3719" t="n">
        <v>428.3965759277344</v>
      </c>
      <c r="Q3719" t="n">
        <v>122.3572540283203</v>
      </c>
      <c r="R3719" t="n">
        <v>55.63000106811523</v>
      </c>
      <c r="S3719" t="n">
        <v>100.3835601806641</v>
      </c>
      <c r="T3719" t="n">
        <v>79.47154235839844</v>
      </c>
      <c r="U3719" t="n">
        <v>80.32485198974609</v>
      </c>
      <c r="V3719" t="n">
        <v>53.2247314453125</v>
      </c>
      <c r="W3719" t="n">
        <v>38.02388763427734</v>
      </c>
      <c r="X3719" t="n">
        <v>98.60276031494141</v>
      </c>
      <c r="Y3719" t="n">
        <v>149.2222290039062</v>
      </c>
      <c r="Z3719" t="n">
        <v>67.85951232910156</v>
      </c>
      <c r="AA3719" t="n">
        <v>43.6477165222168</v>
      </c>
      <c r="AB3719" t="n">
        <v>63.1652717590332</v>
      </c>
      <c r="AC3719" t="n">
        <v>124.7397384643555</v>
      </c>
      <c r="AD3719" t="n">
        <v>179.1306457519531</v>
      </c>
    </row>
    <row r="3720">
      <c r="A3720" s="76" t="n">
        <v>44475</v>
      </c>
      <c r="B3720" t="n">
        <v>113.1285629272461</v>
      </c>
      <c r="C3720" t="n">
        <v>91.34404754638672</v>
      </c>
      <c r="D3720" t="n">
        <v>29.59000015258789</v>
      </c>
      <c r="E3720" t="n">
        <v>94.26999664306641</v>
      </c>
      <c r="F3720" t="n">
        <v>48.5203857421875</v>
      </c>
      <c r="G3720" t="n">
        <v>74.26699829101562</v>
      </c>
      <c r="H3720" t="n">
        <v>1760.5</v>
      </c>
      <c r="I3720" t="n">
        <v>84.14379119873047</v>
      </c>
      <c r="J3720" t="n">
        <v>153.6953582763672</v>
      </c>
      <c r="K3720" t="n">
        <v>218.1990661621094</v>
      </c>
      <c r="L3720" t="n">
        <v>481.4299011230469</v>
      </c>
      <c r="M3720" t="n">
        <v>358.079345703125</v>
      </c>
      <c r="N3720" t="n">
        <v>162.3267669677734</v>
      </c>
      <c r="O3720" t="n">
        <v>94.49150848388672</v>
      </c>
      <c r="P3720" t="n">
        <v>430.177001953125</v>
      </c>
      <c r="Q3720" t="n">
        <v>122.2903137207031</v>
      </c>
      <c r="R3720" t="n">
        <v>54.15999984741211</v>
      </c>
      <c r="S3720" t="n">
        <v>101.3430480957031</v>
      </c>
      <c r="T3720" t="n">
        <v>79.32388305664062</v>
      </c>
      <c r="U3720" t="n">
        <v>80.4638671875</v>
      </c>
      <c r="V3720" t="n">
        <v>52.66385650634766</v>
      </c>
      <c r="W3720" t="n">
        <v>38.06332778930664</v>
      </c>
      <c r="X3720" t="n">
        <v>99.03774261474609</v>
      </c>
      <c r="Y3720" t="n">
        <v>150.1960296630859</v>
      </c>
      <c r="Z3720" t="n">
        <v>68.51700592041016</v>
      </c>
      <c r="AA3720" t="n">
        <v>44.06825637817383</v>
      </c>
      <c r="AB3720" t="n">
        <v>64.14305877685547</v>
      </c>
      <c r="AC3720" t="n">
        <v>124.5122985839844</v>
      </c>
      <c r="AD3720" t="n">
        <v>179.6976165771484</v>
      </c>
    </row>
    <row r="3721">
      <c r="A3721" s="76" t="n">
        <v>44476</v>
      </c>
      <c r="B3721" t="n">
        <v>112.8129348754883</v>
      </c>
      <c r="C3721" t="n">
        <v>91.34404754638672</v>
      </c>
      <c r="D3721" t="n">
        <v>29.89999961853027</v>
      </c>
      <c r="E3721" t="n">
        <v>94.22000122070312</v>
      </c>
      <c r="F3721" t="n">
        <v>49.4681282043457</v>
      </c>
      <c r="G3721" t="n">
        <v>74.8427734375</v>
      </c>
      <c r="H3721" t="n">
        <v>1757.900024414062</v>
      </c>
      <c r="I3721" t="n">
        <v>84.15346527099609</v>
      </c>
      <c r="J3721" t="n">
        <v>156.001953125</v>
      </c>
      <c r="K3721" t="n">
        <v>221.5632934570312</v>
      </c>
      <c r="L3721" t="n">
        <v>488.5170288085938</v>
      </c>
      <c r="M3721" t="n">
        <v>361.36474609375</v>
      </c>
      <c r="N3721" t="n">
        <v>165.2088165283203</v>
      </c>
      <c r="O3721" t="n">
        <v>95.95357513427734</v>
      </c>
      <c r="P3721" t="n">
        <v>433.8961791992188</v>
      </c>
      <c r="Q3721" t="n">
        <v>122.1851119995117</v>
      </c>
      <c r="R3721" t="n">
        <v>55.36000061035156</v>
      </c>
      <c r="S3721" t="n">
        <v>101.6171798706055</v>
      </c>
      <c r="T3721" t="n">
        <v>80.35751342773438</v>
      </c>
      <c r="U3721" t="n">
        <v>80.81142425537109</v>
      </c>
      <c r="V3721" t="n">
        <v>53.07000732421875</v>
      </c>
      <c r="W3721" t="n">
        <v>38.29013442993164</v>
      </c>
      <c r="X3721" t="n">
        <v>99.80885314941406</v>
      </c>
      <c r="Y3721" t="n">
        <v>151.5673217773438</v>
      </c>
      <c r="Z3721" t="n">
        <v>68.82121276855469</v>
      </c>
      <c r="AA3721" t="n">
        <v>44.11715698242188</v>
      </c>
      <c r="AB3721" t="n">
        <v>63.80083465576172</v>
      </c>
      <c r="AC3721" t="n">
        <v>126.1637573242188</v>
      </c>
      <c r="AD3721" t="n">
        <v>182.4926452636719</v>
      </c>
    </row>
    <row r="3722">
      <c r="A3722" s="76" t="n">
        <v>44477</v>
      </c>
      <c r="B3722" t="n">
        <v>112.5663757324219</v>
      </c>
      <c r="C3722" t="n">
        <v>91.34404754638672</v>
      </c>
      <c r="D3722" t="n">
        <v>29.89999961853027</v>
      </c>
      <c r="E3722" t="n">
        <v>94.06999969482422</v>
      </c>
      <c r="F3722" t="n">
        <v>49.65377044677734</v>
      </c>
      <c r="G3722" t="n">
        <v>74.83319091796875</v>
      </c>
      <c r="H3722" t="n">
        <v>1756.300048828125</v>
      </c>
      <c r="I3722" t="n">
        <v>83.90203094482422</v>
      </c>
      <c r="J3722" t="n">
        <v>154.8236846923828</v>
      </c>
      <c r="K3722" t="n">
        <v>219.8960723876953</v>
      </c>
      <c r="L3722" t="n">
        <v>485.5929565429688</v>
      </c>
      <c r="M3722" t="n">
        <v>359.5627746582031</v>
      </c>
      <c r="N3722" t="n">
        <v>165.21875</v>
      </c>
      <c r="O3722" t="n">
        <v>95.47939300537109</v>
      </c>
      <c r="P3722" t="n">
        <v>433.1048583984375</v>
      </c>
      <c r="Q3722" t="n">
        <v>122.2137908935547</v>
      </c>
      <c r="R3722" t="n">
        <v>55.47000122070312</v>
      </c>
      <c r="S3722" t="n">
        <v>100.6576919555664</v>
      </c>
      <c r="T3722" t="n">
        <v>79.91452789306641</v>
      </c>
      <c r="U3722" t="n">
        <v>80.41423034667969</v>
      </c>
      <c r="V3722" t="n">
        <v>54.70426559448242</v>
      </c>
      <c r="W3722" t="n">
        <v>38.47748947143555</v>
      </c>
      <c r="X3722" t="n">
        <v>99.79896545410156</v>
      </c>
      <c r="Y3722" t="n">
        <v>151.0009307861328</v>
      </c>
      <c r="Z3722" t="n">
        <v>68.74271392822266</v>
      </c>
      <c r="AA3722" t="n">
        <v>43.637939453125</v>
      </c>
      <c r="AB3722" t="n">
        <v>63.33149719238281</v>
      </c>
      <c r="AC3722" t="n">
        <v>125.5308685302734</v>
      </c>
      <c r="AD3722" t="n">
        <v>181.6571197509766</v>
      </c>
    </row>
    <row r="3723">
      <c r="A3723" s="76" t="n">
        <v>44480</v>
      </c>
      <c r="B3723" t="n">
        <v>112.3888397216797</v>
      </c>
      <c r="C3723" t="n">
        <v>91.34404754638672</v>
      </c>
      <c r="D3723" t="n">
        <v>29.95000076293945</v>
      </c>
      <c r="E3723" t="n">
        <v>94.31999969482422</v>
      </c>
      <c r="F3723" t="n">
        <v>49.55606460571289</v>
      </c>
      <c r="G3723" t="n">
        <v>74.59327697753906</v>
      </c>
      <c r="H3723" t="n">
        <v>1754.599975585938</v>
      </c>
      <c r="I3723" t="n">
        <v>83.64092254638672</v>
      </c>
      <c r="J3723" t="n">
        <v>154.2844848632812</v>
      </c>
      <c r="K3723" t="n">
        <v>218.6357269287109</v>
      </c>
      <c r="L3723" t="n">
        <v>483.0058898925781</v>
      </c>
      <c r="M3723" t="n">
        <v>356.8050231933594</v>
      </c>
      <c r="N3723" t="n">
        <v>165.446533203125</v>
      </c>
      <c r="O3723" t="n">
        <v>94.84713745117188</v>
      </c>
      <c r="P3723" t="n">
        <v>429.9692993164062</v>
      </c>
      <c r="Q3723" t="n">
        <v>122.1372756958008</v>
      </c>
      <c r="R3723" t="n">
        <v>56.18000030517578</v>
      </c>
      <c r="S3723" t="n">
        <v>100.9122543334961</v>
      </c>
      <c r="T3723" t="n">
        <v>79.92437744140625</v>
      </c>
      <c r="U3723" t="n">
        <v>79.20274353027344</v>
      </c>
      <c r="V3723" t="n">
        <v>54.50119400024414</v>
      </c>
      <c r="W3723" t="n">
        <v>38.09291458129883</v>
      </c>
      <c r="X3723" t="n">
        <v>98.99819946289062</v>
      </c>
      <c r="Y3723" t="n">
        <v>150.1662139892578</v>
      </c>
      <c r="Z3723" t="n">
        <v>68.72309112548828</v>
      </c>
      <c r="AA3723" t="n">
        <v>43.69662094116211</v>
      </c>
      <c r="AB3723" t="n">
        <v>62.47104263305664</v>
      </c>
      <c r="AC3723" t="n">
        <v>124.5518493652344</v>
      </c>
      <c r="AD3723" t="n">
        <v>180.9210510253906</v>
      </c>
    </row>
    <row r="3724">
      <c r="A3724" s="76" t="n">
        <v>44481</v>
      </c>
      <c r="B3724" t="n">
        <v>112.8030853271484</v>
      </c>
      <c r="C3724" t="n">
        <v>91.34404754638672</v>
      </c>
      <c r="D3724" t="n">
        <v>29.85000038146973</v>
      </c>
      <c r="E3724" t="n">
        <v>94.51999664306641</v>
      </c>
      <c r="F3724" t="n">
        <v>49.30202865600586</v>
      </c>
      <c r="G3724" t="n">
        <v>74.63166809082031</v>
      </c>
      <c r="H3724" t="n">
        <v>1758.300048828125</v>
      </c>
      <c r="I3724" t="n">
        <v>83.795654296875</v>
      </c>
      <c r="J3724" t="n">
        <v>154.4642333984375</v>
      </c>
      <c r="K3724" t="n">
        <v>219.8365325927734</v>
      </c>
      <c r="L3724" t="n">
        <v>485.8903503417969</v>
      </c>
      <c r="M3724" t="n">
        <v>355.560546875</v>
      </c>
      <c r="N3724" t="n">
        <v>166.3180694580078</v>
      </c>
      <c r="O3724" t="n">
        <v>95.05460357666016</v>
      </c>
      <c r="P3724" t="n">
        <v>428.9109497070312</v>
      </c>
      <c r="Q3724" t="n">
        <v>122.366813659668</v>
      </c>
      <c r="R3724" t="n">
        <v>56.11000061035156</v>
      </c>
      <c r="S3724" t="n">
        <v>102.2339935302734</v>
      </c>
      <c r="T3724" t="n">
        <v>80.03266143798828</v>
      </c>
      <c r="U3724" t="n">
        <v>78.46791076660156</v>
      </c>
      <c r="V3724" t="n">
        <v>54.54954528808594</v>
      </c>
      <c r="W3724" t="n">
        <v>37.97457885742188</v>
      </c>
      <c r="X3724" t="n">
        <v>98.67195892333984</v>
      </c>
      <c r="Y3724" t="n">
        <v>149.3911437988281</v>
      </c>
      <c r="Z3724" t="n">
        <v>68.75251770019531</v>
      </c>
      <c r="AA3724" t="n">
        <v>44.28341293334961</v>
      </c>
      <c r="AB3724" t="n">
        <v>62.89149475097656</v>
      </c>
      <c r="AC3724" t="n">
        <v>123.948616027832</v>
      </c>
      <c r="AD3724" t="n">
        <v>182.3534088134766</v>
      </c>
    </row>
    <row r="3725">
      <c r="A3725" s="76" t="n">
        <v>44482</v>
      </c>
      <c r="B3725" t="n">
        <v>113.0595092773438</v>
      </c>
      <c r="C3725" t="n">
        <v>91.34404754638672</v>
      </c>
      <c r="D3725" t="n">
        <v>30.13999938964844</v>
      </c>
      <c r="E3725" t="n">
        <v>94.08000183105469</v>
      </c>
      <c r="F3725" t="n">
        <v>49.9859619140625</v>
      </c>
      <c r="G3725" t="n">
        <v>75.37059020996094</v>
      </c>
      <c r="H3725" t="n">
        <v>1793.699951171875</v>
      </c>
      <c r="I3725" t="n">
        <v>84.01808166503906</v>
      </c>
      <c r="J3725" t="n">
        <v>155.3628997802734</v>
      </c>
      <c r="K3725" t="n">
        <v>220.8785705566406</v>
      </c>
      <c r="L3725" t="n">
        <v>487.7240295410156</v>
      </c>
      <c r="M3725" t="n">
        <v>358.4078979492188</v>
      </c>
      <c r="N3725" t="n">
        <v>167.4669342041016</v>
      </c>
      <c r="O3725" t="n">
        <v>95.12374877929688</v>
      </c>
      <c r="P3725" t="n">
        <v>430.4539794921875</v>
      </c>
      <c r="Q3725" t="n">
        <v>122.9215621948242</v>
      </c>
      <c r="R3725" t="n">
        <v>56.15999984741211</v>
      </c>
      <c r="S3725" t="n">
        <v>102.9780883789062</v>
      </c>
      <c r="T3725" t="n">
        <v>80.63315582275391</v>
      </c>
      <c r="U3725" t="n">
        <v>78.8353271484375</v>
      </c>
      <c r="V3725" t="n">
        <v>54.50119400024414</v>
      </c>
      <c r="W3725" t="n">
        <v>37.75764083862305</v>
      </c>
      <c r="X3725" t="n">
        <v>98.87956237792969</v>
      </c>
      <c r="Y3725" t="n">
        <v>150.3053283691406</v>
      </c>
      <c r="Z3725" t="n">
        <v>68.88010406494141</v>
      </c>
      <c r="AA3725" t="n">
        <v>44.53769302368164</v>
      </c>
      <c r="AB3725" t="n">
        <v>63.62484359741211</v>
      </c>
      <c r="AC3725" t="n">
        <v>124.1464080810547</v>
      </c>
      <c r="AD3725" t="n">
        <v>183.2485961914062</v>
      </c>
    </row>
    <row r="3726">
      <c r="A3726" s="76" t="n">
        <v>44483</v>
      </c>
      <c r="B3726" t="n">
        <v>113.276496887207</v>
      </c>
      <c r="C3726" t="n">
        <v>91.33406066894531</v>
      </c>
      <c r="D3726" t="n">
        <v>30.47999954223633</v>
      </c>
      <c r="E3726" t="n">
        <v>93.95999908447266</v>
      </c>
      <c r="F3726" t="n">
        <v>50.14229202270508</v>
      </c>
      <c r="G3726" t="n">
        <v>76.11911010742188</v>
      </c>
      <c r="H3726" t="n">
        <v>1796.699951171875</v>
      </c>
      <c r="I3726" t="n">
        <v>84.49193572998047</v>
      </c>
      <c r="J3726" t="n">
        <v>157.6395874023438</v>
      </c>
      <c r="K3726" t="n">
        <v>224.1534729003906</v>
      </c>
      <c r="L3726" t="n">
        <v>496.0502014160156</v>
      </c>
      <c r="M3726" t="n">
        <v>365.008544921875</v>
      </c>
      <c r="N3726" t="n">
        <v>169.1803436279297</v>
      </c>
      <c r="O3726" t="n">
        <v>96.24993896484375</v>
      </c>
      <c r="P3726" t="n">
        <v>437.6944885253906</v>
      </c>
      <c r="Q3726" t="n">
        <v>123.1606674194336</v>
      </c>
      <c r="R3726" t="n">
        <v>56.81000137329102</v>
      </c>
      <c r="S3726" t="n">
        <v>104.2312774658203</v>
      </c>
      <c r="T3726" t="n">
        <v>82.59212493896484</v>
      </c>
      <c r="U3726" t="n">
        <v>79.947509765625</v>
      </c>
      <c r="V3726" t="n">
        <v>55.16843414306641</v>
      </c>
      <c r="W3726" t="n">
        <v>38.38874053955078</v>
      </c>
      <c r="X3726" t="n">
        <v>100.7480239868164</v>
      </c>
      <c r="Y3726" t="n">
        <v>153.6938171386719</v>
      </c>
      <c r="Z3726" t="n">
        <v>69.65536499023438</v>
      </c>
      <c r="AA3726" t="n">
        <v>45.16360473632812</v>
      </c>
      <c r="AB3726" t="n">
        <v>64.40706634521484</v>
      </c>
      <c r="AC3726" t="n">
        <v>125.9264221191406</v>
      </c>
      <c r="AD3726" t="n">
        <v>185.1683197021484</v>
      </c>
    </row>
    <row r="3727">
      <c r="A3727" s="76" t="n">
        <v>44484</v>
      </c>
      <c r="B3727" t="n">
        <v>113.0003356933594</v>
      </c>
      <c r="C3727" t="n">
        <v>91.34404754638672</v>
      </c>
      <c r="D3727" t="n">
        <v>30.59000015258789</v>
      </c>
      <c r="E3727" t="n">
        <v>93.94000244140625</v>
      </c>
      <c r="F3727" t="n">
        <v>50.74806594848633</v>
      </c>
      <c r="G3727" t="n">
        <v>76.75248718261719</v>
      </c>
      <c r="H3727" t="n">
        <v>1767.199951171875</v>
      </c>
      <c r="I3727" t="n">
        <v>84.34687042236328</v>
      </c>
      <c r="J3727" t="n">
        <v>156.8307495117188</v>
      </c>
      <c r="K3727" t="n">
        <v>223.4488677978516</v>
      </c>
      <c r="L3727" t="n">
        <v>496.5160827636719</v>
      </c>
      <c r="M3727" t="n">
        <v>367.308349609375</v>
      </c>
      <c r="N3727" t="n">
        <v>171.2799835205078</v>
      </c>
      <c r="O3727" t="n">
        <v>95.90419006347656</v>
      </c>
      <c r="P3727" t="n">
        <v>441.0278625488281</v>
      </c>
      <c r="Q3727" t="n">
        <v>122.9598159790039</v>
      </c>
      <c r="R3727" t="n">
        <v>57.15000152587891</v>
      </c>
      <c r="S3727" t="n">
        <v>104.1529541015625</v>
      </c>
      <c r="T3727" t="n">
        <v>82.83824157714844</v>
      </c>
      <c r="U3727" t="n">
        <v>79.75882720947266</v>
      </c>
      <c r="V3727" t="n">
        <v>55.43920516967773</v>
      </c>
      <c r="W3727" t="n">
        <v>38.96067428588867</v>
      </c>
      <c r="X3727" t="n">
        <v>101.7168502807617</v>
      </c>
      <c r="Y3727" t="n">
        <v>154.9259948730469</v>
      </c>
      <c r="Z3727" t="n">
        <v>69.48853302001953</v>
      </c>
      <c r="AA3727" t="n">
        <v>45.18316650390625</v>
      </c>
      <c r="AB3727" t="n">
        <v>64.22129058837891</v>
      </c>
      <c r="AC3727" t="n">
        <v>126.549430847168</v>
      </c>
      <c r="AD3727" t="n">
        <v>188.0031280517578</v>
      </c>
    </row>
    <row r="3728">
      <c r="A3728" s="76" t="n">
        <v>44487</v>
      </c>
      <c r="B3728" t="n">
        <v>112.9214324951172</v>
      </c>
      <c r="C3728" t="n">
        <v>91.33406066894531</v>
      </c>
      <c r="D3728" t="n">
        <v>30.17000007629395</v>
      </c>
      <c r="E3728" t="n">
        <v>93.94999694824219</v>
      </c>
      <c r="F3728" t="n">
        <v>50.62105178833008</v>
      </c>
      <c r="G3728" t="n">
        <v>76.42619323730469</v>
      </c>
      <c r="H3728" t="n">
        <v>1764.800048828125</v>
      </c>
      <c r="I3728" t="n">
        <v>84.30819702148438</v>
      </c>
      <c r="J3728" t="n">
        <v>155.4927215576172</v>
      </c>
      <c r="K3728" t="n">
        <v>223.3198699951172</v>
      </c>
      <c r="L3728" t="n">
        <v>497.57666015625</v>
      </c>
      <c r="M3728" t="n">
        <v>371.0019226074219</v>
      </c>
      <c r="N3728" t="n">
        <v>172.3496246337891</v>
      </c>
      <c r="O3728" t="n">
        <v>96.12152099609375</v>
      </c>
      <c r="P3728" t="n">
        <v>442.3335571289062</v>
      </c>
      <c r="Q3728" t="n">
        <v>122.7015686035156</v>
      </c>
      <c r="R3728" t="n">
        <v>56.95999908447266</v>
      </c>
      <c r="S3728" t="n">
        <v>104.4173049926758</v>
      </c>
      <c r="T3728" t="n">
        <v>82.77915954589844</v>
      </c>
      <c r="U3728" t="n">
        <v>80.37449645996094</v>
      </c>
      <c r="V3728" t="n">
        <v>55.47788238525391</v>
      </c>
      <c r="W3728" t="n">
        <v>38.97053909301758</v>
      </c>
      <c r="X3728" t="n">
        <v>101.7860488891602</v>
      </c>
      <c r="Y3728" t="n">
        <v>156.2376556396484</v>
      </c>
      <c r="Z3728" t="n">
        <v>69.07637023925781</v>
      </c>
      <c r="AA3728" t="n">
        <v>45.26140213012695</v>
      </c>
      <c r="AB3728" t="n">
        <v>63.60528182983398</v>
      </c>
      <c r="AC3728" t="n">
        <v>125.6890869140625</v>
      </c>
      <c r="AD3728" t="n">
        <v>190.3008270263672</v>
      </c>
    </row>
    <row r="3729">
      <c r="A3729" s="76" t="n">
        <v>44488</v>
      </c>
      <c r="B3729" t="n">
        <v>112.5959701538086</v>
      </c>
      <c r="C3729" t="n">
        <v>91.33406066894531</v>
      </c>
      <c r="D3729" t="n">
        <v>30.27000045776367</v>
      </c>
      <c r="E3729" t="n">
        <v>93.79000091552734</v>
      </c>
      <c r="F3729" t="n">
        <v>51.29521179199219</v>
      </c>
      <c r="G3729" t="n">
        <v>76.88683319091797</v>
      </c>
      <c r="H3729" t="n">
        <v>1769.699951171875</v>
      </c>
      <c r="I3729" t="n">
        <v>84.3662109375</v>
      </c>
      <c r="J3729" t="n">
        <v>157.1702575683594</v>
      </c>
      <c r="K3729" t="n">
        <v>224.1534729003906</v>
      </c>
      <c r="L3729" t="n">
        <v>498.9544677734375</v>
      </c>
      <c r="M3729" t="n">
        <v>373.8094787597656</v>
      </c>
      <c r="N3729" t="n">
        <v>172.7358856201172</v>
      </c>
      <c r="O3729" t="n">
        <v>96.21042633056641</v>
      </c>
      <c r="P3729" t="n">
        <v>445.74609375</v>
      </c>
      <c r="Q3729" t="n">
        <v>122.4050903320312</v>
      </c>
      <c r="R3729" t="n">
        <v>57.41999816894531</v>
      </c>
      <c r="S3729" t="n">
        <v>104.4662551879883</v>
      </c>
      <c r="T3729" t="n">
        <v>83.21230316162109</v>
      </c>
      <c r="U3729" t="n">
        <v>81.1490478515625</v>
      </c>
      <c r="V3729" t="n">
        <v>56.1064453125</v>
      </c>
      <c r="W3729" t="n">
        <v>39.3551139831543</v>
      </c>
      <c r="X3729" t="n">
        <v>102.3890914916992</v>
      </c>
      <c r="Y3729" t="n">
        <v>157.7878112792969</v>
      </c>
      <c r="Z3729" t="n">
        <v>69.10581207275391</v>
      </c>
      <c r="AA3729" t="n">
        <v>45.4667854309082</v>
      </c>
      <c r="AB3729" t="n">
        <v>64.40706634521484</v>
      </c>
      <c r="AC3729" t="n">
        <v>127.3405456542969</v>
      </c>
      <c r="AD3729" t="n">
        <v>189.7637023925781</v>
      </c>
    </row>
    <row r="3730">
      <c r="A3730" s="76" t="n">
        <v>44489</v>
      </c>
      <c r="B3730" t="n">
        <v>112.5170516967773</v>
      </c>
      <c r="C3730" t="n">
        <v>91.33406066894531</v>
      </c>
      <c r="D3730" t="n">
        <v>30.78000068664551</v>
      </c>
      <c r="E3730" t="n">
        <v>93.55999755859375</v>
      </c>
      <c r="F3730" t="n">
        <v>51.28544616699219</v>
      </c>
      <c r="G3730" t="n">
        <v>77.15553283691406</v>
      </c>
      <c r="H3730" t="n">
        <v>1784.099975585938</v>
      </c>
      <c r="I3730" t="n">
        <v>84.39522552490234</v>
      </c>
      <c r="J3730" t="n">
        <v>157.4698333740234</v>
      </c>
      <c r="K3730" t="n">
        <v>225.6420593261719</v>
      </c>
      <c r="L3730" t="n">
        <v>502.830078125</v>
      </c>
      <c r="M3730" t="n">
        <v>373.3216247558594</v>
      </c>
      <c r="N3730" t="n">
        <v>173.0726165771484</v>
      </c>
      <c r="O3730" t="n">
        <v>96.82292175292969</v>
      </c>
      <c r="P3730" t="n">
        <v>447.4968872070312</v>
      </c>
      <c r="Q3730" t="n">
        <v>122.6250762939453</v>
      </c>
      <c r="R3730" t="n">
        <v>58.11999893188477</v>
      </c>
      <c r="S3730" t="n">
        <v>106.1110916137695</v>
      </c>
      <c r="T3730" t="n">
        <v>83.88170623779297</v>
      </c>
      <c r="U3730" t="n">
        <v>81.30792999267578</v>
      </c>
      <c r="V3730" t="n">
        <v>56.56095123291016</v>
      </c>
      <c r="W3730" t="n">
        <v>39.67066955566406</v>
      </c>
      <c r="X3730" t="n">
        <v>103.0316848754883</v>
      </c>
      <c r="Y3730" t="n">
        <v>157.3505859375</v>
      </c>
      <c r="Z3730" t="n">
        <v>69.50815582275391</v>
      </c>
      <c r="AA3730" t="n">
        <v>46.16115570068359</v>
      </c>
      <c r="AB3730" t="n">
        <v>65.42397308349609</v>
      </c>
      <c r="AC3730" t="n">
        <v>129.1601104736328</v>
      </c>
      <c r="AD3730" t="n">
        <v>189.6244506835938</v>
      </c>
    </row>
    <row r="3731">
      <c r="A3731" s="76" t="n">
        <v>44490</v>
      </c>
      <c r="B3731" t="n">
        <v>112.2803344726562</v>
      </c>
      <c r="C3731" t="n">
        <v>91.33406066894531</v>
      </c>
      <c r="D3731" t="n">
        <v>30.20999908447266</v>
      </c>
      <c r="E3731" t="n">
        <v>93.76999664306641</v>
      </c>
      <c r="F3731" t="n">
        <v>50.95324325561523</v>
      </c>
      <c r="G3731" t="n">
        <v>76.79085540771484</v>
      </c>
      <c r="H3731" t="n">
        <v>1781.199951171875</v>
      </c>
      <c r="I3731" t="n">
        <v>84.18247222900391</v>
      </c>
      <c r="J3731" t="n">
        <v>158.6680755615234</v>
      </c>
      <c r="K3731" t="n">
        <v>226.2176666259766</v>
      </c>
      <c r="L3731" t="n">
        <v>504.3267822265625</v>
      </c>
      <c r="M3731" t="n">
        <v>375.6015014648438</v>
      </c>
      <c r="N3731" t="n">
        <v>174.4591674804688</v>
      </c>
      <c r="O3731" t="n">
        <v>97.03038024902344</v>
      </c>
      <c r="P3731" t="n">
        <v>448.6640625</v>
      </c>
      <c r="Q3731" t="n">
        <v>122.9024276733398</v>
      </c>
      <c r="R3731" t="n">
        <v>57.40999984741211</v>
      </c>
      <c r="S3731" t="n">
        <v>106.2579498291016</v>
      </c>
      <c r="T3731" t="n">
        <v>83.66513824462891</v>
      </c>
      <c r="U3731" t="n">
        <v>81.54625701904297</v>
      </c>
      <c r="V3731" t="n">
        <v>55.51656723022461</v>
      </c>
      <c r="W3731" t="n">
        <v>39.50302886962891</v>
      </c>
      <c r="X3731" t="n">
        <v>103.2392883300781</v>
      </c>
      <c r="Y3731" t="n">
        <v>157.9567413330078</v>
      </c>
      <c r="Z3731" t="n">
        <v>69.41983795166016</v>
      </c>
      <c r="AA3731" t="n">
        <v>46.3078498840332</v>
      </c>
      <c r="AB3731" t="n">
        <v>65.42397308349609</v>
      </c>
      <c r="AC3731" t="n">
        <v>129.6842346191406</v>
      </c>
      <c r="AD3731" t="n">
        <v>192.4095306396484</v>
      </c>
    </row>
    <row r="3732">
      <c r="A3732" s="76" t="n">
        <v>44491</v>
      </c>
      <c r="B3732" t="n">
        <v>112.4973297119141</v>
      </c>
      <c r="C3732" t="n">
        <v>91.33406066894531</v>
      </c>
      <c r="D3732" t="n">
        <v>30.30999946594238</v>
      </c>
      <c r="E3732" t="n">
        <v>93.61000061035156</v>
      </c>
      <c r="F3732" t="n">
        <v>50.84577178955078</v>
      </c>
      <c r="G3732" t="n">
        <v>77.25150299072266</v>
      </c>
      <c r="H3732" t="n">
        <v>1795.5</v>
      </c>
      <c r="I3732" t="n">
        <v>83.97940063476562</v>
      </c>
      <c r="J3732" t="n">
        <v>158.208740234375</v>
      </c>
      <c r="K3732" t="n">
        <v>225.6817779541016</v>
      </c>
      <c r="L3732" t="n">
        <v>505.0305786132812</v>
      </c>
      <c r="M3732" t="n">
        <v>372.4455261230469</v>
      </c>
      <c r="N3732" t="n">
        <v>174.3007202148438</v>
      </c>
      <c r="O3732" t="n">
        <v>97.0205078125</v>
      </c>
      <c r="P3732" t="n">
        <v>448.1991577148438</v>
      </c>
      <c r="Q3732" t="n">
        <v>123.1510925292969</v>
      </c>
      <c r="R3732" t="n">
        <v>58.02999877929688</v>
      </c>
      <c r="S3732" t="n">
        <v>106.7572708129883</v>
      </c>
      <c r="T3732" t="n">
        <v>83.50762939453125</v>
      </c>
      <c r="U3732" t="n">
        <v>79.81841278076172</v>
      </c>
      <c r="V3732" t="n">
        <v>56.03875732421875</v>
      </c>
      <c r="W3732" t="n">
        <v>40.05524444580078</v>
      </c>
      <c r="X3732" t="n">
        <v>103.6050720214844</v>
      </c>
      <c r="Y3732" t="n">
        <v>157.4102172851562</v>
      </c>
      <c r="Z3732" t="n">
        <v>69.95957946777344</v>
      </c>
      <c r="AA3732" t="n">
        <v>46.64037322998047</v>
      </c>
      <c r="AB3732" t="n">
        <v>65.75641632080078</v>
      </c>
      <c r="AC3732" t="n">
        <v>130.2083435058594</v>
      </c>
      <c r="AD3732" t="n">
        <v>191.7232055664062</v>
      </c>
    </row>
    <row r="3733">
      <c r="A3733" s="76" t="n">
        <v>44494</v>
      </c>
      <c r="B3733" t="n">
        <v>112.6058120727539</v>
      </c>
      <c r="C3733" t="n">
        <v>91.34404754638672</v>
      </c>
      <c r="D3733" t="n">
        <v>30.93000030517578</v>
      </c>
      <c r="E3733" t="n">
        <v>93.80999755859375</v>
      </c>
      <c r="F3733" t="n">
        <v>51.10957336425781</v>
      </c>
      <c r="G3733" t="n">
        <v>77.09794616699219</v>
      </c>
      <c r="H3733" t="n">
        <v>1806</v>
      </c>
      <c r="I3733" t="n">
        <v>84.12445831298828</v>
      </c>
      <c r="J3733" t="n">
        <v>160.0061187744141</v>
      </c>
      <c r="K3733" t="n">
        <v>227.8253631591797</v>
      </c>
      <c r="L3733" t="n">
        <v>507.6869812011719</v>
      </c>
      <c r="M3733" t="n">
        <v>376.2585754394531</v>
      </c>
      <c r="N3733" t="n">
        <v>176.7667999267578</v>
      </c>
      <c r="O3733" t="n">
        <v>97.91947937011719</v>
      </c>
      <c r="P3733" t="n">
        <v>450.602783203125</v>
      </c>
      <c r="Q3733" t="n">
        <v>123.4476089477539</v>
      </c>
      <c r="R3733" t="n">
        <v>57.83000183105469</v>
      </c>
      <c r="S3733" t="n">
        <v>107.0999374389648</v>
      </c>
      <c r="T3733" t="n">
        <v>84.34437561035156</v>
      </c>
      <c r="U3733" t="n">
        <v>80.16596984863281</v>
      </c>
      <c r="V3733" t="n">
        <v>56.86072158813477</v>
      </c>
      <c r="W3733" t="n">
        <v>40.00593948364258</v>
      </c>
      <c r="X3733" t="n">
        <v>103.8423309326172</v>
      </c>
      <c r="Y3733" t="n">
        <v>157.9269256591797</v>
      </c>
      <c r="Z3733" t="n">
        <v>69.91050720214844</v>
      </c>
      <c r="AA3733" t="n">
        <v>46.77729415893555</v>
      </c>
      <c r="AB3733" t="n">
        <v>65.47285461425781</v>
      </c>
      <c r="AC3733" t="n">
        <v>130.3665771484375</v>
      </c>
      <c r="AD3733" t="n">
        <v>196.4777526855469</v>
      </c>
    </row>
    <row r="3734">
      <c r="A3734" s="76" t="n">
        <v>44495</v>
      </c>
      <c r="B3734" t="n">
        <v>112.8129348754883</v>
      </c>
      <c r="C3734" t="n">
        <v>91.32408142089844</v>
      </c>
      <c r="D3734" t="n">
        <v>30.81999969482422</v>
      </c>
      <c r="E3734" t="n">
        <v>93.94999694824219</v>
      </c>
      <c r="F3734" t="n">
        <v>50.84577178955078</v>
      </c>
      <c r="G3734" t="n">
        <v>77.25150299072266</v>
      </c>
      <c r="H3734" t="n">
        <v>1792.699951171875</v>
      </c>
      <c r="I3734" t="n">
        <v>84.14379119873047</v>
      </c>
      <c r="J3734" t="n">
        <v>159.8064117431641</v>
      </c>
      <c r="K3734" t="n">
        <v>226.1084899902344</v>
      </c>
      <c r="L3734" t="n">
        <v>504.416015625</v>
      </c>
      <c r="M3734" t="n">
        <v>377.4432983398438</v>
      </c>
      <c r="N3734" t="n">
        <v>176.7866058349609</v>
      </c>
      <c r="O3734" t="n">
        <v>97.06001281738281</v>
      </c>
      <c r="P3734" t="n">
        <v>451.00830078125</v>
      </c>
      <c r="Q3734" t="n">
        <v>123.8780059814453</v>
      </c>
      <c r="R3734" t="n">
        <v>58.45000076293945</v>
      </c>
      <c r="S3734" t="n">
        <v>107.393669128418</v>
      </c>
      <c r="T3734" t="n">
        <v>84.58063507080078</v>
      </c>
      <c r="U3734" t="n">
        <v>79.45099639892578</v>
      </c>
      <c r="V3734" t="n">
        <v>57.18950653076172</v>
      </c>
      <c r="W3734" t="n">
        <v>40.03551864624023</v>
      </c>
      <c r="X3734" t="n">
        <v>103.1997375488281</v>
      </c>
      <c r="Y3734" t="n">
        <v>158.3740997314453</v>
      </c>
      <c r="Z3734" t="n">
        <v>70.15583801269531</v>
      </c>
      <c r="AA3734" t="n">
        <v>46.99244689941406</v>
      </c>
      <c r="AB3734" t="n">
        <v>65.82486724853516</v>
      </c>
      <c r="AC3734" t="n">
        <v>131.0093688964844</v>
      </c>
      <c r="AD3734" t="n">
        <v>196.507568359375</v>
      </c>
    </row>
    <row r="3735">
      <c r="A3735" s="76" t="n">
        <v>44496</v>
      </c>
      <c r="B3735" t="n">
        <v>113.1877517700195</v>
      </c>
      <c r="C3735" t="n">
        <v>91.32408142089844</v>
      </c>
      <c r="D3735" t="n">
        <v>30.54999923706055</v>
      </c>
      <c r="E3735" t="n">
        <v>93.86000061035156</v>
      </c>
      <c r="F3735" t="n">
        <v>50.43540573120117</v>
      </c>
      <c r="G3735" t="n">
        <v>76.94440460205078</v>
      </c>
      <c r="H3735" t="n">
        <v>1797.900024414062</v>
      </c>
      <c r="I3735" t="n">
        <v>84.07609558105469</v>
      </c>
      <c r="J3735" t="n">
        <v>157.31005859375</v>
      </c>
      <c r="K3735" t="n">
        <v>221.9503326416016</v>
      </c>
      <c r="L3735" t="n">
        <v>496.5556945800781</v>
      </c>
      <c r="M3735" t="n">
        <v>378.3194274902344</v>
      </c>
      <c r="N3735" t="n">
        <v>176.4994201660156</v>
      </c>
      <c r="O3735" t="n">
        <v>95.15339660644531</v>
      </c>
      <c r="P3735" t="n">
        <v>449.0102844238281</v>
      </c>
      <c r="Q3735" t="n">
        <v>124.4614486694336</v>
      </c>
      <c r="R3735" t="n">
        <v>56.90000152587891</v>
      </c>
      <c r="S3735" t="n">
        <v>106.4831390380859</v>
      </c>
      <c r="T3735" t="n">
        <v>83.36981964111328</v>
      </c>
      <c r="U3735" t="n">
        <v>79.23252868652344</v>
      </c>
      <c r="V3735" t="n">
        <v>55.54557418823242</v>
      </c>
      <c r="W3735" t="n">
        <v>39.37483596801758</v>
      </c>
      <c r="X3735" t="n">
        <v>101.9936447143555</v>
      </c>
      <c r="Y3735" t="n">
        <v>158.2349700927734</v>
      </c>
      <c r="Z3735" t="n">
        <v>69.74368286132812</v>
      </c>
      <c r="AA3735" t="n">
        <v>46.65015411376953</v>
      </c>
      <c r="AB3735" t="n">
        <v>65.38486480712891</v>
      </c>
      <c r="AC3735" t="n">
        <v>129.9710083007812</v>
      </c>
      <c r="AD3735" t="n">
        <v>196.9452362060547</v>
      </c>
    </row>
    <row r="3736">
      <c r="A3736" s="76" t="n">
        <v>44497</v>
      </c>
      <c r="B3736" t="n">
        <v>113.0989761352539</v>
      </c>
      <c r="C3736" t="n">
        <v>91.34404754638672</v>
      </c>
      <c r="D3736" t="n">
        <v>30.45999908447266</v>
      </c>
      <c r="E3736" t="n">
        <v>93.34999847412109</v>
      </c>
      <c r="F3736" t="n">
        <v>50.48426055908203</v>
      </c>
      <c r="G3736" t="n">
        <v>77.69293212890625</v>
      </c>
      <c r="H3736" t="n">
        <v>1801.599975585938</v>
      </c>
      <c r="I3736" t="n">
        <v>84.28884887695312</v>
      </c>
      <c r="J3736" t="n">
        <v>159.9561920166016</v>
      </c>
      <c r="K3736" t="n">
        <v>226.3764495849609</v>
      </c>
      <c r="L3736" t="n">
        <v>504.3961791992188</v>
      </c>
      <c r="M3736" t="n">
        <v>382.5207824707031</v>
      </c>
      <c r="N3736" t="n">
        <v>178.3514556884766</v>
      </c>
      <c r="O3736" t="n">
        <v>96.91183471679688</v>
      </c>
      <c r="P3736" t="n">
        <v>453.3427124023438</v>
      </c>
      <c r="Q3736" t="n">
        <v>123.3806610107422</v>
      </c>
      <c r="R3736" t="n">
        <v>57.40000152587891</v>
      </c>
      <c r="S3736" t="n">
        <v>107.971305847168</v>
      </c>
      <c r="T3736" t="n">
        <v>84.19671630859375</v>
      </c>
      <c r="U3736" t="n">
        <v>79.49072265625</v>
      </c>
      <c r="V3736" t="n">
        <v>55.94204711914062</v>
      </c>
      <c r="W3736" t="n">
        <v>39.8580207824707</v>
      </c>
      <c r="X3736" t="n">
        <v>103.2689437866211</v>
      </c>
      <c r="Y3736" t="n">
        <v>159.8248748779297</v>
      </c>
      <c r="Z3736" t="n">
        <v>69.989013671875</v>
      </c>
      <c r="AA3736" t="n">
        <v>47.33474731445312</v>
      </c>
      <c r="AB3736" t="n">
        <v>65.81508636474609</v>
      </c>
      <c r="AC3736" t="n">
        <v>131.0588073730469</v>
      </c>
      <c r="AD3736" t="n">
        <v>199.5612335205078</v>
      </c>
    </row>
    <row r="3737">
      <c r="A3737" s="76" t="n">
        <v>44498</v>
      </c>
      <c r="B3737" t="n">
        <v>113.0693817138672</v>
      </c>
      <c r="C3737" t="n">
        <v>91.34404754638672</v>
      </c>
      <c r="D3737" t="n">
        <v>30.22999954223633</v>
      </c>
      <c r="E3737" t="n">
        <v>94.12000274658203</v>
      </c>
      <c r="F3737" t="n">
        <v>49.75146865844727</v>
      </c>
      <c r="G3737" t="n">
        <v>77.24189758300781</v>
      </c>
      <c r="H3737" t="n">
        <v>1783</v>
      </c>
      <c r="I3737" t="n">
        <v>84.06642150878906</v>
      </c>
      <c r="J3737" t="n">
        <v>159.3670501708984</v>
      </c>
      <c r="K3737" t="n">
        <v>226.3169097900391</v>
      </c>
      <c r="L3737" t="n">
        <v>504.663818359375</v>
      </c>
      <c r="M3737" t="n">
        <v>384.4023742675781</v>
      </c>
      <c r="N3737" t="n">
        <v>177.9552917480469</v>
      </c>
      <c r="O3737" t="n">
        <v>96.71424865722656</v>
      </c>
      <c r="P3737" t="n">
        <v>454.2626037597656</v>
      </c>
      <c r="Q3737" t="n">
        <v>123.0650253295898</v>
      </c>
      <c r="R3737" t="n">
        <v>57.15000152587891</v>
      </c>
      <c r="S3737" t="n">
        <v>106.7572708129883</v>
      </c>
      <c r="T3737" t="n">
        <v>83.79311370849609</v>
      </c>
      <c r="U3737" t="n">
        <v>79.73897552490234</v>
      </c>
      <c r="V3737" t="n">
        <v>55.57458877563477</v>
      </c>
      <c r="W3737" t="n">
        <v>39.70024871826172</v>
      </c>
      <c r="X3737" t="n">
        <v>103.2985992431641</v>
      </c>
      <c r="Y3737" t="n">
        <v>160.5105285644531</v>
      </c>
      <c r="Z3737" t="n">
        <v>69.92031860351562</v>
      </c>
      <c r="AA3737" t="n">
        <v>46.76750564575195</v>
      </c>
      <c r="AB3737" t="n">
        <v>65.42397308349609</v>
      </c>
      <c r="AC3737" t="n">
        <v>132.3345031738281</v>
      </c>
      <c r="AD3737" t="n">
        <v>200.0784454345703</v>
      </c>
    </row>
    <row r="3738">
      <c r="A3738" s="76" t="n">
        <v>44501</v>
      </c>
      <c r="B3738" t="n">
        <v>113.0002212524414</v>
      </c>
      <c r="C3738" t="n">
        <v>91.34404754638672</v>
      </c>
      <c r="D3738" t="n">
        <v>30.22999954223633</v>
      </c>
      <c r="E3738" t="n">
        <v>93.87999725341797</v>
      </c>
      <c r="F3738" t="n">
        <v>50.14229202270508</v>
      </c>
      <c r="G3738" t="n">
        <v>77.99041748046875</v>
      </c>
      <c r="H3738" t="n">
        <v>1795.099975585938</v>
      </c>
      <c r="I3738" t="n">
        <v>83.9761962890625</v>
      </c>
      <c r="J3738" t="n">
        <v>161.3940887451172</v>
      </c>
      <c r="K3738" t="n">
        <v>232.1820068359375</v>
      </c>
      <c r="L3738" t="n">
        <v>515.2102661132812</v>
      </c>
      <c r="M3738" t="n">
        <v>385.716552734375</v>
      </c>
      <c r="N3738" t="n">
        <v>181.8673858642578</v>
      </c>
      <c r="O3738" t="n">
        <v>99.05554962158203</v>
      </c>
      <c r="P3738" t="n">
        <v>455.0440368652344</v>
      </c>
      <c r="Q3738" t="n">
        <v>122.5786972045898</v>
      </c>
      <c r="R3738" t="n">
        <v>57.52999877929688</v>
      </c>
      <c r="S3738" t="n">
        <v>107.2859725952148</v>
      </c>
      <c r="T3738" t="n">
        <v>83.989990234375</v>
      </c>
      <c r="U3738" t="n">
        <v>79.86806488037109</v>
      </c>
      <c r="V3738" t="n">
        <v>56.53193283081055</v>
      </c>
      <c r="W3738" t="n">
        <v>39.71996688842773</v>
      </c>
      <c r="X3738" t="n">
        <v>103.5852966308594</v>
      </c>
      <c r="Y3738" t="n">
        <v>160.2720336914062</v>
      </c>
      <c r="Z3738" t="n">
        <v>70.02827453613281</v>
      </c>
      <c r="AA3738" t="n">
        <v>46.87508773803711</v>
      </c>
      <c r="AB3738" t="n">
        <v>65.65863800048828</v>
      </c>
      <c r="AC3738" t="n">
        <v>132.1762847900391</v>
      </c>
      <c r="AD3738" t="n">
        <v>203.7487945556641</v>
      </c>
    </row>
    <row r="3739">
      <c r="A3739" s="76" t="n">
        <v>44502</v>
      </c>
      <c r="B3739" t="n">
        <v>113.2274322509766</v>
      </c>
      <c r="C3739" t="n">
        <v>91.32408142089844</v>
      </c>
      <c r="D3739" t="n">
        <v>30.34000015258789</v>
      </c>
      <c r="E3739" t="n">
        <v>94.08999633789062</v>
      </c>
      <c r="F3739" t="n">
        <v>49.69284439086914</v>
      </c>
      <c r="G3739" t="n">
        <v>77.82727813720703</v>
      </c>
      <c r="H3739" t="n">
        <v>1788.699951171875</v>
      </c>
      <c r="I3739" t="n">
        <v>84.179931640625</v>
      </c>
      <c r="J3739" t="n">
        <v>162.4325714111328</v>
      </c>
      <c r="K3739" t="n">
        <v>232.6682739257812</v>
      </c>
      <c r="L3739" t="n">
        <v>516.1915283203125</v>
      </c>
      <c r="M3739" t="n">
        <v>387.3294067382812</v>
      </c>
      <c r="N3739" t="n">
        <v>180.2530212402344</v>
      </c>
      <c r="O3739" t="n">
        <v>98.98639678955078</v>
      </c>
      <c r="P3739" t="n">
        <v>456.8837890625</v>
      </c>
      <c r="Q3739" t="n">
        <v>123.0669403076172</v>
      </c>
      <c r="R3739" t="n">
        <v>57.52999877929688</v>
      </c>
      <c r="S3739" t="n">
        <v>107.7950820922852</v>
      </c>
      <c r="T3739" t="n">
        <v>84.94487762451172</v>
      </c>
      <c r="U3739" t="n">
        <v>79.87799835205078</v>
      </c>
      <c r="V3739" t="n">
        <v>56.00007247924805</v>
      </c>
      <c r="W3739" t="n">
        <v>39.81858062744141</v>
      </c>
      <c r="X3739" t="n">
        <v>103.9312973022461</v>
      </c>
      <c r="Y3739" t="n">
        <v>161.6830902099609</v>
      </c>
      <c r="Z3739" t="n">
        <v>70.49931335449219</v>
      </c>
      <c r="AA3739" t="n">
        <v>47.31518173217773</v>
      </c>
      <c r="AB3739" t="n">
        <v>65.71731567382812</v>
      </c>
      <c r="AC3739" t="n">
        <v>133.0069427490234</v>
      </c>
      <c r="AD3739" t="n">
        <v>202.3761749267578</v>
      </c>
    </row>
    <row r="3740">
      <c r="A3740" s="76" t="n">
        <v>44503</v>
      </c>
      <c r="B3740" t="n">
        <v>113.0002212524414</v>
      </c>
      <c r="C3740" t="n">
        <v>91.32408142089844</v>
      </c>
      <c r="D3740" t="n">
        <v>30.1200008392334</v>
      </c>
      <c r="E3740" t="n">
        <v>93.86000061035156</v>
      </c>
      <c r="F3740" t="n">
        <v>49.92733764648438</v>
      </c>
      <c r="G3740" t="n">
        <v>78.46064758300781</v>
      </c>
      <c r="H3740" t="n">
        <v>1763.599975585938</v>
      </c>
      <c r="I3740" t="n">
        <v>84.34486389160156</v>
      </c>
      <c r="J3740" t="n">
        <v>164.5394897460938</v>
      </c>
      <c r="K3740" t="n">
        <v>236.8264312744141</v>
      </c>
      <c r="L3740" t="n">
        <v>521.9801635742188</v>
      </c>
      <c r="M3740" t="n">
        <v>391.4411315917969</v>
      </c>
      <c r="N3740" t="n">
        <v>183.234130859375</v>
      </c>
      <c r="O3740" t="n">
        <v>101.0016937255859</v>
      </c>
      <c r="P3740" t="n">
        <v>459.6731872558594</v>
      </c>
      <c r="Q3740" t="n">
        <v>122.8946304321289</v>
      </c>
      <c r="R3740" t="n">
        <v>55.34000015258789</v>
      </c>
      <c r="S3740" t="n">
        <v>108.1573333740234</v>
      </c>
      <c r="T3740" t="n">
        <v>85.83084869384766</v>
      </c>
      <c r="U3740" t="n">
        <v>80.16596984863281</v>
      </c>
      <c r="V3740" t="n">
        <v>55.53590393066406</v>
      </c>
      <c r="W3740" t="n">
        <v>39.96649551391602</v>
      </c>
      <c r="X3740" t="n">
        <v>103.7039337158203</v>
      </c>
      <c r="Y3740" t="n">
        <v>162.6270751953125</v>
      </c>
      <c r="Z3740" t="n">
        <v>71.15680694580078</v>
      </c>
      <c r="AA3740" t="n">
        <v>47.58901977539062</v>
      </c>
      <c r="AB3740" t="n">
        <v>65.47285461425781</v>
      </c>
      <c r="AC3740" t="n">
        <v>133.7881622314453</v>
      </c>
      <c r="AD3740" t="n">
        <v>206.0166625976562</v>
      </c>
    </row>
    <row r="3741">
      <c r="A3741" s="76" t="n">
        <v>44504</v>
      </c>
      <c r="B3741" t="n">
        <v>113.375617980957</v>
      </c>
      <c r="C3741" t="n">
        <v>91.33406066894531</v>
      </c>
      <c r="D3741" t="n">
        <v>29.80999946594238</v>
      </c>
      <c r="E3741" t="n">
        <v>94.34999847412109</v>
      </c>
      <c r="F3741" t="n">
        <v>49.81009292602539</v>
      </c>
      <c r="G3741" t="n">
        <v>78.41265869140625</v>
      </c>
      <c r="H3741" t="n">
        <v>1793</v>
      </c>
      <c r="I3741" t="n">
        <v>84.56800079345703</v>
      </c>
      <c r="J3741" t="n">
        <v>161.5937957763672</v>
      </c>
      <c r="K3741" t="n">
        <v>236.7371063232422</v>
      </c>
      <c r="L3741" t="n">
        <v>520.2852783203125</v>
      </c>
      <c r="M3741" t="n">
        <v>396.4588623046875</v>
      </c>
      <c r="N3741" t="n">
        <v>184.491943359375</v>
      </c>
      <c r="O3741" t="n">
        <v>100.9029083251953</v>
      </c>
      <c r="P3741" t="n">
        <v>461.8394165039062</v>
      </c>
      <c r="Q3741" t="n">
        <v>123.7083740234375</v>
      </c>
      <c r="R3741" t="n">
        <v>54.91999816894531</v>
      </c>
      <c r="S3741" t="n">
        <v>107.1293106079102</v>
      </c>
      <c r="T3741" t="n">
        <v>85.7816162109375</v>
      </c>
      <c r="U3741" t="n">
        <v>80.48373413085938</v>
      </c>
      <c r="V3741" t="n">
        <v>55.61326599121094</v>
      </c>
      <c r="W3741" t="n">
        <v>39.44386291503906</v>
      </c>
      <c r="X3741" t="n">
        <v>104.1191329956055</v>
      </c>
      <c r="Y3741" t="n">
        <v>165.1709289550781</v>
      </c>
      <c r="Z3741" t="n">
        <v>71.22550201416016</v>
      </c>
      <c r="AA3741" t="n">
        <v>47.05112838745117</v>
      </c>
      <c r="AB3741" t="n">
        <v>65.11107635498047</v>
      </c>
      <c r="AC3741" t="n">
        <v>132.8684844970703</v>
      </c>
      <c r="AD3741" t="n">
        <v>208.7918090820312</v>
      </c>
    </row>
    <row r="3742">
      <c r="A3742" s="76" t="n">
        <v>44505</v>
      </c>
      <c r="B3742" t="n">
        <v>113.8201446533203</v>
      </c>
      <c r="C3742" t="n">
        <v>91.33406066894531</v>
      </c>
      <c r="D3742" t="n">
        <v>30</v>
      </c>
      <c r="E3742" t="n">
        <v>94.31999969482422</v>
      </c>
      <c r="F3742" t="n">
        <v>49.75146865844727</v>
      </c>
      <c r="G3742" t="n">
        <v>78.52781677246094</v>
      </c>
      <c r="H3742" t="n">
        <v>1816.400024414062</v>
      </c>
      <c r="I3742" t="n">
        <v>84.88814544677734</v>
      </c>
      <c r="J3742" t="n">
        <v>156.7109375</v>
      </c>
      <c r="K3742" t="n">
        <v>239.9723205566406</v>
      </c>
      <c r="L3742" t="n">
        <v>524.904296875</v>
      </c>
      <c r="M3742" t="n">
        <v>396.8371887207031</v>
      </c>
      <c r="N3742" t="n">
        <v>185.2842712402344</v>
      </c>
      <c r="O3742" t="n">
        <v>103.0762557983398</v>
      </c>
      <c r="P3742" t="n">
        <v>463.4418334960938</v>
      </c>
      <c r="Q3742" t="n">
        <v>124.1391677856445</v>
      </c>
      <c r="R3742" t="n">
        <v>56.54999923706055</v>
      </c>
      <c r="S3742" t="n">
        <v>107.6775970458984</v>
      </c>
      <c r="T3742" t="n">
        <v>86.45101928710938</v>
      </c>
      <c r="U3742" t="n">
        <v>81.12918853759766</v>
      </c>
      <c r="V3742" t="n">
        <v>56.33853149414062</v>
      </c>
      <c r="W3742" t="n">
        <v>39.46358489990234</v>
      </c>
      <c r="X3742" t="n">
        <v>105.1769332885742</v>
      </c>
      <c r="Y3742" t="n">
        <v>166.0254974365234</v>
      </c>
      <c r="Z3742" t="n">
        <v>71.63765716552734</v>
      </c>
      <c r="AA3742" t="n">
        <v>47.15870666503906</v>
      </c>
      <c r="AB3742" t="n">
        <v>65.72708129882812</v>
      </c>
      <c r="AC3742" t="n">
        <v>131.3851470947266</v>
      </c>
      <c r="AD3742" t="n">
        <v>210.1345977783203</v>
      </c>
    </row>
    <row r="3743">
      <c r="A3743" s="76" t="n">
        <v>44508</v>
      </c>
      <c r="B3743" t="n">
        <v>113.6127090454102</v>
      </c>
      <c r="C3743" t="n">
        <v>91.34404754638672</v>
      </c>
      <c r="D3743" t="n">
        <v>29.94000053405762</v>
      </c>
      <c r="E3743" t="n">
        <v>94.05000305175781</v>
      </c>
      <c r="F3743" t="n">
        <v>50.21068572998047</v>
      </c>
      <c r="G3743" t="n">
        <v>78.51822662353516</v>
      </c>
      <c r="H3743" t="n">
        <v>1827.400024414062</v>
      </c>
      <c r="I3743" t="n">
        <v>84.78144073486328</v>
      </c>
      <c r="J3743" t="n">
        <v>157.3999328613281</v>
      </c>
      <c r="K3743" t="n">
        <v>240.7166290283203</v>
      </c>
      <c r="L3743" t="n">
        <v>525.1917114257812</v>
      </c>
      <c r="M3743" t="n">
        <v>396.2995910644531</v>
      </c>
      <c r="N3743" t="n">
        <v>183.5906677246094</v>
      </c>
      <c r="O3743" t="n">
        <v>103.1058883666992</v>
      </c>
      <c r="P3743" t="n">
        <v>463.8374328613281</v>
      </c>
      <c r="Q3743" t="n">
        <v>124.5508270263672</v>
      </c>
      <c r="R3743" t="n">
        <v>57.09000015258789</v>
      </c>
      <c r="S3743" t="n">
        <v>107.5894775390625</v>
      </c>
      <c r="T3743" t="n">
        <v>87.53387451171875</v>
      </c>
      <c r="U3743" t="n">
        <v>80.77169799804688</v>
      </c>
      <c r="V3743" t="n">
        <v>56.85105133056641</v>
      </c>
      <c r="W3743" t="n">
        <v>39.68052673339844</v>
      </c>
      <c r="X3743" t="n">
        <v>105.6119232177734</v>
      </c>
      <c r="Y3743" t="n">
        <v>166.9198150634766</v>
      </c>
      <c r="Z3743" t="n">
        <v>71.0684814453125</v>
      </c>
      <c r="AA3743" t="n">
        <v>47.14892578125</v>
      </c>
      <c r="AB3743" t="n">
        <v>64.74929809570312</v>
      </c>
      <c r="AC3743" t="n">
        <v>132.1663665771484</v>
      </c>
      <c r="AD3743" t="n">
        <v>207.1605377197266</v>
      </c>
    </row>
    <row r="3744">
      <c r="A3744" s="76" t="n">
        <v>44509</v>
      </c>
      <c r="B3744" t="n">
        <v>113.9288101196289</v>
      </c>
      <c r="C3744" t="n">
        <v>91.32408142089844</v>
      </c>
      <c r="D3744" t="n">
        <v>29.84000015258789</v>
      </c>
      <c r="E3744" t="n">
        <v>93.95999908447266</v>
      </c>
      <c r="F3744" t="n">
        <v>50.01527404785156</v>
      </c>
      <c r="G3744" t="n">
        <v>78.34549713134766</v>
      </c>
      <c r="H3744" t="n">
        <v>1830.199951171875</v>
      </c>
      <c r="I3744" t="n">
        <v>84.84934234619141</v>
      </c>
      <c r="J3744" t="n">
        <v>155.2929992675781</v>
      </c>
      <c r="K3744" t="n">
        <v>239.3173370361328</v>
      </c>
      <c r="L3744" t="n">
        <v>524.5177001953125</v>
      </c>
      <c r="M3744" t="n">
        <v>393.5716857910156</v>
      </c>
      <c r="N3744" t="n">
        <v>180.9859313964844</v>
      </c>
      <c r="O3744" t="n">
        <v>102.8786773681641</v>
      </c>
      <c r="P3744" t="n">
        <v>462.3042907714844</v>
      </c>
      <c r="Q3744" t="n">
        <v>125.2784194946289</v>
      </c>
      <c r="R3744" t="n">
        <v>57.97000122070312</v>
      </c>
      <c r="S3744" t="n">
        <v>107.7754974365234</v>
      </c>
      <c r="T3744" t="n">
        <v>87.93748474121094</v>
      </c>
      <c r="U3744" t="n">
        <v>80.57310485839844</v>
      </c>
      <c r="V3744" t="n">
        <v>57.08313369750977</v>
      </c>
      <c r="W3744" t="n">
        <v>39.46358489990234</v>
      </c>
      <c r="X3744" t="n">
        <v>105.8788452148438</v>
      </c>
      <c r="Y3744" t="n">
        <v>166.2341613769531</v>
      </c>
      <c r="Z3744" t="n">
        <v>71.31381988525391</v>
      </c>
      <c r="AA3744" t="n">
        <v>47.32495880126953</v>
      </c>
      <c r="AB3744" t="n">
        <v>65.08174133300781</v>
      </c>
      <c r="AC3744" t="n">
        <v>131.6818084716797</v>
      </c>
      <c r="AD3744" t="n">
        <v>203.3310394287109</v>
      </c>
    </row>
    <row r="3745">
      <c r="A3745" s="76" t="n">
        <v>44510</v>
      </c>
      <c r="B3745" t="n">
        <v>113.1582946777344</v>
      </c>
      <c r="C3745" t="n">
        <v>91.32408142089844</v>
      </c>
      <c r="D3745" t="n">
        <v>29.65999984741211</v>
      </c>
      <c r="E3745" t="n">
        <v>94.84999847412109</v>
      </c>
      <c r="F3745" t="n">
        <v>49.81009292602539</v>
      </c>
      <c r="G3745" t="n">
        <v>77.39544677734375</v>
      </c>
      <c r="H3745" t="n">
        <v>1847.599975585938</v>
      </c>
      <c r="I3745" t="n">
        <v>84.37397766113281</v>
      </c>
      <c r="J3745" t="n">
        <v>153.2859344482422</v>
      </c>
      <c r="K3745" t="n">
        <v>235.5462493896484</v>
      </c>
      <c r="L3745" t="n">
        <v>519.8392944335938</v>
      </c>
      <c r="M3745" t="n">
        <v>387.7873840332031</v>
      </c>
      <c r="N3745" t="n">
        <v>180.2233123779297</v>
      </c>
      <c r="O3745" t="n">
        <v>101.8512725830078</v>
      </c>
      <c r="P3745" t="n">
        <v>458.5851440429688</v>
      </c>
      <c r="Q3745" t="n">
        <v>124.8954849243164</v>
      </c>
      <c r="R3745" t="n">
        <v>56.31999969482422</v>
      </c>
      <c r="S3745" t="n">
        <v>107.2761764526367</v>
      </c>
      <c r="T3745" t="n">
        <v>87.33699035644531</v>
      </c>
      <c r="U3745" t="n">
        <v>79.65953063964844</v>
      </c>
      <c r="V3745" t="n">
        <v>55.57458877563477</v>
      </c>
      <c r="W3745" t="n">
        <v>39.39456176757812</v>
      </c>
      <c r="X3745" t="n">
        <v>105.2856826782227</v>
      </c>
      <c r="Y3745" t="n">
        <v>163.4915924072266</v>
      </c>
      <c r="Z3745" t="n">
        <v>71.52971649169922</v>
      </c>
      <c r="AA3745" t="n">
        <v>47.09025192260742</v>
      </c>
      <c r="AB3745" t="n">
        <v>65.6097412109375</v>
      </c>
      <c r="AC3745" t="n">
        <v>132.0576019287109</v>
      </c>
      <c r="AD3745" t="n">
        <v>202.5751037597656</v>
      </c>
    </row>
    <row r="3746">
      <c r="A3746" s="76" t="n">
        <v>44511</v>
      </c>
      <c r="B3746" t="n">
        <v>112.9508438110352</v>
      </c>
      <c r="C3746" t="n">
        <v>91.33406066894531</v>
      </c>
      <c r="D3746" t="n">
        <v>30.01000022888184</v>
      </c>
      <c r="E3746" t="n">
        <v>95.18000030517578</v>
      </c>
      <c r="F3746" t="n">
        <v>50.66990280151367</v>
      </c>
      <c r="G3746" t="n">
        <v>77.67373657226562</v>
      </c>
      <c r="H3746" t="n">
        <v>1863.199951171875</v>
      </c>
      <c r="I3746" t="n">
        <v>84.22844696044922</v>
      </c>
      <c r="J3746" t="n">
        <v>153.1960754394531</v>
      </c>
      <c r="K3746" t="n">
        <v>237.4416961669922</v>
      </c>
      <c r="L3746" t="n">
        <v>522.5947875976562</v>
      </c>
      <c r="M3746" t="n">
        <v>388.8626098632812</v>
      </c>
      <c r="N3746" t="n">
        <v>180.5105285644531</v>
      </c>
      <c r="O3746" t="n">
        <v>102.4045028686523</v>
      </c>
      <c r="P3746" t="n">
        <v>458.7335205078125</v>
      </c>
      <c r="Q3746" t="n">
        <v>124.876335144043</v>
      </c>
      <c r="R3746" t="n">
        <v>56.22000122070312</v>
      </c>
      <c r="S3746" t="n">
        <v>107.4524154663086</v>
      </c>
      <c r="T3746" t="n">
        <v>88.03591918945312</v>
      </c>
      <c r="U3746" t="n">
        <v>79.50064086914062</v>
      </c>
      <c r="V3746" t="n">
        <v>55.78733062744141</v>
      </c>
      <c r="W3746" t="n">
        <v>39.50302886962891</v>
      </c>
      <c r="X3746" t="n">
        <v>104.850700378418</v>
      </c>
      <c r="Y3746" t="n">
        <v>164.2567291259766</v>
      </c>
      <c r="Z3746" t="n">
        <v>71.48064422607422</v>
      </c>
      <c r="AA3746" t="n">
        <v>47.10980224609375</v>
      </c>
      <c r="AB3746" t="n">
        <v>65.20885467529297</v>
      </c>
      <c r="AC3746" t="n">
        <v>131.6719207763672</v>
      </c>
      <c r="AD3746" t="n">
        <v>202.0280303955078</v>
      </c>
    </row>
    <row r="3747">
      <c r="A3747" s="76" t="n">
        <v>44512</v>
      </c>
      <c r="B3747" t="n">
        <v>112.9310836791992</v>
      </c>
      <c r="C3747" t="n">
        <v>91.33406066894531</v>
      </c>
      <c r="D3747" t="n">
        <v>29.93000030517578</v>
      </c>
      <c r="E3747" t="n">
        <v>95.12999725341797</v>
      </c>
      <c r="F3747" t="n">
        <v>50.80669021606445</v>
      </c>
      <c r="G3747" t="n">
        <v>78.09597778320312</v>
      </c>
      <c r="H3747" t="n">
        <v>1867.900024414062</v>
      </c>
      <c r="I3747" t="n">
        <v>84.25753784179688</v>
      </c>
      <c r="J3747" t="n">
        <v>153.7752227783203</v>
      </c>
      <c r="K3747" t="n">
        <v>237.6798858642578</v>
      </c>
      <c r="L3747" t="n">
        <v>524.4879760742188</v>
      </c>
      <c r="M3747" t="n">
        <v>392.9544372558594</v>
      </c>
      <c r="N3747" t="n">
        <v>181.9168853759766</v>
      </c>
      <c r="O3747" t="n">
        <v>102.34521484375</v>
      </c>
      <c r="P3747" t="n">
        <v>462.1954956054688</v>
      </c>
      <c r="Q3747" t="n">
        <v>124.8571853637695</v>
      </c>
      <c r="R3747" t="n">
        <v>55.97999954223633</v>
      </c>
      <c r="S3747" t="n">
        <v>107.3740844726562</v>
      </c>
      <c r="T3747" t="n">
        <v>88.69548034667969</v>
      </c>
      <c r="U3747" t="n">
        <v>80.6624755859375</v>
      </c>
      <c r="V3747" t="n">
        <v>55.65194320678711</v>
      </c>
      <c r="W3747" t="n">
        <v>39.59177780151367</v>
      </c>
      <c r="X3747" t="n">
        <v>105.6811218261719</v>
      </c>
      <c r="Y3747" t="n">
        <v>166.2540435791016</v>
      </c>
      <c r="Z3747" t="n">
        <v>71.48064422607422</v>
      </c>
      <c r="AA3747" t="n">
        <v>47.12936401367188</v>
      </c>
      <c r="AB3747" t="n">
        <v>65.16974639892578</v>
      </c>
      <c r="AC3747" t="n">
        <v>132.3245849609375</v>
      </c>
      <c r="AD3747" t="n">
        <v>202.7043914794922</v>
      </c>
    </row>
    <row r="3748">
      <c r="A3748" s="76" t="n">
        <v>44515</v>
      </c>
      <c r="B3748" t="n">
        <v>112.5161743164062</v>
      </c>
      <c r="C3748" t="n">
        <v>91.33406066894531</v>
      </c>
      <c r="D3748" t="n">
        <v>30.04000091552734</v>
      </c>
      <c r="E3748" t="n">
        <v>95.41000366210938</v>
      </c>
      <c r="F3748" t="n">
        <v>50.64059066772461</v>
      </c>
      <c r="G3748" t="n">
        <v>77.95204162597656</v>
      </c>
      <c r="H3748" t="n">
        <v>1866.099975585938</v>
      </c>
      <c r="I3748" t="n">
        <v>84.1605224609375</v>
      </c>
      <c r="J3748" t="n">
        <v>152.9564208984375</v>
      </c>
      <c r="K3748" t="n">
        <v>236.7371063232422</v>
      </c>
      <c r="L3748" t="n">
        <v>525.4295654296875</v>
      </c>
      <c r="M3748" t="n">
        <v>392.8648376464844</v>
      </c>
      <c r="N3748" t="n">
        <v>181.2632446289062</v>
      </c>
      <c r="O3748" t="n">
        <v>102.3551025390625</v>
      </c>
      <c r="P3748" t="n">
        <v>462.353759765625</v>
      </c>
      <c r="Q3748" t="n">
        <v>124.876335144043</v>
      </c>
      <c r="R3748" t="n">
        <v>56.06999969482422</v>
      </c>
      <c r="S3748" t="n">
        <v>108.1279678344727</v>
      </c>
      <c r="T3748" t="n">
        <v>88.2918701171875</v>
      </c>
      <c r="U3748" t="n">
        <v>80.89086151123047</v>
      </c>
      <c r="V3748" t="n">
        <v>56.11611557006836</v>
      </c>
      <c r="W3748" t="n">
        <v>39.59177780151367</v>
      </c>
      <c r="X3748" t="n">
        <v>105.8788452148438</v>
      </c>
      <c r="Y3748" t="n">
        <v>166.0851287841797</v>
      </c>
      <c r="Z3748" t="n">
        <v>71.82411956787109</v>
      </c>
      <c r="AA3748" t="n">
        <v>47.3934211730957</v>
      </c>
      <c r="AB3748" t="n">
        <v>66.03019714355469</v>
      </c>
      <c r="AC3748" t="n">
        <v>131.5037994384766</v>
      </c>
      <c r="AD3748" t="n">
        <v>202.5353088378906</v>
      </c>
    </row>
    <row r="3749">
      <c r="A3749" s="76" t="n">
        <v>44516</v>
      </c>
      <c r="B3749" t="n">
        <v>112.476676940918</v>
      </c>
      <c r="C3749" t="n">
        <v>91.32408142089844</v>
      </c>
      <c r="D3749" t="n">
        <v>30.04999923706055</v>
      </c>
      <c r="E3749" t="n">
        <v>95.91999816894531</v>
      </c>
      <c r="F3749" t="n">
        <v>50.70898818969727</v>
      </c>
      <c r="G3749" t="n">
        <v>77.77930450439453</v>
      </c>
      <c r="H3749" t="n">
        <v>1853.599975585938</v>
      </c>
      <c r="I3749" t="n">
        <v>84.1993408203125</v>
      </c>
      <c r="J3749" t="n">
        <v>153.8351287841797</v>
      </c>
      <c r="K3749" t="n">
        <v>237.1737823486328</v>
      </c>
      <c r="L3749" t="n">
        <v>526.3613891601562</v>
      </c>
      <c r="M3749" t="n">
        <v>395.6623840332031</v>
      </c>
      <c r="N3749" t="n">
        <v>183.7887573242188</v>
      </c>
      <c r="O3749" t="n">
        <v>102.6909790039062</v>
      </c>
      <c r="P3749" t="n">
        <v>464.1836547851562</v>
      </c>
      <c r="Q3749" t="n">
        <v>124.6944198608398</v>
      </c>
      <c r="R3749" t="n">
        <v>56.20000076293945</v>
      </c>
      <c r="S3749" t="n">
        <v>107.4132385253906</v>
      </c>
      <c r="T3749" t="n">
        <v>88.04576873779297</v>
      </c>
      <c r="U3749" t="n">
        <v>80.28513336181641</v>
      </c>
      <c r="V3749" t="n">
        <v>56.20314788818359</v>
      </c>
      <c r="W3749" t="n">
        <v>39.55233383178711</v>
      </c>
      <c r="X3749" t="n">
        <v>105.8986206054688</v>
      </c>
      <c r="Y3749" t="n">
        <v>167.8339996337891</v>
      </c>
      <c r="Z3749" t="n">
        <v>71.37270355224609</v>
      </c>
      <c r="AA3749" t="n">
        <v>47.10002517700195</v>
      </c>
      <c r="AB3749" t="n">
        <v>65.71731567382812</v>
      </c>
      <c r="AC3749" t="n">
        <v>132.0576019287109</v>
      </c>
      <c r="AD3749" t="n">
        <v>205.7281951904297</v>
      </c>
    </row>
    <row r="3750">
      <c r="A3750" s="76" t="n">
        <v>44517</v>
      </c>
      <c r="B3750" t="n">
        <v>112.7433776855469</v>
      </c>
      <c r="C3750" t="n">
        <v>91.32408142089844</v>
      </c>
      <c r="D3750" t="n">
        <v>29.77000045776367</v>
      </c>
      <c r="E3750" t="n">
        <v>95.83000183105469</v>
      </c>
      <c r="F3750" t="n">
        <v>50.44518280029297</v>
      </c>
      <c r="G3750" t="n">
        <v>77.68333435058594</v>
      </c>
      <c r="H3750" t="n">
        <v>1869.699951171875</v>
      </c>
      <c r="I3750" t="n">
        <v>84.11201477050781</v>
      </c>
      <c r="J3750" t="n">
        <v>153.8750915527344</v>
      </c>
      <c r="K3750" t="n">
        <v>234.0675506591797</v>
      </c>
      <c r="L3750" t="n">
        <v>521.9306640625</v>
      </c>
      <c r="M3750" t="n">
        <v>395.8714904785156</v>
      </c>
      <c r="N3750" t="n">
        <v>184.0858764648438</v>
      </c>
      <c r="O3750" t="n">
        <v>101.5647888183594</v>
      </c>
      <c r="P3750" t="n">
        <v>463.0560913085938</v>
      </c>
      <c r="Q3750" t="n">
        <v>124.9433135986328</v>
      </c>
      <c r="R3750" t="n">
        <v>55</v>
      </c>
      <c r="S3750" t="n">
        <v>107.7461318969727</v>
      </c>
      <c r="T3750" t="n">
        <v>87.46495819091797</v>
      </c>
      <c r="U3750" t="n">
        <v>79.977294921875</v>
      </c>
      <c r="V3750" t="n">
        <v>55.34249877929688</v>
      </c>
      <c r="W3750" t="n">
        <v>39.09873199462891</v>
      </c>
      <c r="X3750" t="n">
        <v>105.2659149169922</v>
      </c>
      <c r="Y3750" t="n">
        <v>167.3272247314453</v>
      </c>
      <c r="Z3750" t="n">
        <v>71.21568298339844</v>
      </c>
      <c r="AA3750" t="n">
        <v>47.41298294067383</v>
      </c>
      <c r="AB3750" t="n">
        <v>65.77597045898438</v>
      </c>
      <c r="AC3750" t="n">
        <v>132.2454681396484</v>
      </c>
      <c r="AD3750" t="n">
        <v>207.0411682128906</v>
      </c>
    </row>
    <row r="3751">
      <c r="A3751" s="76" t="n">
        <v>44518</v>
      </c>
      <c r="B3751" t="n">
        <v>112.842170715332</v>
      </c>
      <c r="C3751" t="n">
        <v>91.33406066894531</v>
      </c>
      <c r="D3751" t="n">
        <v>29.8700008392334</v>
      </c>
      <c r="E3751" t="n">
        <v>95.54000091552734</v>
      </c>
      <c r="F3751" t="n">
        <v>49.82963562011719</v>
      </c>
      <c r="G3751" t="n">
        <v>77.76010131835938</v>
      </c>
      <c r="H3751" t="n">
        <v>1861</v>
      </c>
      <c r="I3751" t="n">
        <v>84.04409790039062</v>
      </c>
      <c r="J3751" t="n">
        <v>153.4556884765625</v>
      </c>
      <c r="K3751" t="n">
        <v>233.0751647949219</v>
      </c>
      <c r="L3751" t="n">
        <v>521.2863159179688</v>
      </c>
      <c r="M3751" t="n">
        <v>399.9732360839844</v>
      </c>
      <c r="N3751" t="n">
        <v>184.5216522216797</v>
      </c>
      <c r="O3751" t="n">
        <v>101.2980575561523</v>
      </c>
      <c r="P3751" t="n">
        <v>464.6288146972656</v>
      </c>
      <c r="Q3751" t="n">
        <v>125.0199203491211</v>
      </c>
      <c r="R3751" t="n">
        <v>55.54999923706055</v>
      </c>
      <c r="S3751" t="n">
        <v>107.7657089233398</v>
      </c>
      <c r="T3751" t="n">
        <v>87.09088897705078</v>
      </c>
      <c r="U3751" t="n">
        <v>79.40134429931641</v>
      </c>
      <c r="V3751" t="n">
        <v>55.01371383666992</v>
      </c>
      <c r="W3751" t="n">
        <v>38.90151214599609</v>
      </c>
      <c r="X3751" t="n">
        <v>105.0484237670898</v>
      </c>
      <c r="Y3751" t="n">
        <v>168.9966278076172</v>
      </c>
      <c r="Z3751" t="n">
        <v>70.96053314208984</v>
      </c>
      <c r="AA3751" t="n">
        <v>47.40320205688477</v>
      </c>
      <c r="AB3751" t="n">
        <v>65.43375396728516</v>
      </c>
      <c r="AC3751" t="n">
        <v>132.2949371337891</v>
      </c>
      <c r="AD3751" t="n">
        <v>209.3885955810547</v>
      </c>
    </row>
    <row r="3752">
      <c r="A3752" s="76" t="n">
        <v>44519</v>
      </c>
      <c r="B3752" t="n">
        <v>113.0594940185547</v>
      </c>
      <c r="C3752" t="n">
        <v>91.33406066894531</v>
      </c>
      <c r="D3752" t="n">
        <v>29.64999961853027</v>
      </c>
      <c r="E3752" t="n">
        <v>96.06999969482422</v>
      </c>
      <c r="F3752" t="n">
        <v>49.75146865844727</v>
      </c>
      <c r="G3752" t="n">
        <v>77.09794616699219</v>
      </c>
      <c r="H3752" t="n">
        <v>1851.199951171875</v>
      </c>
      <c r="I3752" t="n">
        <v>83.9761962890625</v>
      </c>
      <c r="J3752" t="n">
        <v>154.3344116210938</v>
      </c>
      <c r="K3752" t="n">
        <v>230.951416015625</v>
      </c>
      <c r="L3752" t="n">
        <v>518.9768676757812</v>
      </c>
      <c r="M3752" t="n">
        <v>402.2033386230469</v>
      </c>
      <c r="N3752" t="n">
        <v>184.4424133300781</v>
      </c>
      <c r="O3752" t="n">
        <v>100.1718673706055</v>
      </c>
      <c r="P3752" t="n">
        <v>463.7979125976562</v>
      </c>
      <c r="Q3752" t="n">
        <v>124.790168762207</v>
      </c>
      <c r="R3752" t="n">
        <v>53.77999877929688</v>
      </c>
      <c r="S3752" t="n">
        <v>107.1293106079102</v>
      </c>
      <c r="T3752" t="n">
        <v>86.93338775634766</v>
      </c>
      <c r="U3752" t="n">
        <v>79.13323974609375</v>
      </c>
      <c r="V3752" t="n">
        <v>52.8669319152832</v>
      </c>
      <c r="W3752" t="n">
        <v>38.47748947143555</v>
      </c>
      <c r="X3752" t="n">
        <v>104.5244674682617</v>
      </c>
      <c r="Y3752" t="n">
        <v>170.2287902832031</v>
      </c>
      <c r="Z3752" t="n">
        <v>70.70539093017578</v>
      </c>
      <c r="AA3752" t="n">
        <v>47.14892578125</v>
      </c>
      <c r="AB3752" t="n">
        <v>65.80531311035156</v>
      </c>
      <c r="AC3752" t="n">
        <v>131.4939270019531</v>
      </c>
      <c r="AD3752" t="n">
        <v>210.2937316894531</v>
      </c>
    </row>
    <row r="3753">
      <c r="A3753" s="76" t="n">
        <v>44522</v>
      </c>
      <c r="B3753" t="n">
        <v>112.5161743164062</v>
      </c>
      <c r="C3753" t="n">
        <v>91.33406066894531</v>
      </c>
      <c r="D3753" t="n">
        <v>29.63999938964844</v>
      </c>
      <c r="E3753" t="n">
        <v>96.5</v>
      </c>
      <c r="F3753" t="n">
        <v>49.35087966918945</v>
      </c>
      <c r="G3753" t="n">
        <v>76.64691925048828</v>
      </c>
      <c r="H3753" t="n">
        <v>1806</v>
      </c>
      <c r="I3753" t="n">
        <v>83.65604400634766</v>
      </c>
      <c r="J3753" t="n">
        <v>153.4556884765625</v>
      </c>
      <c r="K3753" t="n">
        <v>229.9689331054688</v>
      </c>
      <c r="L3753" t="n">
        <v>519.5914306640625</v>
      </c>
      <c r="M3753" t="n">
        <v>397.5340881347656</v>
      </c>
      <c r="N3753" t="n">
        <v>183.7788391113281</v>
      </c>
      <c r="O3753" t="n">
        <v>100.8732604980469</v>
      </c>
      <c r="P3753" t="n">
        <v>462.4922485351562</v>
      </c>
      <c r="Q3753" t="n">
        <v>123.7849578857422</v>
      </c>
      <c r="R3753" t="n">
        <v>54.45000076293945</v>
      </c>
      <c r="S3753" t="n">
        <v>106.6006164550781</v>
      </c>
      <c r="T3753" t="n">
        <v>87.07120513916016</v>
      </c>
      <c r="U3753" t="n">
        <v>78.17001342773438</v>
      </c>
      <c r="V3753" t="n">
        <v>53.80493545532227</v>
      </c>
      <c r="W3753" t="n">
        <v>39.01984405517578</v>
      </c>
      <c r="X3753" t="n">
        <v>104.811149597168</v>
      </c>
      <c r="Y3753" t="n">
        <v>168.3308258056641</v>
      </c>
      <c r="Z3753" t="n">
        <v>71.26476287841797</v>
      </c>
      <c r="AA3753" t="n">
        <v>46.91421127319336</v>
      </c>
      <c r="AB3753" t="n">
        <v>66.20619964599609</v>
      </c>
      <c r="AC3753" t="n">
        <v>130.9005737304688</v>
      </c>
      <c r="AD3753" t="n">
        <v>209.7665863037109</v>
      </c>
    </row>
    <row r="3754">
      <c r="A3754" s="76" t="n">
        <v>44523</v>
      </c>
      <c r="B3754" t="n">
        <v>112.071647644043</v>
      </c>
      <c r="C3754" t="n">
        <v>91.32408142089844</v>
      </c>
      <c r="D3754" t="n">
        <v>30.13999938964844</v>
      </c>
      <c r="E3754" t="n">
        <v>96.48999786376953</v>
      </c>
      <c r="F3754" t="n">
        <v>49.30202865600586</v>
      </c>
      <c r="G3754" t="n">
        <v>76.57014465332031</v>
      </c>
      <c r="H3754" t="n">
        <v>1783.5</v>
      </c>
      <c r="I3754" t="n">
        <v>83.53962707519531</v>
      </c>
      <c r="J3754" t="n">
        <v>152.7866516113281</v>
      </c>
      <c r="K3754" t="n">
        <v>229.5719909667969</v>
      </c>
      <c r="L3754" t="n">
        <v>519.1849975585938</v>
      </c>
      <c r="M3754" t="n">
        <v>395.7221374511719</v>
      </c>
      <c r="N3754" t="n">
        <v>181.8970794677734</v>
      </c>
      <c r="O3754" t="n">
        <v>100.8930206298828</v>
      </c>
      <c r="P3754" t="n">
        <v>463.1055297851562</v>
      </c>
      <c r="Q3754" t="n">
        <v>123.306282043457</v>
      </c>
      <c r="R3754" t="n">
        <v>56.20000076293945</v>
      </c>
      <c r="S3754" t="n">
        <v>107.4622039794922</v>
      </c>
      <c r="T3754" t="n">
        <v>87.15979766845703</v>
      </c>
      <c r="U3754" t="n">
        <v>77.96147918701172</v>
      </c>
      <c r="V3754" t="n">
        <v>55.45854187011719</v>
      </c>
      <c r="W3754" t="n">
        <v>39.63121795654297</v>
      </c>
      <c r="X3754" t="n">
        <v>104.9890975952148</v>
      </c>
      <c r="Y3754" t="n">
        <v>167.9433135986328</v>
      </c>
      <c r="Z3754" t="n">
        <v>71.73580169677734</v>
      </c>
      <c r="AA3754" t="n">
        <v>47.41298294067383</v>
      </c>
      <c r="AB3754" t="n">
        <v>66.27465057373047</v>
      </c>
      <c r="AC3754" t="n">
        <v>131.0390319824219</v>
      </c>
      <c r="AD3754" t="n">
        <v>208.2447357177734</v>
      </c>
    </row>
    <row r="3755">
      <c r="A3755" s="76" t="n">
        <v>44524</v>
      </c>
      <c r="B3755" t="n">
        <v>112.328483581543</v>
      </c>
      <c r="C3755" t="n">
        <v>91.33406066894531</v>
      </c>
      <c r="D3755" t="n">
        <v>30.1200008392334</v>
      </c>
      <c r="E3755" t="n">
        <v>96.83999633789062</v>
      </c>
      <c r="F3755" t="n">
        <v>49.23363494873047</v>
      </c>
      <c r="G3755" t="n">
        <v>76.06153869628906</v>
      </c>
      <c r="H3755" t="n">
        <v>1784.099975585938</v>
      </c>
      <c r="I3755" t="n">
        <v>83.52023315429688</v>
      </c>
      <c r="J3755" t="n">
        <v>153.1761016845703</v>
      </c>
      <c r="K3755" t="n">
        <v>229.8200988769531</v>
      </c>
      <c r="L3755" t="n">
        <v>519.0264282226562</v>
      </c>
      <c r="M3755" t="n">
        <v>396.9964599609375</v>
      </c>
      <c r="N3755" t="n">
        <v>182.1248779296875</v>
      </c>
      <c r="O3755" t="n">
        <v>100.6262969970703</v>
      </c>
      <c r="P3755" t="n">
        <v>464.3419189453125</v>
      </c>
      <c r="Q3755" t="n">
        <v>123.6892013549805</v>
      </c>
      <c r="R3755" t="n">
        <v>55.88000106811523</v>
      </c>
      <c r="S3755" t="n">
        <v>108.7643508911133</v>
      </c>
      <c r="T3755" t="n">
        <v>86.53962707519531</v>
      </c>
      <c r="U3755" t="n">
        <v>78.07070922851562</v>
      </c>
      <c r="V3755" t="n">
        <v>56.00007247924805</v>
      </c>
      <c r="W3755" t="n">
        <v>39.5424690246582</v>
      </c>
      <c r="X3755" t="n">
        <v>104.870475769043</v>
      </c>
      <c r="Y3755" t="n">
        <v>169.1655578613281</v>
      </c>
      <c r="Z3755" t="n">
        <v>71.51990509033203</v>
      </c>
      <c r="AA3755" t="n">
        <v>48.04867935180664</v>
      </c>
      <c r="AB3755" t="n">
        <v>66.31375885009766</v>
      </c>
      <c r="AC3755" t="n">
        <v>130.9895935058594</v>
      </c>
      <c r="AD3755" t="n">
        <v>208.6724395751953</v>
      </c>
    </row>
    <row r="3756">
      <c r="A3756" s="76" t="n">
        <v>44525</v>
      </c>
      <c r="H3756" t="n">
        <v>1791.400024414062</v>
      </c>
    </row>
    <row r="3757">
      <c r="A3757" s="76" t="n">
        <v>44526</v>
      </c>
      <c r="B3757" t="n">
        <v>113.1286544799805</v>
      </c>
      <c r="C3757" t="n">
        <v>91.32408142089844</v>
      </c>
      <c r="D3757" t="n">
        <v>28.94000053405762</v>
      </c>
      <c r="E3757" t="n">
        <v>96.08999633789062</v>
      </c>
      <c r="F3757" t="n">
        <v>47.58241653442383</v>
      </c>
      <c r="G3757" t="n">
        <v>74.01748657226562</v>
      </c>
      <c r="H3757" t="n">
        <v>1785.300048828125</v>
      </c>
      <c r="I3757" t="n">
        <v>82.91875457763672</v>
      </c>
      <c r="J3757" t="n">
        <v>154.6739044189453</v>
      </c>
      <c r="K3757" t="n">
        <v>221.1564331054688</v>
      </c>
      <c r="L3757" t="n">
        <v>501.8983459472656</v>
      </c>
      <c r="M3757" t="n">
        <v>389.4699096679688</v>
      </c>
      <c r="N3757" t="n">
        <v>176.2815093994141</v>
      </c>
      <c r="O3757" t="n">
        <v>96.72413635253906</v>
      </c>
      <c r="P3757" t="n">
        <v>453.9856262207031</v>
      </c>
      <c r="Q3757" t="n">
        <v>124.3019180297852</v>
      </c>
      <c r="R3757" t="n">
        <v>49.63000106811523</v>
      </c>
      <c r="S3757" t="n">
        <v>105.7390441894531</v>
      </c>
      <c r="T3757" t="n">
        <v>85.05315399169922</v>
      </c>
      <c r="U3757" t="n">
        <v>76.64076995849609</v>
      </c>
      <c r="V3757" t="n">
        <v>53.74691772460938</v>
      </c>
      <c r="W3757" t="n">
        <v>38.23096466064453</v>
      </c>
      <c r="X3757" t="n">
        <v>102.0331954956055</v>
      </c>
      <c r="Y3757" t="n">
        <v>164.9423980712891</v>
      </c>
      <c r="Z3757" t="n">
        <v>70.6170654296875</v>
      </c>
      <c r="AA3757" t="n">
        <v>46.74794769287109</v>
      </c>
      <c r="AB3757" t="n">
        <v>65.27730560302734</v>
      </c>
      <c r="AC3757" t="n">
        <v>130.5050354003906</v>
      </c>
      <c r="AD3757" t="n">
        <v>202.9829254150391</v>
      </c>
    </row>
    <row r="3758">
      <c r="A3758" s="76" t="n">
        <v>44529</v>
      </c>
      <c r="B3758" t="n">
        <v>113.1879272460938</v>
      </c>
      <c r="C3758" t="n">
        <v>91.33406066894531</v>
      </c>
      <c r="D3758" t="n">
        <v>28.53000068664551</v>
      </c>
      <c r="E3758" t="n">
        <v>96.33999633789062</v>
      </c>
      <c r="F3758" t="n">
        <v>47.76805877685547</v>
      </c>
      <c r="G3758" t="n">
        <v>74.39174652099609</v>
      </c>
      <c r="H3758" t="n">
        <v>1782.300048828125</v>
      </c>
      <c r="I3758" t="n">
        <v>83.43292236328125</v>
      </c>
      <c r="J3758" t="n">
        <v>155.8322296142578</v>
      </c>
      <c r="K3758" t="n">
        <v>221.0175018310547</v>
      </c>
      <c r="L3758" t="n">
        <v>502.582275390625</v>
      </c>
      <c r="M3758" t="n">
        <v>397.92236328125</v>
      </c>
      <c r="N3758" t="n">
        <v>177.8364410400391</v>
      </c>
      <c r="O3758" t="n">
        <v>96.58582305908203</v>
      </c>
      <c r="P3758" t="n">
        <v>459.5545043945312</v>
      </c>
      <c r="Q3758" t="n">
        <v>124.0147171020508</v>
      </c>
      <c r="R3758" t="n">
        <v>50.16999816894531</v>
      </c>
      <c r="S3758" t="n">
        <v>106.5222930908203</v>
      </c>
      <c r="T3758" t="n">
        <v>85.44692230224609</v>
      </c>
      <c r="U3758" t="n">
        <v>77.29615783691406</v>
      </c>
      <c r="V3758" t="n">
        <v>54.05636596679688</v>
      </c>
      <c r="W3758" t="n">
        <v>38.34930038452148</v>
      </c>
      <c r="X3758" t="n">
        <v>102.2111434936523</v>
      </c>
      <c r="Y3758" t="n">
        <v>169.0661773681641</v>
      </c>
      <c r="Z3758" t="n">
        <v>70.79371643066406</v>
      </c>
      <c r="AA3758" t="n">
        <v>47.33474731445312</v>
      </c>
      <c r="AB3758" t="n">
        <v>66.24531555175781</v>
      </c>
      <c r="AC3758" t="n">
        <v>130.8610382080078</v>
      </c>
      <c r="AD3758" t="n">
        <v>206.1360168457031</v>
      </c>
    </row>
    <row r="3759">
      <c r="A3759" s="76" t="n">
        <v>44530</v>
      </c>
      <c r="B3759" t="n">
        <v>113.375617980957</v>
      </c>
      <c r="C3759" t="n">
        <v>91.32408142089844</v>
      </c>
      <c r="D3759" t="n">
        <v>27.61000061035156</v>
      </c>
      <c r="E3759" t="n">
        <v>95.98999786376953</v>
      </c>
      <c r="F3759" t="n">
        <v>47.71920776367188</v>
      </c>
      <c r="G3759" t="n">
        <v>73.73918914794922</v>
      </c>
      <c r="H3759" t="n">
        <v>1773.599975585938</v>
      </c>
      <c r="I3759" t="n">
        <v>83.08366394042969</v>
      </c>
      <c r="J3759" t="n">
        <v>153.9949035644531</v>
      </c>
      <c r="K3759" t="n">
        <v>216.5119934082031</v>
      </c>
      <c r="L3759" t="n">
        <v>489.4586486816406</v>
      </c>
      <c r="M3759" t="n">
        <v>392.0783386230469</v>
      </c>
      <c r="N3759" t="n">
        <v>175.3208160400391</v>
      </c>
      <c r="O3759" t="n">
        <v>94.61004638671875</v>
      </c>
      <c r="P3759" t="n">
        <v>450.6127014160156</v>
      </c>
      <c r="Q3759" t="n">
        <v>124.1296005249023</v>
      </c>
      <c r="R3759" t="n">
        <v>47.90999984741211</v>
      </c>
      <c r="S3759" t="n">
        <v>104.5054168701172</v>
      </c>
      <c r="T3759" t="n">
        <v>83.33043670654297</v>
      </c>
      <c r="U3759" t="n">
        <v>74.84341430664062</v>
      </c>
      <c r="V3759" t="n">
        <v>52.78956985473633</v>
      </c>
      <c r="W3759" t="n">
        <v>37.43222808837891</v>
      </c>
      <c r="X3759" t="n">
        <v>99.62101745605469</v>
      </c>
      <c r="Y3759" t="n">
        <v>167.6551513671875</v>
      </c>
      <c r="Z3759" t="n">
        <v>68.97823333740234</v>
      </c>
      <c r="AA3759" t="n">
        <v>46.34697723388672</v>
      </c>
      <c r="AB3759" t="n">
        <v>64.30928039550781</v>
      </c>
      <c r="AC3759" t="n">
        <v>128.2898864746094</v>
      </c>
      <c r="AD3759" t="n">
        <v>203.3509368896484</v>
      </c>
    </row>
    <row r="3760">
      <c r="A3760" s="76" t="n">
        <v>44531</v>
      </c>
      <c r="B3760" t="n">
        <v>113.3973541259766</v>
      </c>
      <c r="C3760" t="n">
        <v>91.33406066894531</v>
      </c>
      <c r="D3760" t="n">
        <v>27.20999908447266</v>
      </c>
      <c r="E3760" t="n">
        <v>96.05000305175781</v>
      </c>
      <c r="F3760" t="n">
        <v>47.89507675170898</v>
      </c>
      <c r="G3760" t="n">
        <v>73.31694793701172</v>
      </c>
      <c r="H3760" t="n">
        <v>1781.599975585938</v>
      </c>
      <c r="I3760" t="n">
        <v>83.0953369140625</v>
      </c>
      <c r="J3760" t="n">
        <v>150.5199890136719</v>
      </c>
      <c r="K3760" t="n">
        <v>211.6392974853516</v>
      </c>
      <c r="L3760" t="n">
        <v>481.5785827636719</v>
      </c>
      <c r="M3760" t="n">
        <v>385.407958984375</v>
      </c>
      <c r="N3760" t="n">
        <v>173.7559967041016</v>
      </c>
      <c r="O3760" t="n">
        <v>93.14797210693359</v>
      </c>
      <c r="P3760" t="n">
        <v>445.6076049804688</v>
      </c>
      <c r="Q3760" t="n">
        <v>123.7422714233398</v>
      </c>
      <c r="R3760" t="n">
        <v>47.04000091552734</v>
      </c>
      <c r="S3760" t="n">
        <v>102.7822647094727</v>
      </c>
      <c r="T3760" t="n">
        <v>82.48384857177734</v>
      </c>
      <c r="U3760" t="n">
        <v>73.11556243896484</v>
      </c>
      <c r="V3760" t="n">
        <v>52.22869873046875</v>
      </c>
      <c r="W3760" t="n">
        <v>37.01807022094727</v>
      </c>
      <c r="X3760" t="n">
        <v>98.23698425292969</v>
      </c>
      <c r="Y3760" t="n">
        <v>165.3597259521484</v>
      </c>
      <c r="Z3760" t="n">
        <v>68.64457702636719</v>
      </c>
      <c r="AA3760" t="n">
        <v>45.74061965942383</v>
      </c>
      <c r="AB3760" t="n">
        <v>64.42662048339844</v>
      </c>
      <c r="AC3760" t="n">
        <v>128.0624389648438</v>
      </c>
      <c r="AD3760" t="n">
        <v>199.6805877685547</v>
      </c>
    </row>
    <row r="3761">
      <c r="A3761" s="76" t="n">
        <v>44532</v>
      </c>
      <c r="B3761" t="n">
        <v>113.3775863647461</v>
      </c>
      <c r="C3761" t="n">
        <v>91.33406066894531</v>
      </c>
      <c r="D3761" t="n">
        <v>27.43000030517578</v>
      </c>
      <c r="E3761" t="n">
        <v>96.12999725341797</v>
      </c>
      <c r="F3761" t="n">
        <v>48.48130416870117</v>
      </c>
      <c r="G3761" t="n">
        <v>74.22860717773438</v>
      </c>
      <c r="H3761" t="n">
        <v>1760.699951171875</v>
      </c>
      <c r="I3761" t="n">
        <v>83.70855712890625</v>
      </c>
      <c r="J3761" t="n">
        <v>151.00927734375</v>
      </c>
      <c r="K3761" t="n">
        <v>217.5440826416016</v>
      </c>
      <c r="L3761" t="n">
        <v>495.6041259765625</v>
      </c>
      <c r="M3761" t="n">
        <v>388.1856079101562</v>
      </c>
      <c r="N3761" t="n">
        <v>175.6674652099609</v>
      </c>
      <c r="O3761" t="n">
        <v>95.70661163330078</v>
      </c>
      <c r="P3761" t="n">
        <v>452.4326477050781</v>
      </c>
      <c r="Q3761" t="n">
        <v>124.1065902709961</v>
      </c>
      <c r="R3761" t="n">
        <v>48.29000091552734</v>
      </c>
      <c r="S3761" t="n">
        <v>105.8663177490234</v>
      </c>
      <c r="T3761" t="n">
        <v>84.16719055175781</v>
      </c>
      <c r="U3761" t="n">
        <v>74.34690856933594</v>
      </c>
      <c r="V3761" t="n">
        <v>53.74691772460938</v>
      </c>
      <c r="W3761" t="n">
        <v>38.12249374389648</v>
      </c>
      <c r="X3761" t="n">
        <v>101.1533432006836</v>
      </c>
      <c r="Y3761" t="n">
        <v>166.8800811767578</v>
      </c>
      <c r="Z3761" t="n">
        <v>69.37077331542969</v>
      </c>
      <c r="AA3761" t="n">
        <v>46.99244689941406</v>
      </c>
      <c r="AB3761" t="n">
        <v>65.24797058105469</v>
      </c>
      <c r="AC3761" t="n">
        <v>128.6854553222656</v>
      </c>
      <c r="AD3761" t="n">
        <v>202.5253601074219</v>
      </c>
    </row>
    <row r="3762">
      <c r="A3762" s="76" t="n">
        <v>44533</v>
      </c>
      <c r="B3762" t="n">
        <v>113.8326416015625</v>
      </c>
      <c r="C3762" t="n">
        <v>91.32408142089844</v>
      </c>
      <c r="D3762" t="n">
        <v>27.56999969482422</v>
      </c>
      <c r="E3762" t="n">
        <v>96.12000274658203</v>
      </c>
      <c r="F3762" t="n">
        <v>47.79736709594727</v>
      </c>
      <c r="G3762" t="n">
        <v>73.92152404785156</v>
      </c>
      <c r="H3762" t="n">
        <v>1782</v>
      </c>
      <c r="I3762" t="n">
        <v>83.70855712890625</v>
      </c>
      <c r="J3762" t="n">
        <v>148.1734161376953</v>
      </c>
      <c r="K3762" t="n">
        <v>213.0782928466797</v>
      </c>
      <c r="L3762" t="n">
        <v>488.2493896484375</v>
      </c>
      <c r="M3762" t="n">
        <v>381.4356079101562</v>
      </c>
      <c r="N3762" t="n">
        <v>172.3595275878906</v>
      </c>
      <c r="O3762" t="n">
        <v>94.42235565185547</v>
      </c>
      <c r="P3762" t="n">
        <v>448.4959106445312</v>
      </c>
      <c r="Q3762" t="n">
        <v>124.3654327392578</v>
      </c>
      <c r="R3762" t="n">
        <v>48</v>
      </c>
      <c r="S3762" t="n">
        <v>105.5138549804688</v>
      </c>
      <c r="T3762" t="n">
        <v>83.98014831542969</v>
      </c>
      <c r="U3762" t="n">
        <v>74.17808532714844</v>
      </c>
      <c r="V3762" t="n">
        <v>53.32143020629883</v>
      </c>
      <c r="W3762" t="n">
        <v>37.50125503540039</v>
      </c>
      <c r="X3762" t="n">
        <v>101.0347137451172</v>
      </c>
      <c r="Y3762" t="n">
        <v>164.0878143310547</v>
      </c>
      <c r="Z3762" t="n">
        <v>70.23434448242188</v>
      </c>
      <c r="AA3762" t="n">
        <v>46.75772857666016</v>
      </c>
      <c r="AB3762" t="n">
        <v>65.90309143066406</v>
      </c>
      <c r="AC3762" t="n">
        <v>128.9227752685547</v>
      </c>
      <c r="AD3762" t="n">
        <v>198.5864410400391</v>
      </c>
    </row>
    <row r="3763">
      <c r="A3763" s="76" t="n">
        <v>44536</v>
      </c>
      <c r="B3763" t="n">
        <v>113.4369430541992</v>
      </c>
      <c r="C3763" t="n">
        <v>91.32408142089844</v>
      </c>
      <c r="D3763" t="n">
        <v>27.63999938964844</v>
      </c>
      <c r="E3763" t="n">
        <v>96.29000091552734</v>
      </c>
      <c r="F3763" t="n">
        <v>48.16864776611328</v>
      </c>
      <c r="G3763" t="n">
        <v>74.63166809082031</v>
      </c>
      <c r="H3763" t="n">
        <v>1777.5</v>
      </c>
      <c r="I3763" t="n">
        <v>84.07843017578125</v>
      </c>
      <c r="J3763" t="n">
        <v>145.0579681396484</v>
      </c>
      <c r="K3763" t="n">
        <v>217.3555297851562</v>
      </c>
      <c r="L3763" t="n">
        <v>498.5579833984375</v>
      </c>
      <c r="M3763" t="n">
        <v>384.4920349121094</v>
      </c>
      <c r="N3763" t="n">
        <v>174.7860107421875</v>
      </c>
      <c r="O3763" t="n">
        <v>96.71424865722656</v>
      </c>
      <c r="P3763" t="n">
        <v>453.8075866699219</v>
      </c>
      <c r="Q3763" t="n">
        <v>123.7998046875</v>
      </c>
      <c r="R3763" t="n">
        <v>50.5099983215332</v>
      </c>
      <c r="S3763" t="n">
        <v>107.3642959594727</v>
      </c>
      <c r="T3763" t="n">
        <v>85.21066284179688</v>
      </c>
      <c r="U3763" t="n">
        <v>75.39949798583984</v>
      </c>
      <c r="V3763" t="n">
        <v>54.11438369750977</v>
      </c>
      <c r="W3763" t="n">
        <v>38.07319259643555</v>
      </c>
      <c r="X3763" t="n">
        <v>102.744987487793</v>
      </c>
      <c r="Y3763" t="n">
        <v>165.6478881835938</v>
      </c>
      <c r="Z3763" t="n">
        <v>71.47083282470703</v>
      </c>
      <c r="AA3763" t="n">
        <v>47.43254089355469</v>
      </c>
      <c r="AB3763" t="n">
        <v>66.91021728515625</v>
      </c>
      <c r="AC3763" t="n">
        <v>129.6545715332031</v>
      </c>
      <c r="AD3763" t="n">
        <v>200.8542938232422</v>
      </c>
    </row>
    <row r="3764">
      <c r="A3764" s="76" t="n">
        <v>44537</v>
      </c>
      <c r="B3764" t="n">
        <v>113.2588806152344</v>
      </c>
      <c r="C3764" t="n">
        <v>91.32408142089844</v>
      </c>
      <c r="D3764" t="n">
        <v>27.85000038146973</v>
      </c>
      <c r="E3764" t="n">
        <v>96.37000274658203</v>
      </c>
      <c r="F3764" t="n">
        <v>48.93074798583984</v>
      </c>
      <c r="G3764" t="n">
        <v>76.20549011230469</v>
      </c>
      <c r="H3764" t="n">
        <v>1782.599975585938</v>
      </c>
      <c r="I3764" t="n">
        <v>84.52617645263672</v>
      </c>
      <c r="J3764" t="n">
        <v>150.7496490478516</v>
      </c>
      <c r="K3764" t="n">
        <v>222.3969268798828</v>
      </c>
      <c r="L3764" t="n">
        <v>507.141845703125</v>
      </c>
      <c r="M3764" t="n">
        <v>396.070556640625</v>
      </c>
      <c r="N3764" t="n">
        <v>179.0546417236328</v>
      </c>
      <c r="O3764" t="n">
        <v>98.02815246582031</v>
      </c>
      <c r="P3764" t="n">
        <v>463.1945495605469</v>
      </c>
      <c r="Q3764" t="n">
        <v>124.0011215209961</v>
      </c>
      <c r="R3764" t="n">
        <v>51.59000015258789</v>
      </c>
      <c r="S3764" t="n">
        <v>108.9112167358398</v>
      </c>
      <c r="T3764" t="n">
        <v>86.51008605957031</v>
      </c>
      <c r="U3764" t="n">
        <v>76.17405700683594</v>
      </c>
      <c r="V3764" t="n">
        <v>55.38118362426758</v>
      </c>
      <c r="W3764" t="n">
        <v>38.75360107421875</v>
      </c>
      <c r="X3764" t="n">
        <v>103.7929000854492</v>
      </c>
      <c r="Y3764" t="n">
        <v>171.43115234375</v>
      </c>
      <c r="Z3764" t="n">
        <v>71.62784576416016</v>
      </c>
      <c r="AA3764" t="n">
        <v>48.27361297607422</v>
      </c>
      <c r="AB3764" t="n">
        <v>67.40888977050781</v>
      </c>
      <c r="AC3764" t="n">
        <v>131.3258209228516</v>
      </c>
      <c r="AD3764" t="n">
        <v>205.5392150878906</v>
      </c>
    </row>
    <row r="3765">
      <c r="A3765" s="76" t="n">
        <v>44538</v>
      </c>
      <c r="B3765" t="n">
        <v>112.9621047973633</v>
      </c>
      <c r="C3765" t="n">
        <v>91.33406066894531</v>
      </c>
      <c r="D3765" t="n">
        <v>28.06999969482422</v>
      </c>
      <c r="E3765" t="n">
        <v>95.88999938964844</v>
      </c>
      <c r="F3765" t="n">
        <v>49.12615966796875</v>
      </c>
      <c r="G3765" t="n">
        <v>76.34942626953125</v>
      </c>
      <c r="H3765" t="n">
        <v>1783.400024414062</v>
      </c>
      <c r="I3765" t="n">
        <v>84.5067138671875</v>
      </c>
      <c r="J3765" t="n">
        <v>152.4571380615234</v>
      </c>
      <c r="K3765" t="n">
        <v>223.9153137207031</v>
      </c>
      <c r="L3765" t="n">
        <v>509.7684936523438</v>
      </c>
      <c r="M3765" t="n">
        <v>397.8427124023438</v>
      </c>
      <c r="N3765" t="n">
        <v>179.6785888671875</v>
      </c>
      <c r="O3765" t="n">
        <v>98.53196716308594</v>
      </c>
      <c r="P3765" t="n">
        <v>464.4210510253906</v>
      </c>
      <c r="Q3765" t="n">
        <v>123.7902145385742</v>
      </c>
      <c r="R3765" t="n">
        <v>52.41999816894531</v>
      </c>
      <c r="S3765" t="n">
        <v>109.6944732666016</v>
      </c>
      <c r="T3765" t="n">
        <v>86.87432098388672</v>
      </c>
      <c r="U3765" t="n">
        <v>76.73013305664062</v>
      </c>
      <c r="V3765" t="n">
        <v>55.37150955200195</v>
      </c>
      <c r="W3765" t="n">
        <v>38.54651641845703</v>
      </c>
      <c r="X3765" t="n">
        <v>104.0499420166016</v>
      </c>
      <c r="Y3765" t="n">
        <v>172.2161712646484</v>
      </c>
      <c r="Z3765" t="n">
        <v>71.40213775634766</v>
      </c>
      <c r="AA3765" t="n">
        <v>48.47899627685547</v>
      </c>
      <c r="AB3765" t="n">
        <v>67.34043884277344</v>
      </c>
      <c r="AC3765" t="n">
        <v>132.3147125244141</v>
      </c>
      <c r="AD3765" t="n">
        <v>206.0564575195312</v>
      </c>
    </row>
    <row r="3766">
      <c r="A3766" s="76" t="n">
        <v>44539</v>
      </c>
      <c r="B3766" t="n">
        <v>112.9719848632812</v>
      </c>
      <c r="C3766" t="n">
        <v>91.32408142089844</v>
      </c>
      <c r="D3766" t="n">
        <v>27.69000053405762</v>
      </c>
      <c r="E3766" t="n">
        <v>96.26999664306641</v>
      </c>
      <c r="F3766" t="n">
        <v>48.89166641235352</v>
      </c>
      <c r="G3766" t="n">
        <v>75.716064453125</v>
      </c>
      <c r="H3766" t="n">
        <v>1774.599975585938</v>
      </c>
      <c r="I3766" t="n">
        <v>84.12709808349609</v>
      </c>
      <c r="J3766" t="n">
        <v>149.3017730712891</v>
      </c>
      <c r="K3766" t="n">
        <v>218.8441467285156</v>
      </c>
      <c r="L3766" t="n">
        <v>502.2651062011719</v>
      </c>
      <c r="M3766" t="n">
        <v>391.9887390136719</v>
      </c>
      <c r="N3766" t="n">
        <v>176.8163452148438</v>
      </c>
      <c r="O3766" t="n">
        <v>97.00074768066406</v>
      </c>
      <c r="P3766" t="n">
        <v>461.2854919433594</v>
      </c>
      <c r="Q3766" t="n">
        <v>123.2820816040039</v>
      </c>
      <c r="R3766" t="n">
        <v>51.02000045776367</v>
      </c>
      <c r="S3766" t="n">
        <v>108.1083831787109</v>
      </c>
      <c r="T3766" t="n">
        <v>86.39196014404297</v>
      </c>
      <c r="U3766" t="n">
        <v>76.12440490722656</v>
      </c>
      <c r="V3766" t="n">
        <v>54.94601821899414</v>
      </c>
      <c r="W3766" t="n">
        <v>38.46762847900391</v>
      </c>
      <c r="X3766" t="n">
        <v>103.7237014770508</v>
      </c>
      <c r="Y3766" t="n">
        <v>170.3579711914062</v>
      </c>
      <c r="Z3766" t="n">
        <v>71.59840393066406</v>
      </c>
      <c r="AA3766" t="n">
        <v>47.86285781860352</v>
      </c>
      <c r="AB3766" t="n">
        <v>67.25244140625</v>
      </c>
      <c r="AC3766" t="n">
        <v>132.6212768554688</v>
      </c>
      <c r="AD3766" t="n">
        <v>202.4855804443359</v>
      </c>
    </row>
    <row r="3767">
      <c r="A3767" s="76" t="n">
        <v>44540</v>
      </c>
      <c r="B3767" t="n">
        <v>113.0016632080078</v>
      </c>
      <c r="C3767" t="n">
        <v>91.33406066894531</v>
      </c>
      <c r="D3767" t="n">
        <v>27.92000007629395</v>
      </c>
      <c r="E3767" t="n">
        <v>96.05000305175781</v>
      </c>
      <c r="F3767" t="n">
        <v>48.93074798583984</v>
      </c>
      <c r="G3767" t="n">
        <v>75.87919616699219</v>
      </c>
      <c r="H3767" t="n">
        <v>1782.900024414062</v>
      </c>
      <c r="I3767" t="n">
        <v>84.32176971435547</v>
      </c>
      <c r="J3767" t="n">
        <v>147.0251007080078</v>
      </c>
      <c r="K3767" t="n">
        <v>218.23876953125</v>
      </c>
      <c r="L3767" t="n">
        <v>502.8696899414062</v>
      </c>
      <c r="M3767" t="n">
        <v>396.2498168945312</v>
      </c>
      <c r="N3767" t="n">
        <v>177.7572174072266</v>
      </c>
      <c r="O3767" t="n">
        <v>96.95134735107422</v>
      </c>
      <c r="P3767" t="n">
        <v>465.6278076171875</v>
      </c>
      <c r="Q3767" t="n">
        <v>123.2724914550781</v>
      </c>
      <c r="R3767" t="n">
        <v>52.02999877929688</v>
      </c>
      <c r="S3767" t="n">
        <v>108.4412612915039</v>
      </c>
      <c r="T3767" t="n">
        <v>86.92353820800781</v>
      </c>
      <c r="U3767" t="n">
        <v>76.16411590576172</v>
      </c>
      <c r="V3767" t="n">
        <v>55.3521728515625</v>
      </c>
      <c r="W3767" t="n">
        <v>38.50707244873047</v>
      </c>
      <c r="X3767" t="n">
        <v>104.148796081543</v>
      </c>
      <c r="Y3767" t="n">
        <v>173.7762756347656</v>
      </c>
      <c r="Z3767" t="n">
        <v>72.80545806884766</v>
      </c>
      <c r="AA3767" t="n">
        <v>48.10735702514648</v>
      </c>
      <c r="AB3767" t="n">
        <v>67.61421966552734</v>
      </c>
      <c r="AC3767" t="n">
        <v>133.0860595703125</v>
      </c>
      <c r="AD3767" t="n">
        <v>203.8980102539062</v>
      </c>
    </row>
    <row r="3768">
      <c r="A3768" s="76" t="n">
        <v>44543</v>
      </c>
      <c r="B3768" t="n">
        <v>113.3973541259766</v>
      </c>
      <c r="C3768" t="n">
        <v>91.33406066894531</v>
      </c>
      <c r="D3768" t="n">
        <v>27.82999992370605</v>
      </c>
      <c r="E3768" t="n">
        <v>96.31999969482422</v>
      </c>
      <c r="F3768" t="n">
        <v>48.15476226806641</v>
      </c>
      <c r="G3768" t="n">
        <v>75.16841888427734</v>
      </c>
      <c r="H3768" t="n">
        <v>1786.300048828125</v>
      </c>
      <c r="I3768" t="n">
        <v>84.32176971435547</v>
      </c>
      <c r="J3768" t="n">
        <v>149.1835327148438</v>
      </c>
      <c r="K3768" t="n">
        <v>215.0494537353516</v>
      </c>
      <c r="L3768" t="n">
        <v>497.7154541015625</v>
      </c>
      <c r="M3768" t="n">
        <v>390.5252075195312</v>
      </c>
      <c r="N3768" t="n">
        <v>174.3009948730469</v>
      </c>
      <c r="O3768" t="n">
        <v>95.38060760498047</v>
      </c>
      <c r="P3768" t="n">
        <v>461.5031127929688</v>
      </c>
      <c r="Q3768" t="n">
        <v>123.3971328735352</v>
      </c>
      <c r="R3768" t="n">
        <v>51.43999862670898</v>
      </c>
      <c r="S3768" t="n">
        <v>109.4594955444336</v>
      </c>
      <c r="T3768" t="n">
        <v>86.40180206298828</v>
      </c>
      <c r="U3768" t="n">
        <v>75.76692199707031</v>
      </c>
      <c r="V3768" t="n">
        <v>53.81461334228516</v>
      </c>
      <c r="W3768" t="n">
        <v>38.09291458129883</v>
      </c>
      <c r="X3768" t="n">
        <v>103.0712356567383</v>
      </c>
      <c r="Y3768" t="n">
        <v>171.1926727294922</v>
      </c>
      <c r="Z3768" t="n">
        <v>73.75735473632812</v>
      </c>
      <c r="AA3768" t="n">
        <v>48.75283050537109</v>
      </c>
      <c r="AB3768" t="n">
        <v>68.44535064697266</v>
      </c>
      <c r="AC3768" t="n">
        <v>134.3419494628906</v>
      </c>
      <c r="AD3768" t="n">
        <v>198.6461334228516</v>
      </c>
    </row>
    <row r="3769">
      <c r="A3769" s="76" t="n">
        <v>44544</v>
      </c>
      <c r="B3769" t="n">
        <v>113.1797409057617</v>
      </c>
      <c r="C3769" t="n">
        <v>91.33406066894531</v>
      </c>
      <c r="D3769" t="n">
        <v>27.61000061035156</v>
      </c>
      <c r="E3769" t="n">
        <v>96.56999969482422</v>
      </c>
      <c r="F3769" t="n">
        <v>48.04574966430664</v>
      </c>
      <c r="G3769" t="n">
        <v>74.76813507080078</v>
      </c>
      <c r="H3769" t="n">
        <v>1770.400024414062</v>
      </c>
      <c r="I3769" t="n">
        <v>84.17576599121094</v>
      </c>
      <c r="J3769" t="n">
        <v>148.4444122314453</v>
      </c>
      <c r="K3769" t="n">
        <v>213.1979827880859</v>
      </c>
      <c r="L3769" t="n">
        <v>495.7429504394531</v>
      </c>
      <c r="M3769" t="n">
        <v>386.4831848144531</v>
      </c>
      <c r="N3769" t="n">
        <v>173.6156921386719</v>
      </c>
      <c r="O3769" t="n">
        <v>94.88666534423828</v>
      </c>
      <c r="P3769" t="n">
        <v>458.3279418945312</v>
      </c>
      <c r="Q3769" t="n">
        <v>123.0040664672852</v>
      </c>
      <c r="R3769" t="n">
        <v>50.91999816894531</v>
      </c>
      <c r="S3769" t="n">
        <v>108.0594329833984</v>
      </c>
      <c r="T3769" t="n">
        <v>86.31320190429688</v>
      </c>
      <c r="U3769" t="n">
        <v>75.56831359863281</v>
      </c>
      <c r="V3769" t="n">
        <v>53.59219741821289</v>
      </c>
      <c r="W3769" t="n">
        <v>38.3197135925293</v>
      </c>
      <c r="X3769" t="n">
        <v>102.0925140380859</v>
      </c>
      <c r="Y3769" t="n">
        <v>168.3805236816406</v>
      </c>
      <c r="Z3769" t="n">
        <v>73.80641174316406</v>
      </c>
      <c r="AA3769" t="n">
        <v>48.21493530273438</v>
      </c>
      <c r="AB3769" t="n">
        <v>68.03467559814453</v>
      </c>
      <c r="AC3769" t="n">
        <v>133.7980499267578</v>
      </c>
      <c r="AD3769" t="n">
        <v>197.4923095703125</v>
      </c>
    </row>
    <row r="3770">
      <c r="A3770" s="76" t="n">
        <v>44545</v>
      </c>
      <c r="B3770" t="n">
        <v>113.0907135009766</v>
      </c>
      <c r="C3770" t="n">
        <v>91.33406066894531</v>
      </c>
      <c r="D3770" t="n">
        <v>27.70999908447266</v>
      </c>
      <c r="E3770" t="n">
        <v>96.51000213623047</v>
      </c>
      <c r="F3770" t="n">
        <v>47.90700149536133</v>
      </c>
      <c r="G3770" t="n">
        <v>75.78352355957031</v>
      </c>
      <c r="H3770" t="n">
        <v>1762.599975585938</v>
      </c>
      <c r="I3770" t="n">
        <v>84.49697875976562</v>
      </c>
      <c r="J3770" t="n">
        <v>151.7205352783203</v>
      </c>
      <c r="K3770" t="n">
        <v>216.5824127197266</v>
      </c>
      <c r="L3770" t="n">
        <v>500.8277893066406</v>
      </c>
      <c r="M3770" t="n">
        <v>395.2940063476562</v>
      </c>
      <c r="N3770" t="n">
        <v>174.8372955322266</v>
      </c>
      <c r="O3770" t="n">
        <v>96.03261566162109</v>
      </c>
      <c r="P3770" t="n">
        <v>465.4893493652344</v>
      </c>
      <c r="Q3770" t="n">
        <v>123.1095123291016</v>
      </c>
      <c r="R3770" t="n">
        <v>51.61999893188477</v>
      </c>
      <c r="S3770" t="n">
        <v>109.5769805908203</v>
      </c>
      <c r="T3770" t="n">
        <v>86.500244140625</v>
      </c>
      <c r="U3770" t="n">
        <v>76.36272430419922</v>
      </c>
      <c r="V3770" t="n">
        <v>53.33110046386719</v>
      </c>
      <c r="W3770" t="n">
        <v>38.42818450927734</v>
      </c>
      <c r="X3770" t="n">
        <v>102.9822540283203</v>
      </c>
      <c r="Y3770" t="n">
        <v>172.8422088623047</v>
      </c>
      <c r="Z3770" t="n">
        <v>74.55223846435547</v>
      </c>
      <c r="AA3770" t="n">
        <v>48.92887115478516</v>
      </c>
      <c r="AB3770" t="n">
        <v>69.14935302734375</v>
      </c>
      <c r="AC3770" t="n">
        <v>136.5373077392578</v>
      </c>
      <c r="AD3770" t="n">
        <v>199.9988861083984</v>
      </c>
    </row>
    <row r="3771">
      <c r="A3771" s="76" t="n">
        <v>44546</v>
      </c>
      <c r="B3771" t="n">
        <v>113.2461853027344</v>
      </c>
      <c r="C3771" t="n">
        <v>91.32408142089844</v>
      </c>
      <c r="D3771" t="n">
        <v>27.97999954223633</v>
      </c>
      <c r="E3771" t="n">
        <v>96.04000091552734</v>
      </c>
      <c r="F3771" t="n">
        <v>47.96646499633789</v>
      </c>
      <c r="G3771" t="n">
        <v>75.79328155517578</v>
      </c>
      <c r="H3771" t="n">
        <v>1796.599975585938</v>
      </c>
      <c r="I3771" t="n">
        <v>84.43447113037109</v>
      </c>
      <c r="J3771" t="n">
        <v>150.2123260498047</v>
      </c>
      <c r="K3771" t="n">
        <v>212.2025604248047</v>
      </c>
      <c r="L3771" t="n">
        <v>494.20654296875</v>
      </c>
      <c r="M3771" t="n">
        <v>385.1291809082031</v>
      </c>
      <c r="N3771" t="n">
        <v>172.2550659179688</v>
      </c>
      <c r="O3771" t="n">
        <v>94.47174835205078</v>
      </c>
      <c r="P3771" t="n">
        <v>461.3844299316406</v>
      </c>
      <c r="Q3771" t="n">
        <v>123.3661117553711</v>
      </c>
      <c r="R3771" t="n">
        <v>51.86999893188477</v>
      </c>
      <c r="S3771" t="n">
        <v>109.5378112792969</v>
      </c>
      <c r="T3771" t="n">
        <v>87.38621520996094</v>
      </c>
      <c r="U3771" t="n">
        <v>76.25349426269531</v>
      </c>
      <c r="V3771" t="n">
        <v>53.66955947875977</v>
      </c>
      <c r="W3771" t="n">
        <v>38.91136932373047</v>
      </c>
      <c r="X3771" t="n">
        <v>103.0316848754883</v>
      </c>
      <c r="Y3771" t="n">
        <v>167.9433135986328</v>
      </c>
      <c r="Z3771" t="n">
        <v>75.08216094970703</v>
      </c>
      <c r="AA3771" t="n">
        <v>49.11468887329102</v>
      </c>
      <c r="AB3771" t="n">
        <v>69.50135803222656</v>
      </c>
      <c r="AC3771" t="n">
        <v>137.3482055664062</v>
      </c>
      <c r="AD3771" t="n">
        <v>195.5825500488281</v>
      </c>
    </row>
    <row r="3772">
      <c r="A3772" s="76" t="n">
        <v>44547</v>
      </c>
      <c r="B3772" t="n">
        <v>113.3848037719727</v>
      </c>
      <c r="C3772" t="n">
        <v>91.33406066894531</v>
      </c>
      <c r="D3772" t="n">
        <v>27.69000053405762</v>
      </c>
      <c r="E3772" t="n">
        <v>96.56999969482422</v>
      </c>
      <c r="F3772" t="n">
        <v>47.72861480712891</v>
      </c>
      <c r="G3772" t="n">
        <v>74.83647155761719</v>
      </c>
      <c r="H3772" t="n">
        <v>1803.800048828125</v>
      </c>
      <c r="I3772" t="n">
        <v>84.35633850097656</v>
      </c>
      <c r="J3772" t="n">
        <v>154.2775268554688</v>
      </c>
      <c r="K3772" t="n">
        <v>214.1535797119141</v>
      </c>
      <c r="L3772" t="n">
        <v>493.2402038574219</v>
      </c>
      <c r="M3772" t="n">
        <v>383.2077331542969</v>
      </c>
      <c r="N3772" t="n">
        <v>170.8646087646484</v>
      </c>
      <c r="O3772" t="n">
        <v>94.59029388427734</v>
      </c>
      <c r="P3772" t="n">
        <v>456.4739379882812</v>
      </c>
      <c r="Q3772" t="n">
        <v>123.3757553100586</v>
      </c>
      <c r="R3772" t="n">
        <v>50.77999877929688</v>
      </c>
      <c r="S3772" t="n">
        <v>109.400749206543</v>
      </c>
      <c r="T3772" t="n">
        <v>86.29352569580078</v>
      </c>
      <c r="U3772" t="n">
        <v>75.94566345214844</v>
      </c>
      <c r="V3772" t="n">
        <v>52.57682800292969</v>
      </c>
      <c r="W3772" t="n">
        <v>38.05347061157227</v>
      </c>
      <c r="X3772" t="n">
        <v>101.27197265625</v>
      </c>
      <c r="Y3772" t="n">
        <v>166.8204498291016</v>
      </c>
      <c r="Z3772" t="n">
        <v>73.79660034179688</v>
      </c>
      <c r="AA3772" t="n">
        <v>48.94842529296875</v>
      </c>
      <c r="AB3772" t="n">
        <v>68.45512390136719</v>
      </c>
      <c r="AC3772" t="n">
        <v>136.3889770507812</v>
      </c>
      <c r="AD3772" t="n">
        <v>194.2496643066406</v>
      </c>
    </row>
    <row r="3773">
      <c r="A3773" s="76" t="n">
        <v>44550</v>
      </c>
      <c r="B3773" t="n">
        <v>113.2164764404297</v>
      </c>
      <c r="C3773" t="n">
        <v>91.32408142089844</v>
      </c>
      <c r="D3773" t="n">
        <v>27.42000007629395</v>
      </c>
      <c r="E3773" t="n">
        <v>96.55000305175781</v>
      </c>
      <c r="F3773" t="n">
        <v>47.01506042480469</v>
      </c>
      <c r="G3773" t="n">
        <v>74.67049407958984</v>
      </c>
      <c r="H3773" t="n">
        <v>1793.699951171875</v>
      </c>
      <c r="I3773" t="n">
        <v>84.20983123779297</v>
      </c>
      <c r="J3773" t="n">
        <v>152.8292236328125</v>
      </c>
      <c r="K3773" t="n">
        <v>211.1474151611328</v>
      </c>
      <c r="L3773" t="n">
        <v>484.958740234375</v>
      </c>
      <c r="M3773" t="n">
        <v>379.4904479980469</v>
      </c>
      <c r="N3773" t="n">
        <v>167.8553161621094</v>
      </c>
      <c r="O3773" t="n">
        <v>93.37845611572266</v>
      </c>
      <c r="P3773" t="n">
        <v>451.6200561523438</v>
      </c>
      <c r="Q3773" t="n">
        <v>123.3082275390625</v>
      </c>
      <c r="R3773" t="n">
        <v>49.90000152587891</v>
      </c>
      <c r="S3773" t="n">
        <v>108.5489654541016</v>
      </c>
      <c r="T3773" t="n">
        <v>84.75203704833984</v>
      </c>
      <c r="U3773" t="n">
        <v>75.41529083251953</v>
      </c>
      <c r="V3773" t="n">
        <v>51.92543411254883</v>
      </c>
      <c r="W3773" t="n">
        <v>37.31431579589844</v>
      </c>
      <c r="X3773" t="n">
        <v>99.64952087402344</v>
      </c>
      <c r="Y3773" t="n">
        <v>164.8362884521484</v>
      </c>
      <c r="Z3773" t="n">
        <v>73.81834411621094</v>
      </c>
      <c r="AA3773" t="n">
        <v>48.62786102294922</v>
      </c>
      <c r="AB3773" t="n">
        <v>68.52016448974609</v>
      </c>
      <c r="AC3773" t="n">
        <v>135.5630340576172</v>
      </c>
      <c r="AD3773" t="n">
        <v>191.11376953125</v>
      </c>
    </row>
    <row r="3774">
      <c r="A3774" s="76" t="n">
        <v>44551</v>
      </c>
      <c r="B3774" t="n">
        <v>113.1273422241211</v>
      </c>
      <c r="C3774" t="n">
        <v>91.3140869140625</v>
      </c>
      <c r="D3774" t="n">
        <v>28.02000045776367</v>
      </c>
      <c r="E3774" t="n">
        <v>96.48999786376953</v>
      </c>
      <c r="F3774" t="n">
        <v>47.80789947509766</v>
      </c>
      <c r="G3774" t="n">
        <v>75.50038146972656</v>
      </c>
      <c r="H3774" t="n">
        <v>1787.900024414062</v>
      </c>
      <c r="I3774" t="n">
        <v>84.65911102294922</v>
      </c>
      <c r="J3774" t="n">
        <v>153.7681274414062</v>
      </c>
      <c r="K3774" t="n">
        <v>217.1796264648438</v>
      </c>
      <c r="L3774" t="n">
        <v>497.9128112792969</v>
      </c>
      <c r="M3774" t="n">
        <v>387.9835815429688</v>
      </c>
      <c r="N3774" t="n">
        <v>172.0564422607422</v>
      </c>
      <c r="O3774" t="n">
        <v>96.09243011474609</v>
      </c>
      <c r="P3774" t="n">
        <v>459.6404113769531</v>
      </c>
      <c r="Q3774" t="n">
        <v>123.5783309936523</v>
      </c>
      <c r="R3774" t="n">
        <v>51.56999969482422</v>
      </c>
      <c r="S3774" t="n">
        <v>109.7727966308594</v>
      </c>
      <c r="T3774" t="n">
        <v>85.82057952880859</v>
      </c>
      <c r="U3774" t="n">
        <v>76.84818267822266</v>
      </c>
      <c r="V3774" t="n">
        <v>53.404541015625</v>
      </c>
      <c r="W3774" t="n">
        <v>38.08715438842773</v>
      </c>
      <c r="X3774" t="n">
        <v>101.6341781616211</v>
      </c>
      <c r="Y3774" t="n">
        <v>169.0077056884766</v>
      </c>
      <c r="Z3774" t="n">
        <v>73.71954345703125</v>
      </c>
      <c r="AA3774" t="n">
        <v>48.90404510498047</v>
      </c>
      <c r="AB3774" t="n">
        <v>68.42162322998047</v>
      </c>
      <c r="AC3774" t="n">
        <v>136.1288909912109</v>
      </c>
      <c r="AD3774" t="n">
        <v>196.064697265625</v>
      </c>
    </row>
    <row r="3775">
      <c r="A3775" s="76" t="n">
        <v>44552</v>
      </c>
      <c r="B3775" t="n">
        <v>113.2263717651367</v>
      </c>
      <c r="C3775" t="n">
        <v>91.3140869140625</v>
      </c>
      <c r="D3775" t="n">
        <v>28.56999969482422</v>
      </c>
      <c r="E3775" t="n">
        <v>96.08000183105469</v>
      </c>
      <c r="F3775" t="n">
        <v>48.03583908081055</v>
      </c>
      <c r="G3775" t="n">
        <v>76.20334625244141</v>
      </c>
      <c r="H3775" t="n">
        <v>1801.599975585938</v>
      </c>
      <c r="I3775" t="n">
        <v>84.88373565673828</v>
      </c>
      <c r="J3775" t="n">
        <v>153.5783386230469</v>
      </c>
      <c r="K3775" t="n">
        <v>219.2700042724609</v>
      </c>
      <c r="L3775" t="n">
        <v>502.7246398925781</v>
      </c>
      <c r="M3775" t="n">
        <v>392.7086791992188</v>
      </c>
      <c r="N3775" t="n">
        <v>174.4102325439453</v>
      </c>
      <c r="O3775" t="n">
        <v>97.14620208740234</v>
      </c>
      <c r="P3775" t="n">
        <v>464.2362060546875</v>
      </c>
      <c r="Q3775" t="n">
        <v>123.9738311767578</v>
      </c>
      <c r="R3775" t="n">
        <v>52.47999954223633</v>
      </c>
      <c r="S3775" t="n">
        <v>110.8987121582031</v>
      </c>
      <c r="T3775" t="n">
        <v>86.50327301025391</v>
      </c>
      <c r="U3775" t="n">
        <v>77.03723907470703</v>
      </c>
      <c r="V3775" t="n">
        <v>53.74737930297852</v>
      </c>
      <c r="W3775" t="n">
        <v>38.2655029296875</v>
      </c>
      <c r="X3775" t="n">
        <v>101.9219512939453</v>
      </c>
      <c r="Y3775" t="n">
        <v>171.2178802490234</v>
      </c>
      <c r="Z3775" t="n">
        <v>74.18392944335938</v>
      </c>
      <c r="AA3775" t="n">
        <v>49.38735961914062</v>
      </c>
      <c r="AB3775" t="n">
        <v>68.71726226806641</v>
      </c>
      <c r="AC3775" t="n">
        <v>137.7171936035156</v>
      </c>
      <c r="AD3775" t="n">
        <v>199.6409149169922</v>
      </c>
    </row>
    <row r="3776">
      <c r="A3776" s="76" t="n">
        <v>44553</v>
      </c>
      <c r="B3776" t="n">
        <v>113.0877304077148</v>
      </c>
      <c r="C3776" t="n">
        <v>91.3140869140625</v>
      </c>
      <c r="D3776" t="n">
        <v>28.59000015258789</v>
      </c>
      <c r="E3776" t="n">
        <v>96.01999664306641</v>
      </c>
      <c r="F3776" t="n">
        <v>48.28359985351562</v>
      </c>
      <c r="G3776" t="n">
        <v>76.6524658203125</v>
      </c>
      <c r="H3776" t="n">
        <v>1811.199951171875</v>
      </c>
      <c r="I3776" t="n">
        <v>85.12792205810547</v>
      </c>
      <c r="J3776" t="n">
        <v>154.5072479248047</v>
      </c>
      <c r="K3776" t="n">
        <v>221.0219421386719</v>
      </c>
      <c r="L3776" t="n">
        <v>506.0451965332031</v>
      </c>
      <c r="M3776" t="n">
        <v>395.6693420410156</v>
      </c>
      <c r="N3776" t="n">
        <v>176.1979370117188</v>
      </c>
      <c r="O3776" t="n">
        <v>97.75261688232422</v>
      </c>
      <c r="P3776" t="n">
        <v>467.1247253417969</v>
      </c>
      <c r="Q3776" t="n">
        <v>123.6940841674805</v>
      </c>
      <c r="R3776" t="n">
        <v>53.13000106811523</v>
      </c>
      <c r="S3776" t="n">
        <v>110.7812271118164</v>
      </c>
      <c r="T3776" t="n">
        <v>87.37393951416016</v>
      </c>
      <c r="U3776" t="n">
        <v>77.72382354736328</v>
      </c>
      <c r="V3776" t="n">
        <v>53.77676391601562</v>
      </c>
      <c r="W3776" t="n">
        <v>38.46366882324219</v>
      </c>
      <c r="X3776" t="n">
        <v>103.122673034668</v>
      </c>
      <c r="Y3776" t="n">
        <v>172.1736297607422</v>
      </c>
      <c r="Z3776" t="n">
        <v>74.35189819335938</v>
      </c>
      <c r="AA3776" t="n">
        <v>49.23940658569336</v>
      </c>
      <c r="AB3776" t="n">
        <v>68.70740509033203</v>
      </c>
      <c r="AC3776" t="n">
        <v>138.2830505371094</v>
      </c>
      <c r="AD3776" t="n">
        <v>202.4102478027344</v>
      </c>
    </row>
    <row r="3777">
      <c r="A3777" s="76" t="n">
        <v>44557</v>
      </c>
      <c r="B3777" t="n">
        <v>113.1471557617188</v>
      </c>
      <c r="C3777" t="n">
        <v>91.32408142089844</v>
      </c>
      <c r="D3777" t="n">
        <v>29.1200008392334</v>
      </c>
      <c r="E3777" t="n">
        <v>96.08999633789062</v>
      </c>
      <c r="F3777" t="n">
        <v>48.50162887573242</v>
      </c>
      <c r="G3777" t="n">
        <v>77.24803924560547</v>
      </c>
      <c r="H3777" t="n">
        <v>1808.099975585938</v>
      </c>
      <c r="I3777" t="n">
        <v>85.21581268310547</v>
      </c>
      <c r="J3777" t="n">
        <v>153.1888122558594</v>
      </c>
      <c r="K3777" t="n">
        <v>223.0924072265625</v>
      </c>
      <c r="L3777" t="n">
        <v>512.855224609375</v>
      </c>
      <c r="M3777" t="n">
        <v>402.2086486816406</v>
      </c>
      <c r="N3777" t="n">
        <v>177.1712341308594</v>
      </c>
      <c r="O3777" t="n">
        <v>99.11457061767578</v>
      </c>
      <c r="P3777" t="n">
        <v>473.7355346679688</v>
      </c>
      <c r="Q3777" t="n">
        <v>124.1088790893555</v>
      </c>
      <c r="R3777" t="n">
        <v>54.52000045776367</v>
      </c>
      <c r="S3777" t="n">
        <v>112.6618957519531</v>
      </c>
      <c r="T3777" t="n">
        <v>88.68984222412109</v>
      </c>
      <c r="U3777" t="n">
        <v>78.48007202148438</v>
      </c>
      <c r="V3777" t="n">
        <v>54.95221328735352</v>
      </c>
      <c r="W3777" t="n">
        <v>38.8599967956543</v>
      </c>
      <c r="X3777" t="n">
        <v>104.214225769043</v>
      </c>
      <c r="Y3777" t="n">
        <v>175.8671722412109</v>
      </c>
      <c r="Z3777" t="n">
        <v>75.14235687255859</v>
      </c>
      <c r="AA3777" t="n">
        <v>50.24549865722656</v>
      </c>
      <c r="AB3777" t="n">
        <v>69.04246520996094</v>
      </c>
      <c r="AC3777" t="n">
        <v>139.7423248291016</v>
      </c>
      <c r="AD3777" t="n">
        <v>204.3826446533203</v>
      </c>
    </row>
    <row r="3778">
      <c r="A3778" s="76" t="n">
        <v>44558</v>
      </c>
      <c r="B3778" t="n">
        <v>113.0976333618164</v>
      </c>
      <c r="C3778" t="n">
        <v>91.3140869140625</v>
      </c>
      <c r="D3778" t="n">
        <v>28.96999931335449</v>
      </c>
      <c r="E3778" t="n">
        <v>96.19999694824219</v>
      </c>
      <c r="F3778" t="n">
        <v>48.34305953979492</v>
      </c>
      <c r="G3778" t="n">
        <v>77.27732849121094</v>
      </c>
      <c r="H3778" t="n">
        <v>1810.199951171875</v>
      </c>
      <c r="I3778" t="n">
        <v>85.17675018310547</v>
      </c>
      <c r="J3778" t="n">
        <v>152.0201873779297</v>
      </c>
      <c r="K3778" t="n">
        <v>221.7286987304688</v>
      </c>
      <c r="L3778" t="n">
        <v>512.7359619140625</v>
      </c>
      <c r="M3778" t="n">
        <v>400.3445434570312</v>
      </c>
      <c r="N3778" t="n">
        <v>177.12158203125</v>
      </c>
      <c r="O3778" t="n">
        <v>98.91574859619141</v>
      </c>
      <c r="P3778" t="n">
        <v>473.348388671875</v>
      </c>
      <c r="Q3778" t="n">
        <v>124.0317001342773</v>
      </c>
      <c r="R3778" t="n">
        <v>54.66999816894531</v>
      </c>
      <c r="S3778" t="n">
        <v>113.0769577026367</v>
      </c>
      <c r="T3778" t="n">
        <v>89.20433044433594</v>
      </c>
      <c r="U3778" t="n">
        <v>78.44026947021484</v>
      </c>
      <c r="V3778" t="n">
        <v>54.91303253173828</v>
      </c>
      <c r="W3778" t="n">
        <v>38.87981414794922</v>
      </c>
      <c r="X3778" t="n">
        <v>104.7401657104492</v>
      </c>
      <c r="Y3778" t="n">
        <v>174.9512481689453</v>
      </c>
      <c r="Z3778" t="n">
        <v>75.56722259521484</v>
      </c>
      <c r="AA3778" t="n">
        <v>50.46250152587891</v>
      </c>
      <c r="AB3778" t="n">
        <v>69.66332244873047</v>
      </c>
      <c r="AC3778" t="n">
        <v>139.3750152587891</v>
      </c>
      <c r="AD3778" t="n">
        <v>204.4723052978516</v>
      </c>
    </row>
    <row r="3779">
      <c r="A3779" s="76" t="n">
        <v>44559</v>
      </c>
      <c r="B3779" t="n">
        <v>112.7609481811523</v>
      </c>
      <c r="C3779" t="n">
        <v>91.3140869140625</v>
      </c>
      <c r="D3779" t="n">
        <v>29.04999923706055</v>
      </c>
      <c r="E3779" t="n">
        <v>95.93000030517578</v>
      </c>
      <c r="F3779" t="n">
        <v>48.12503433227539</v>
      </c>
      <c r="G3779" t="n">
        <v>77.24803924560547</v>
      </c>
      <c r="H3779" t="n">
        <v>1805.099975585938</v>
      </c>
      <c r="I3779" t="n">
        <v>85.04001617431641</v>
      </c>
      <c r="J3779" t="n">
        <v>152.6494445800781</v>
      </c>
      <c r="K3779" t="n">
        <v>221.9675903320312</v>
      </c>
      <c r="L3779" t="n">
        <v>515.5196533203125</v>
      </c>
      <c r="M3779" t="n">
        <v>400.2847290039062</v>
      </c>
      <c r="N3779" t="n">
        <v>177.2904205322266</v>
      </c>
      <c r="O3779" t="n">
        <v>99.26369476318359</v>
      </c>
      <c r="P3779" t="n">
        <v>473.9539184570312</v>
      </c>
      <c r="Q3779" t="n">
        <v>124.1378173828125</v>
      </c>
      <c r="R3779" t="n">
        <v>55.08000183105469</v>
      </c>
      <c r="S3779" t="n">
        <v>113.8379287719727</v>
      </c>
      <c r="T3779" t="n">
        <v>89.57040405273438</v>
      </c>
      <c r="U3779" t="n">
        <v>78.05220031738281</v>
      </c>
      <c r="V3779" t="n">
        <v>54.56039810180664</v>
      </c>
      <c r="W3779" t="n">
        <v>38.83026885986328</v>
      </c>
      <c r="X3779" t="n">
        <v>104.9287033081055</v>
      </c>
      <c r="Y3779" t="n">
        <v>175.1006011962891</v>
      </c>
      <c r="Z3779" t="n">
        <v>75.91304779052734</v>
      </c>
      <c r="AA3779" t="n">
        <v>50.76827621459961</v>
      </c>
      <c r="AB3779" t="n">
        <v>70.03779602050781</v>
      </c>
      <c r="AC3779" t="n">
        <v>140.1691741943359</v>
      </c>
      <c r="AD3779" t="n">
        <v>204.8807220458984</v>
      </c>
    </row>
    <row r="3780">
      <c r="A3780" s="76" t="n">
        <v>44560</v>
      </c>
      <c r="B3780" t="n">
        <v>113.0085220336914</v>
      </c>
      <c r="C3780" t="n">
        <v>91.32408142089844</v>
      </c>
      <c r="D3780" t="n">
        <v>28.73999977111816</v>
      </c>
      <c r="E3780" t="n">
        <v>95.97000122070312</v>
      </c>
      <c r="F3780" t="n">
        <v>48.67634582519531</v>
      </c>
      <c r="G3780" t="n">
        <v>77.04550933837891</v>
      </c>
      <c r="H3780" t="n">
        <v>1812.699951171875</v>
      </c>
      <c r="I3780" t="n">
        <v>85.00094604492188</v>
      </c>
      <c r="J3780" t="n">
        <v>153.5783386230469</v>
      </c>
      <c r="K3780" t="n">
        <v>221.9078674316406</v>
      </c>
      <c r="L3780" t="n">
        <v>514.078125</v>
      </c>
      <c r="M3780" t="n">
        <v>399.0885314941406</v>
      </c>
      <c r="N3780" t="n">
        <v>177.2794799804688</v>
      </c>
      <c r="O3780" t="n">
        <v>98.89586639404297</v>
      </c>
      <c r="P3780" t="n">
        <v>472.6436462402344</v>
      </c>
      <c r="Q3780" t="n">
        <v>124.7841033935547</v>
      </c>
      <c r="R3780" t="n">
        <v>55.09999847412109</v>
      </c>
      <c r="S3780" t="n">
        <v>114.3320617675781</v>
      </c>
      <c r="T3780" t="n">
        <v>89.25379943847656</v>
      </c>
      <c r="U3780" t="n">
        <v>78.38056182861328</v>
      </c>
      <c r="V3780" t="n">
        <v>54.22735595703125</v>
      </c>
      <c r="W3780" t="n">
        <v>38.76091384887695</v>
      </c>
      <c r="X3780" t="n">
        <v>104.5516204833984</v>
      </c>
      <c r="Y3780" t="n">
        <v>173.9457244873047</v>
      </c>
      <c r="Z3780" t="n">
        <v>75.6759033203125</v>
      </c>
      <c r="AA3780" t="n">
        <v>50.99513626098633</v>
      </c>
      <c r="AB3780" t="n">
        <v>70.29402923583984</v>
      </c>
      <c r="AC3780" t="n">
        <v>140.4570617675781</v>
      </c>
      <c r="AD3780" t="n">
        <v>204.1435699462891</v>
      </c>
    </row>
    <row r="3781">
      <c r="A3781" s="76" t="n">
        <v>44561</v>
      </c>
      <c r="B3781" t="n">
        <v>112.9689102172852</v>
      </c>
      <c r="C3781" t="n">
        <v>91.32408142089844</v>
      </c>
      <c r="D3781" t="n">
        <v>28.70000076293945</v>
      </c>
      <c r="E3781" t="n">
        <v>95.66999816894531</v>
      </c>
      <c r="F3781" t="n">
        <v>48.4383659362793</v>
      </c>
      <c r="G3781" t="n">
        <v>76.97702789306641</v>
      </c>
      <c r="H3781" t="n">
        <v>1827.5</v>
      </c>
      <c r="I3781" t="n">
        <v>84.98140716552734</v>
      </c>
      <c r="J3781" t="n">
        <v>152.4396820068359</v>
      </c>
      <c r="K3781" t="n">
        <v>221.4300537109375</v>
      </c>
      <c r="L3781" t="n">
        <v>514.6646728515625</v>
      </c>
      <c r="M3781" t="n">
        <v>396.5963745117188</v>
      </c>
      <c r="N3781" t="n">
        <v>178.4840240478516</v>
      </c>
      <c r="O3781" t="n">
        <v>98.82628631591797</v>
      </c>
      <c r="P3781" t="n">
        <v>471.4524841308594</v>
      </c>
      <c r="Q3781" t="n">
        <v>124.6297607421875</v>
      </c>
      <c r="R3781" t="n">
        <v>54.36000061035156</v>
      </c>
      <c r="S3781" t="n">
        <v>114.6483001708984</v>
      </c>
      <c r="T3781" t="n">
        <v>89.64955902099609</v>
      </c>
      <c r="U3781" t="n">
        <v>77.29595184326172</v>
      </c>
      <c r="V3781" t="n">
        <v>54.3644905090332</v>
      </c>
      <c r="W3781" t="n">
        <v>38.69155502319336</v>
      </c>
      <c r="X3781" t="n">
        <v>104.9981689453125</v>
      </c>
      <c r="Y3781" t="n">
        <v>173.0994873046875</v>
      </c>
      <c r="Z3781" t="n">
        <v>76.189697265625</v>
      </c>
      <c r="AA3781" t="n">
        <v>51.10364151000977</v>
      </c>
      <c r="AB3781" t="n">
        <v>70.54039001464844</v>
      </c>
      <c r="AC3781" t="n">
        <v>139.8614349365234</v>
      </c>
      <c r="AD3781" t="n">
        <v>203.6554565429688</v>
      </c>
    </row>
    <row r="3782">
      <c r="A3782" s="76" t="n">
        <v>44564</v>
      </c>
      <c r="B3782" t="n">
        <v>112.1964950561523</v>
      </c>
      <c r="C3782" t="n">
        <v>91.3140869140625</v>
      </c>
      <c r="D3782" t="n">
        <v>28.84000015258789</v>
      </c>
      <c r="E3782" t="n">
        <v>96.23999786376953</v>
      </c>
      <c r="F3782" t="n">
        <v>48.78541946411133</v>
      </c>
      <c r="G3782" t="n">
        <v>77.47599029541016</v>
      </c>
      <c r="H3782" t="n">
        <v>1799.400024414062</v>
      </c>
      <c r="I3782" t="n">
        <v>84.94235229492188</v>
      </c>
      <c r="J3782" t="n">
        <v>152.1899871826172</v>
      </c>
      <c r="K3782" t="n">
        <v>224.2869110107422</v>
      </c>
      <c r="L3782" t="n">
        <v>516.1658935546875</v>
      </c>
      <c r="M3782" t="n">
        <v>400.4143371582031</v>
      </c>
      <c r="N3782" t="n">
        <v>180.37548828125</v>
      </c>
      <c r="O3782" t="n">
        <v>99.81046295166016</v>
      </c>
      <c r="P3782" t="n">
        <v>474.1821899414062</v>
      </c>
      <c r="Q3782" t="n">
        <v>123.9159545898438</v>
      </c>
      <c r="R3782" t="n">
        <v>54.83000183105469</v>
      </c>
      <c r="S3782" t="n">
        <v>113.7489776611328</v>
      </c>
      <c r="T3782" t="n">
        <v>88.48207092285156</v>
      </c>
      <c r="U3782" t="n">
        <v>77.83328247070312</v>
      </c>
      <c r="V3782" t="n">
        <v>56.04930114746094</v>
      </c>
      <c r="W3782" t="n">
        <v>39.16715240478516</v>
      </c>
      <c r="X3782" t="n">
        <v>104.1348419189453</v>
      </c>
      <c r="Y3782" t="n">
        <v>174.7422027587891</v>
      </c>
      <c r="Z3782" t="n">
        <v>76.17981719970703</v>
      </c>
      <c r="AA3782" t="n">
        <v>50.63018417358398</v>
      </c>
      <c r="AB3782" t="n">
        <v>69.84070587158203</v>
      </c>
      <c r="AC3782" t="n">
        <v>138.4220275878906</v>
      </c>
      <c r="AD3782" t="n">
        <v>209.5029144287109</v>
      </c>
    </row>
    <row r="3783">
      <c r="A3783" s="76" t="n">
        <v>44565</v>
      </c>
      <c r="B3783" t="n">
        <v>112.1865997314453</v>
      </c>
      <c r="C3783" t="n">
        <v>91.32408142089844</v>
      </c>
      <c r="D3783" t="n">
        <v>29.18000030517578</v>
      </c>
      <c r="E3783" t="n">
        <v>96.29000091552734</v>
      </c>
      <c r="F3783" t="n">
        <v>48.61685180664062</v>
      </c>
      <c r="G3783" t="n">
        <v>77.91624450683594</v>
      </c>
      <c r="H3783" t="n">
        <v>1814</v>
      </c>
      <c r="I3783" t="n">
        <v>84.72747039794922</v>
      </c>
      <c r="J3783" t="n">
        <v>148.1148071289062</v>
      </c>
      <c r="K3783" t="n">
        <v>223.9484558105469</v>
      </c>
      <c r="L3783" t="n">
        <v>518.6612548828125</v>
      </c>
      <c r="M3783" t="n">
        <v>395.2207336425781</v>
      </c>
      <c r="N3783" t="n">
        <v>180.3655242919922</v>
      </c>
      <c r="O3783" t="n">
        <v>100.5660018920898</v>
      </c>
      <c r="P3783" t="n">
        <v>474.0233764648438</v>
      </c>
      <c r="Q3783" t="n">
        <v>123.4432830810547</v>
      </c>
      <c r="R3783" t="n">
        <v>55.59000015258789</v>
      </c>
      <c r="S3783" t="n">
        <v>113.6106262207031</v>
      </c>
      <c r="T3783" t="n">
        <v>89.57040405273438</v>
      </c>
      <c r="U3783" t="n">
        <v>77.66412353515625</v>
      </c>
      <c r="V3783" t="n">
        <v>57.98878860473633</v>
      </c>
      <c r="W3783" t="n">
        <v>40.19760513305664</v>
      </c>
      <c r="X3783" t="n">
        <v>106.2286529541016</v>
      </c>
      <c r="Y3783" t="n">
        <v>172.8904418945312</v>
      </c>
      <c r="Z3783" t="n">
        <v>76.69361114501953</v>
      </c>
      <c r="AA3783" t="n">
        <v>50.43291473388672</v>
      </c>
      <c r="AB3783" t="n">
        <v>69.6239013671875</v>
      </c>
      <c r="AC3783" t="n">
        <v>136.5954742431641</v>
      </c>
      <c r="AD3783" t="n">
        <v>208.2278289794922</v>
      </c>
    </row>
    <row r="3784">
      <c r="A3784" s="76" t="n">
        <v>44566</v>
      </c>
      <c r="B3784" t="n">
        <v>111.8400115966797</v>
      </c>
      <c r="C3784" t="n">
        <v>91.32408142089844</v>
      </c>
      <c r="D3784" t="n">
        <v>29.1299991607666</v>
      </c>
      <c r="E3784" t="n">
        <v>96.19000244140625</v>
      </c>
      <c r="F3784" t="n">
        <v>47.82359313964844</v>
      </c>
      <c r="G3784" t="n">
        <v>77.23139953613281</v>
      </c>
      <c r="H3784" t="n">
        <v>1824.599975585938</v>
      </c>
      <c r="I3784" t="n">
        <v>84.07310485839844</v>
      </c>
      <c r="J3784" t="n">
        <v>142.3316345214844</v>
      </c>
      <c r="K3784" t="n">
        <v>216.3634033203125</v>
      </c>
      <c r="L3784" t="n">
        <v>506.8603820800781</v>
      </c>
      <c r="M3784" t="n">
        <v>383.0791320800781</v>
      </c>
      <c r="N3784" t="n">
        <v>177.5283508300781</v>
      </c>
      <c r="O3784" t="n">
        <v>98.05084991455078</v>
      </c>
      <c r="P3784" t="n">
        <v>464.9211120605469</v>
      </c>
      <c r="Q3784" t="n">
        <v>122.4400634765625</v>
      </c>
      <c r="R3784" t="n">
        <v>55.43000030517578</v>
      </c>
      <c r="S3784" t="n">
        <v>110.359245300293</v>
      </c>
      <c r="T3784" t="n">
        <v>89.56050872802734</v>
      </c>
      <c r="U3784" t="n">
        <v>75.71381378173828</v>
      </c>
      <c r="V3784" t="n">
        <v>57.9789924621582</v>
      </c>
      <c r="W3784" t="n">
        <v>39.73191452026367</v>
      </c>
      <c r="X3784" t="n">
        <v>105.2164840698242</v>
      </c>
      <c r="Y3784" t="n">
        <v>167.5740966796875</v>
      </c>
      <c r="Z3784" t="n">
        <v>76.62445831298828</v>
      </c>
      <c r="AA3784" t="n">
        <v>48.7955436706543</v>
      </c>
      <c r="AB3784" t="n">
        <v>69.58448028564453</v>
      </c>
      <c r="AC3784" t="n">
        <v>135.6226043701172</v>
      </c>
      <c r="AD3784" t="n">
        <v>202.6094818115234</v>
      </c>
    </row>
    <row r="3785">
      <c r="A3785" s="76" t="n">
        <v>44567</v>
      </c>
      <c r="B3785" t="n">
        <v>111.7211761474609</v>
      </c>
      <c r="C3785" t="n">
        <v>91.32408142089844</v>
      </c>
      <c r="D3785" t="n">
        <v>29.22999954223633</v>
      </c>
      <c r="E3785" t="n">
        <v>96.25</v>
      </c>
      <c r="F3785" t="n">
        <v>48.04174041748047</v>
      </c>
      <c r="G3785" t="n">
        <v>76.84005737304688</v>
      </c>
      <c r="H3785" t="n">
        <v>1788.699951171875</v>
      </c>
      <c r="I3785" t="n">
        <v>84.08285522460938</v>
      </c>
      <c r="J3785" t="n">
        <v>142.2517395019531</v>
      </c>
      <c r="K3785" t="n">
        <v>217.5977172851562</v>
      </c>
      <c r="L3785" t="n">
        <v>509.4850158691406</v>
      </c>
      <c r="M3785" t="n">
        <v>382.8099670410156</v>
      </c>
      <c r="N3785" t="n">
        <v>177.2894287109375</v>
      </c>
      <c r="O3785" t="n">
        <v>98.62744903564453</v>
      </c>
      <c r="P3785" t="n">
        <v>464.484375</v>
      </c>
      <c r="Q3785" t="n">
        <v>121.9095230102539</v>
      </c>
      <c r="R3785" t="n">
        <v>56.88999938964844</v>
      </c>
      <c r="S3785" t="n">
        <v>110.4580688476562</v>
      </c>
      <c r="T3785" t="n">
        <v>88.43259429931641</v>
      </c>
      <c r="U3785" t="n">
        <v>76.05213165283203</v>
      </c>
      <c r="V3785" t="n">
        <v>59.2719841003418</v>
      </c>
      <c r="W3785" t="n">
        <v>40.31650543212891</v>
      </c>
      <c r="X3785" t="n">
        <v>105.7027206420898</v>
      </c>
      <c r="Y3785" t="n">
        <v>166.7278594970703</v>
      </c>
      <c r="Z3785" t="n">
        <v>76.41695404052734</v>
      </c>
      <c r="AA3785" t="n">
        <v>48.85472106933594</v>
      </c>
      <c r="AB3785" t="n">
        <v>68.86507415771484</v>
      </c>
      <c r="AC3785" t="n">
        <v>134.0541381835938</v>
      </c>
      <c r="AD3785" t="n">
        <v>202.0815124511719</v>
      </c>
    </row>
    <row r="3786">
      <c r="A3786" s="76" t="n">
        <v>44568</v>
      </c>
      <c r="B3786" t="n">
        <v>111.3943939208984</v>
      </c>
      <c r="C3786" t="n">
        <v>91.32408142089844</v>
      </c>
      <c r="D3786" t="n">
        <v>29.42000007629395</v>
      </c>
      <c r="E3786" t="n">
        <v>95.73999786376953</v>
      </c>
      <c r="F3786" t="n">
        <v>48.47803115844727</v>
      </c>
      <c r="G3786" t="n">
        <v>77.06507873535156</v>
      </c>
      <c r="H3786" t="n">
        <v>1797</v>
      </c>
      <c r="I3786" t="n">
        <v>83.86799621582031</v>
      </c>
      <c r="J3786" t="n">
        <v>140.3839569091797</v>
      </c>
      <c r="K3786" t="n">
        <v>215.0793304443359</v>
      </c>
      <c r="L3786" t="n">
        <v>505.5580444335938</v>
      </c>
      <c r="M3786" t="n">
        <v>378.6630554199219</v>
      </c>
      <c r="N3786" t="n">
        <v>175.0993194580078</v>
      </c>
      <c r="O3786" t="n">
        <v>97.62337493896484</v>
      </c>
      <c r="P3786" t="n">
        <v>462.6480407714844</v>
      </c>
      <c r="Q3786" t="n">
        <v>121.7648315429688</v>
      </c>
      <c r="R3786" t="n">
        <v>56.66999816894531</v>
      </c>
      <c r="S3786" t="n">
        <v>109.7267532348633</v>
      </c>
      <c r="T3786" t="n">
        <v>88.35344696044922</v>
      </c>
      <c r="U3786" t="n">
        <v>76.06208038330078</v>
      </c>
      <c r="V3786" t="n">
        <v>60.08500671386719</v>
      </c>
      <c r="W3786" t="n">
        <v>40.79209518432617</v>
      </c>
      <c r="X3786" t="n">
        <v>105.6729507446289</v>
      </c>
      <c r="Y3786" t="n">
        <v>165.1946868896484</v>
      </c>
      <c r="Z3786" t="n">
        <v>76.49600219726562</v>
      </c>
      <c r="AA3786" t="n">
        <v>48.59827041625977</v>
      </c>
      <c r="AB3786" t="n">
        <v>69.38739013671875</v>
      </c>
      <c r="AC3786" t="n">
        <v>133.3691864013672</v>
      </c>
      <c r="AD3786" t="n">
        <v>198.7144775390625</v>
      </c>
    </row>
    <row r="3787">
      <c r="A3787" s="76" t="n">
        <v>44571</v>
      </c>
      <c r="B3787" t="n">
        <v>111.2953720092773</v>
      </c>
      <c r="C3787" t="n">
        <v>91.3140869140625</v>
      </c>
      <c r="D3787" t="n">
        <v>29.31999969482422</v>
      </c>
      <c r="E3787" t="n">
        <v>95.98999786376953</v>
      </c>
      <c r="F3787" t="n">
        <v>48.47803115844727</v>
      </c>
      <c r="G3787" t="n">
        <v>76.35088348388672</v>
      </c>
      <c r="H3787" t="n">
        <v>1798.400024414062</v>
      </c>
      <c r="I3787" t="n">
        <v>83.93636322021484</v>
      </c>
      <c r="J3787" t="n">
        <v>141.9920501708984</v>
      </c>
      <c r="K3787" t="n">
        <v>214.332763671875</v>
      </c>
      <c r="L3787" t="n">
        <v>503.5796203613281</v>
      </c>
      <c r="M3787" t="n">
        <v>378.9122924804688</v>
      </c>
      <c r="N3787" t="n">
        <v>173.4766387939453</v>
      </c>
      <c r="O3787" t="n">
        <v>97.22573089599609</v>
      </c>
      <c r="P3787" t="n">
        <v>462.0722961425781</v>
      </c>
      <c r="Q3787" t="n">
        <v>121.9191741943359</v>
      </c>
      <c r="R3787" t="n">
        <v>56.15999984741211</v>
      </c>
      <c r="S3787" t="n">
        <v>109.0942687988281</v>
      </c>
      <c r="T3787" t="n">
        <v>87.45309448242188</v>
      </c>
      <c r="U3787" t="n">
        <v>75.58445739746094</v>
      </c>
      <c r="V3787" t="n">
        <v>59.89889526367188</v>
      </c>
      <c r="W3787" t="n">
        <v>40.65338134765625</v>
      </c>
      <c r="X3787" t="n">
        <v>104.4821624755859</v>
      </c>
      <c r="Y3787" t="n">
        <v>165.2245483398438</v>
      </c>
      <c r="Z3787" t="n">
        <v>75.89327239990234</v>
      </c>
      <c r="AA3787" t="n">
        <v>48.31222534179688</v>
      </c>
      <c r="AB3787" t="n">
        <v>68.93406677246094</v>
      </c>
      <c r="AC3787" t="n">
        <v>134.7391052246094</v>
      </c>
      <c r="AD3787" t="n">
        <v>197.4991607666016</v>
      </c>
    </row>
    <row r="3788">
      <c r="A3788" s="76" t="n">
        <v>44572</v>
      </c>
      <c r="B3788" t="n">
        <v>111.5033187866211</v>
      </c>
      <c r="C3788" t="n">
        <v>91.30410003662109</v>
      </c>
      <c r="D3788" t="n">
        <v>29.89999961853027</v>
      </c>
      <c r="E3788" t="n">
        <v>95.62000274658203</v>
      </c>
      <c r="F3788" t="n">
        <v>49.5985107421875</v>
      </c>
      <c r="G3788" t="n">
        <v>77.18247985839844</v>
      </c>
      <c r="H3788" t="n">
        <v>1818.599975585938</v>
      </c>
      <c r="I3788" t="n">
        <v>84.32701873779297</v>
      </c>
      <c r="J3788" t="n">
        <v>143.3504486083984</v>
      </c>
      <c r="K3788" t="n">
        <v>216.6122589111328</v>
      </c>
      <c r="L3788" t="n">
        <v>508.3814697265625</v>
      </c>
      <c r="M3788" t="n">
        <v>384.6043090820312</v>
      </c>
      <c r="N3788" t="n">
        <v>175.7662963867188</v>
      </c>
      <c r="O3788" t="n">
        <v>97.91167449951172</v>
      </c>
      <c r="P3788" t="n">
        <v>466.281005859375</v>
      </c>
      <c r="Q3788" t="n">
        <v>122.7680511474609</v>
      </c>
      <c r="R3788" t="n">
        <v>58.15999984741211</v>
      </c>
      <c r="S3788" t="n">
        <v>109.2622756958008</v>
      </c>
      <c r="T3788" t="n">
        <v>88.41281127929688</v>
      </c>
      <c r="U3788" t="n">
        <v>76.52976226806641</v>
      </c>
      <c r="V3788" t="n">
        <v>61.93633651733398</v>
      </c>
      <c r="W3788" t="n">
        <v>41.01007461547852</v>
      </c>
      <c r="X3788" t="n">
        <v>105.1073226928711</v>
      </c>
      <c r="Y3788" t="n">
        <v>167.2057342529297</v>
      </c>
      <c r="Z3788" t="n">
        <v>75.80435180664062</v>
      </c>
      <c r="AA3788" t="n">
        <v>48.23331451416016</v>
      </c>
      <c r="AB3788" t="n">
        <v>68.31320953369141</v>
      </c>
      <c r="AC3788" t="n">
        <v>135.8112335205078</v>
      </c>
      <c r="AD3788" t="n">
        <v>199.4018249511719</v>
      </c>
    </row>
    <row r="3789">
      <c r="A3789" s="76" t="n">
        <v>44573</v>
      </c>
      <c r="B3789" t="n">
        <v>111.5033187866211</v>
      </c>
      <c r="C3789" t="n">
        <v>91.3140869140625</v>
      </c>
      <c r="D3789" t="n">
        <v>30.39999961853027</v>
      </c>
      <c r="E3789" t="n">
        <v>95</v>
      </c>
      <c r="F3789" t="n">
        <v>50.42151641845703</v>
      </c>
      <c r="G3789" t="n">
        <v>77.93582153320312</v>
      </c>
      <c r="H3789" t="n">
        <v>1827.199951171875</v>
      </c>
      <c r="I3789" t="n">
        <v>84.46377563476562</v>
      </c>
      <c r="J3789" t="n">
        <v>141.7623138427734</v>
      </c>
      <c r="K3789" t="n">
        <v>214.9996948242188</v>
      </c>
      <c r="L3789" t="n">
        <v>506.7808532714844</v>
      </c>
      <c r="M3789" t="n">
        <v>386.1294860839844</v>
      </c>
      <c r="N3789" t="n">
        <v>177.7772216796875</v>
      </c>
      <c r="O3789" t="n">
        <v>97.50408935546875</v>
      </c>
      <c r="P3789" t="n">
        <v>467.5415954589844</v>
      </c>
      <c r="Q3789" t="n">
        <v>121.9770584106445</v>
      </c>
      <c r="R3789" t="n">
        <v>58.90999984741211</v>
      </c>
      <c r="S3789" t="n">
        <v>109.3907470703125</v>
      </c>
      <c r="T3789" t="n">
        <v>89.30327606201172</v>
      </c>
      <c r="U3789" t="n">
        <v>76.62926483154297</v>
      </c>
      <c r="V3789" t="n">
        <v>62.05387878417969</v>
      </c>
      <c r="W3789" t="n">
        <v>41.03980255126953</v>
      </c>
      <c r="X3789" t="n">
        <v>105.4447174072266</v>
      </c>
      <c r="Y3789" t="n">
        <v>167.9922332763672</v>
      </c>
      <c r="Z3789" t="n">
        <v>75.83399963378906</v>
      </c>
      <c r="AA3789" t="n">
        <v>48.36154174804688</v>
      </c>
      <c r="AB3789" t="n">
        <v>68.53002166748047</v>
      </c>
      <c r="AC3789" t="n">
        <v>135.424072265625</v>
      </c>
      <c r="AD3789" t="n">
        <v>200.7167816162109</v>
      </c>
    </row>
    <row r="3790">
      <c r="A3790" s="76" t="n">
        <v>44574</v>
      </c>
      <c r="B3790" t="n">
        <v>111.7013778686523</v>
      </c>
      <c r="C3790" t="n">
        <v>91.32408142089844</v>
      </c>
      <c r="D3790" t="n">
        <v>29.89999961853027</v>
      </c>
      <c r="E3790" t="n">
        <v>94.79000091552734</v>
      </c>
      <c r="F3790" t="n">
        <v>49.70758438110352</v>
      </c>
      <c r="G3790" t="n">
        <v>77.36837005615234</v>
      </c>
      <c r="H3790" t="n">
        <v>1821.199951171875</v>
      </c>
      <c r="I3790" t="n">
        <v>84.16098785400391</v>
      </c>
      <c r="J3790" t="n">
        <v>137.8869171142578</v>
      </c>
      <c r="K3790" t="n">
        <v>213.0287628173828</v>
      </c>
      <c r="L3790" t="n">
        <v>505.369140625</v>
      </c>
      <c r="M3790" t="n">
        <v>376.4700317382812</v>
      </c>
      <c r="N3790" t="n">
        <v>174.999755859375</v>
      </c>
      <c r="O3790" t="n">
        <v>97.45438385009766</v>
      </c>
      <c r="P3790" t="n">
        <v>461.0995178222656</v>
      </c>
      <c r="Q3790" t="n">
        <v>122.0059967041016</v>
      </c>
      <c r="R3790" t="n">
        <v>58.27000045776367</v>
      </c>
      <c r="S3790" t="n">
        <v>109.1733322143555</v>
      </c>
      <c r="T3790" t="n">
        <v>88.61068725585938</v>
      </c>
      <c r="U3790" t="n">
        <v>75.83322143554688</v>
      </c>
      <c r="V3790" t="n">
        <v>61.74042510986328</v>
      </c>
      <c r="W3790" t="n">
        <v>40.88126754760742</v>
      </c>
      <c r="X3790" t="n">
        <v>105.6729507446289</v>
      </c>
      <c r="Y3790" t="n">
        <v>163.6415863037109</v>
      </c>
      <c r="Z3790" t="n">
        <v>75.97232055664062</v>
      </c>
      <c r="AA3790" t="n">
        <v>48.1938591003418</v>
      </c>
      <c r="AB3790" t="n">
        <v>68.86507415771484</v>
      </c>
      <c r="AC3790" t="n">
        <v>133.3195495605469</v>
      </c>
      <c r="AD3790" t="n">
        <v>196.6823120117188</v>
      </c>
    </row>
    <row r="3791">
      <c r="A3791" s="76" t="n">
        <v>44575</v>
      </c>
      <c r="B3791" t="n">
        <v>111.0775146484375</v>
      </c>
      <c r="C3791" t="n">
        <v>91.32408142089844</v>
      </c>
      <c r="D3791" t="n">
        <v>30.20000076293945</v>
      </c>
      <c r="E3791" t="n">
        <v>95.16999816894531</v>
      </c>
      <c r="F3791" t="n">
        <v>49.68775177001953</v>
      </c>
      <c r="G3791" t="n">
        <v>77.29010009765625</v>
      </c>
      <c r="H3791" t="n">
        <v>1816.5</v>
      </c>
      <c r="I3791" t="n">
        <v>84.08285522460938</v>
      </c>
      <c r="J3791" t="n">
        <v>138.7858276367188</v>
      </c>
      <c r="K3791" t="n">
        <v>213.327392578125</v>
      </c>
      <c r="L3791" t="n">
        <v>503.7585754394531</v>
      </c>
      <c r="M3791" t="n">
        <v>378.8126220703125</v>
      </c>
      <c r="N3791" t="n">
        <v>173.9246215820312</v>
      </c>
      <c r="O3791" t="n">
        <v>97.86196899414062</v>
      </c>
      <c r="P3791" t="n">
        <v>461.2881469726562</v>
      </c>
      <c r="Q3791" t="n">
        <v>121.4561538696289</v>
      </c>
      <c r="R3791" t="n">
        <v>59.97000122070312</v>
      </c>
      <c r="S3791" t="n">
        <v>108.1850662231445</v>
      </c>
      <c r="T3791" t="n">
        <v>87.85874938964844</v>
      </c>
      <c r="U3791" t="n">
        <v>76.18148040771484</v>
      </c>
      <c r="V3791" t="n">
        <v>63.19014739990234</v>
      </c>
      <c r="W3791" t="n">
        <v>40.45521926879883</v>
      </c>
      <c r="X3791" t="n">
        <v>105.0378646850586</v>
      </c>
      <c r="Y3791" t="n">
        <v>165.0254211425781</v>
      </c>
      <c r="Z3791" t="n">
        <v>76.11065673828125</v>
      </c>
      <c r="AA3791" t="n">
        <v>47.63162994384766</v>
      </c>
      <c r="AB3791" t="n">
        <v>68.39205169677734</v>
      </c>
      <c r="AC3791" t="n">
        <v>133.0912322998047</v>
      </c>
      <c r="AD3791" t="n">
        <v>195.7658386230469</v>
      </c>
    </row>
    <row r="3792">
      <c r="A3792" s="76" t="n">
        <v>44579</v>
      </c>
      <c r="B3792" t="n">
        <v>110.4041213989258</v>
      </c>
      <c r="C3792" t="n">
        <v>91.30410003662109</v>
      </c>
      <c r="D3792" t="n">
        <v>30.3799991607666</v>
      </c>
      <c r="E3792" t="n">
        <v>95.73000335693359</v>
      </c>
      <c r="F3792" t="n">
        <v>48.80525207519531</v>
      </c>
      <c r="G3792" t="n">
        <v>76.15520477294922</v>
      </c>
      <c r="H3792" t="n">
        <v>1812.300048828125</v>
      </c>
      <c r="I3792" t="n">
        <v>83.67264556884766</v>
      </c>
      <c r="J3792" t="n">
        <v>133.3023376464844</v>
      </c>
      <c r="K3792" t="n">
        <v>206.8771057128906</v>
      </c>
      <c r="L3792" t="n">
        <v>492.9916687011719</v>
      </c>
      <c r="M3792" t="n">
        <v>369.3824157714844</v>
      </c>
      <c r="N3792" t="n">
        <v>170.6991882324219</v>
      </c>
      <c r="O3792" t="n">
        <v>95.28717803955078</v>
      </c>
      <c r="P3792" t="n">
        <v>453.1189270019531</v>
      </c>
      <c r="Q3792" t="n">
        <v>120.8773727416992</v>
      </c>
      <c r="R3792" t="n">
        <v>60.97000122070312</v>
      </c>
      <c r="S3792" t="n">
        <v>107.0485687255859</v>
      </c>
      <c r="T3792" t="n">
        <v>86.70114135742188</v>
      </c>
      <c r="U3792" t="n">
        <v>75.25608062744141</v>
      </c>
      <c r="V3792" t="n">
        <v>63.44482421875</v>
      </c>
      <c r="W3792" t="n">
        <v>39.55356979370117</v>
      </c>
      <c r="X3792" t="n">
        <v>103.8272247314453</v>
      </c>
      <c r="Y3792" t="n">
        <v>161.0630645751953</v>
      </c>
      <c r="Z3792" t="n">
        <v>75.01390075683594</v>
      </c>
      <c r="AA3792" t="n">
        <v>47.30612564086914</v>
      </c>
      <c r="AB3792" t="n">
        <v>67.57411193847656</v>
      </c>
      <c r="AC3792" t="n">
        <v>131.2249450683594</v>
      </c>
      <c r="AD3792" t="n">
        <v>192.0601196289062</v>
      </c>
    </row>
    <row r="3793">
      <c r="A3793" s="76" t="n">
        <v>44580</v>
      </c>
      <c r="B3793" t="n">
        <v>110.6417922973633</v>
      </c>
      <c r="C3793" t="n">
        <v>91.32408142089844</v>
      </c>
      <c r="D3793" t="n">
        <v>30.70000076293945</v>
      </c>
      <c r="E3793" t="n">
        <v>95.51000213623047</v>
      </c>
      <c r="F3793" t="n">
        <v>49.01348114013672</v>
      </c>
      <c r="G3793" t="n">
        <v>76.08672332763672</v>
      </c>
      <c r="H3793" t="n">
        <v>1843.099975585938</v>
      </c>
      <c r="I3793" t="n">
        <v>83.59451293945312</v>
      </c>
      <c r="J3793" t="n">
        <v>131.6742553710938</v>
      </c>
      <c r="K3793" t="n">
        <v>203.5126037597656</v>
      </c>
      <c r="L3793" t="n">
        <v>486.4002685546875</v>
      </c>
      <c r="M3793" t="n">
        <v>365.3252258300781</v>
      </c>
      <c r="N3793" t="n">
        <v>168.5389404296875</v>
      </c>
      <c r="O3793" t="n">
        <v>93.59716796875</v>
      </c>
      <c r="P3793" t="n">
        <v>448.4139099121094</v>
      </c>
      <c r="Q3793" t="n">
        <v>120.626579284668</v>
      </c>
      <c r="R3793" t="n">
        <v>61.04999923706055</v>
      </c>
      <c r="S3793" t="n">
        <v>105.6057052612305</v>
      </c>
      <c r="T3793" t="n">
        <v>86.48348999023438</v>
      </c>
      <c r="U3793" t="n">
        <v>75.12673187255859</v>
      </c>
      <c r="V3793" t="n">
        <v>62.98444747924805</v>
      </c>
      <c r="W3793" t="n">
        <v>38.88972091674805</v>
      </c>
      <c r="X3793" t="n">
        <v>102.6661987304688</v>
      </c>
      <c r="Y3793" t="n">
        <v>158.8130950927734</v>
      </c>
      <c r="Z3793" t="n">
        <v>75.48817443847656</v>
      </c>
      <c r="AA3793" t="n">
        <v>46.694580078125</v>
      </c>
      <c r="AB3793" t="n">
        <v>67.87960052490234</v>
      </c>
      <c r="AC3793" t="n">
        <v>130.6888885498047</v>
      </c>
      <c r="AD3793" t="n">
        <v>188.5934753417969</v>
      </c>
    </row>
    <row r="3794">
      <c r="A3794" s="76" t="n">
        <v>44581</v>
      </c>
      <c r="B3794" t="n">
        <v>110.7012176513672</v>
      </c>
      <c r="C3794" t="n">
        <v>91.32408142089844</v>
      </c>
      <c r="D3794" t="n">
        <v>30.73999977111816</v>
      </c>
      <c r="E3794" t="n">
        <v>95.73999786376953</v>
      </c>
      <c r="F3794" t="n">
        <v>49.30104064941406</v>
      </c>
      <c r="G3794" t="n">
        <v>75.71495056152344</v>
      </c>
      <c r="H3794" t="n">
        <v>1842.5</v>
      </c>
      <c r="I3794" t="n">
        <v>83.43824768066406</v>
      </c>
      <c r="J3794" t="n">
        <v>130.4956359863281</v>
      </c>
      <c r="K3794" t="n">
        <v>199.8295593261719</v>
      </c>
      <c r="L3794" t="n">
        <v>477.8006591796875</v>
      </c>
      <c r="M3794" t="n">
        <v>360.5802612304688</v>
      </c>
      <c r="N3794" t="n">
        <v>167.2945709228516</v>
      </c>
      <c r="O3794" t="n">
        <v>91.61885070800781</v>
      </c>
      <c r="P3794" t="n">
        <v>443.4508361816406</v>
      </c>
      <c r="Q3794" t="n">
        <v>120.7712631225586</v>
      </c>
      <c r="R3794" t="n">
        <v>60.65999984741211</v>
      </c>
      <c r="S3794" t="n">
        <v>104.2517776489258</v>
      </c>
      <c r="T3794" t="n">
        <v>85.22694396972656</v>
      </c>
      <c r="U3794" t="n">
        <v>74.38043975830078</v>
      </c>
      <c r="V3794" t="n">
        <v>62.40651321411133</v>
      </c>
      <c r="W3794" t="n">
        <v>38.64201354980469</v>
      </c>
      <c r="X3794" t="n">
        <v>101.3563232421875</v>
      </c>
      <c r="Y3794" t="n">
        <v>156.7622375488281</v>
      </c>
      <c r="Z3794" t="n">
        <v>74.994140625</v>
      </c>
      <c r="AA3794" t="n">
        <v>46.28030395507812</v>
      </c>
      <c r="AB3794" t="n">
        <v>67.96829986572266</v>
      </c>
      <c r="AC3794" t="n">
        <v>129.8351593017578</v>
      </c>
      <c r="AD3794" t="n">
        <v>185.1567077636719</v>
      </c>
    </row>
    <row r="3795">
      <c r="A3795" s="76" t="n">
        <v>44582</v>
      </c>
      <c r="B3795" t="n">
        <v>111.1369247436523</v>
      </c>
      <c r="C3795" t="n">
        <v>91.3140869140625</v>
      </c>
      <c r="D3795" t="n">
        <v>30.63999938964844</v>
      </c>
      <c r="E3795" t="n">
        <v>95.63999938964844</v>
      </c>
      <c r="F3795" t="n">
        <v>48.58710479736328</v>
      </c>
      <c r="G3795" t="n">
        <v>74.68766784667969</v>
      </c>
      <c r="H3795" t="n">
        <v>1831.800048828125</v>
      </c>
      <c r="I3795" t="n">
        <v>83.44802093505859</v>
      </c>
      <c r="J3795" t="n">
        <v>128.5279693603516</v>
      </c>
      <c r="K3795" t="n">
        <v>196.0868072509766</v>
      </c>
      <c r="L3795" t="n">
        <v>469.5489807128906</v>
      </c>
      <c r="M3795" t="n">
        <v>350.5818481445312</v>
      </c>
      <c r="N3795" t="n">
        <v>163.7804412841797</v>
      </c>
      <c r="O3795" t="n">
        <v>90.47560119628906</v>
      </c>
      <c r="P3795" t="n">
        <v>434.74560546875</v>
      </c>
      <c r="Q3795" t="n">
        <v>121.523681640625</v>
      </c>
      <c r="R3795" t="n">
        <v>60.77999877929688</v>
      </c>
      <c r="S3795" t="n">
        <v>103.9948425292969</v>
      </c>
      <c r="T3795" t="n">
        <v>83.14920806884766</v>
      </c>
      <c r="U3795" t="n">
        <v>71.86294555664062</v>
      </c>
      <c r="V3795" t="n">
        <v>61.17229461669922</v>
      </c>
      <c r="W3795" t="n">
        <v>37.84936141967773</v>
      </c>
      <c r="X3795" t="n">
        <v>100.4235382080078</v>
      </c>
      <c r="Y3795" t="n">
        <v>153.6460876464844</v>
      </c>
      <c r="Z3795" t="n">
        <v>75.05342864990234</v>
      </c>
      <c r="AA3795" t="n">
        <v>46.25071716308594</v>
      </c>
      <c r="AB3795" t="n">
        <v>67.84018707275391</v>
      </c>
      <c r="AC3795" t="n">
        <v>128.5247955322266</v>
      </c>
      <c r="AD3795" t="n">
        <v>179.7276306152344</v>
      </c>
    </row>
    <row r="3796">
      <c r="A3796" s="76" t="n">
        <v>44585</v>
      </c>
      <c r="B3796" t="n">
        <v>111.0081787109375</v>
      </c>
      <c r="C3796" t="n">
        <v>91.32408142089844</v>
      </c>
      <c r="D3796" t="n">
        <v>30.54999923706055</v>
      </c>
      <c r="E3796" t="n">
        <v>95.91999816894531</v>
      </c>
      <c r="F3796" t="n">
        <v>47.90291976928711</v>
      </c>
      <c r="G3796" t="n">
        <v>73.94412231445312</v>
      </c>
      <c r="H3796" t="n">
        <v>1841.699951171875</v>
      </c>
      <c r="I3796" t="n">
        <v>83.36011505126953</v>
      </c>
      <c r="J3796" t="n">
        <v>129.7065887451172</v>
      </c>
      <c r="K3796" t="n">
        <v>200.6059875488281</v>
      </c>
      <c r="L3796" t="n">
        <v>478.5164794921875</v>
      </c>
      <c r="M3796" t="n">
        <v>352.186767578125</v>
      </c>
      <c r="N3796" t="n">
        <v>163.5514526367188</v>
      </c>
      <c r="O3796" t="n">
        <v>92.52350616455078</v>
      </c>
      <c r="P3796" t="n">
        <v>436.5918579101562</v>
      </c>
      <c r="Q3796" t="n">
        <v>121.8034057617188</v>
      </c>
      <c r="R3796" t="n">
        <v>60.11000061035156</v>
      </c>
      <c r="S3796" t="n">
        <v>104.1924896240234</v>
      </c>
      <c r="T3796" t="n">
        <v>83.19866943359375</v>
      </c>
      <c r="U3796" t="n">
        <v>72.39032745361328</v>
      </c>
      <c r="V3796" t="n">
        <v>61.58370208740234</v>
      </c>
      <c r="W3796" t="n">
        <v>37.95835113525391</v>
      </c>
      <c r="X3796" t="n">
        <v>100.9990921020508</v>
      </c>
      <c r="Y3796" t="n">
        <v>154.4425506591797</v>
      </c>
      <c r="Z3796" t="n">
        <v>74.80640411376953</v>
      </c>
      <c r="AA3796" t="n">
        <v>46.34935760498047</v>
      </c>
      <c r="AB3796" t="n">
        <v>67.18976593017578</v>
      </c>
      <c r="AC3796" t="n">
        <v>128.0979461669922</v>
      </c>
      <c r="AD3796" t="n">
        <v>181.8892974853516</v>
      </c>
    </row>
    <row r="3797">
      <c r="A3797" s="76" t="n">
        <v>44586</v>
      </c>
      <c r="B3797" t="n">
        <v>110.8992538452148</v>
      </c>
      <c r="C3797" t="n">
        <v>91.30410003662109</v>
      </c>
      <c r="D3797" t="n">
        <v>30.79999923706055</v>
      </c>
      <c r="E3797" t="n">
        <v>95.94999694824219</v>
      </c>
      <c r="F3797" t="n">
        <v>47.81367874145508</v>
      </c>
      <c r="G3797" t="n">
        <v>73.49407958984375</v>
      </c>
      <c r="H3797" t="n">
        <v>1852.699951171875</v>
      </c>
      <c r="I3797" t="n">
        <v>83.11594390869141</v>
      </c>
      <c r="J3797" t="n">
        <v>127.4392547607422</v>
      </c>
      <c r="K3797" t="n">
        <v>197.9283142089844</v>
      </c>
      <c r="L3797" t="n">
        <v>470.0460815429688</v>
      </c>
      <c r="M3797" t="n">
        <v>344.0225524902344</v>
      </c>
      <c r="N3797" t="n">
        <v>161.3812713623047</v>
      </c>
      <c r="O3797" t="n">
        <v>91.42996215820312</v>
      </c>
      <c r="P3797" t="n">
        <v>431.2615356445312</v>
      </c>
      <c r="Q3797" t="n">
        <v>121.5912017822266</v>
      </c>
      <c r="R3797" t="n">
        <v>60.97000122070312</v>
      </c>
      <c r="S3797" t="n">
        <v>103.7774200439453</v>
      </c>
      <c r="T3797" t="n">
        <v>82.44673156738281</v>
      </c>
      <c r="U3797" t="n">
        <v>70.90769958496094</v>
      </c>
      <c r="V3797" t="n">
        <v>63.97378158569336</v>
      </c>
      <c r="W3797" t="n">
        <v>38.11688232421875</v>
      </c>
      <c r="X3797" t="n">
        <v>100.0067672729492</v>
      </c>
      <c r="Y3797" t="n">
        <v>150.8684387207031</v>
      </c>
      <c r="Z3797" t="n">
        <v>73.9764404296875</v>
      </c>
      <c r="AA3797" t="n">
        <v>46.22112655639648</v>
      </c>
      <c r="AB3797" t="n">
        <v>66.13531494140625</v>
      </c>
      <c r="AC3797" t="n">
        <v>127.2740097045898</v>
      </c>
      <c r="AD3797" t="n">
        <v>178.8111572265625</v>
      </c>
    </row>
    <row r="3798">
      <c r="A3798" s="76" t="n">
        <v>44587</v>
      </c>
      <c r="B3798" t="n">
        <v>110.2753982543945</v>
      </c>
      <c r="C3798" t="n">
        <v>91.3140869140625</v>
      </c>
      <c r="D3798" t="n">
        <v>30.95000076293945</v>
      </c>
      <c r="E3798" t="n">
        <v>96.48999786376953</v>
      </c>
      <c r="F3798" t="n">
        <v>47.20881652832031</v>
      </c>
      <c r="G3798" t="n">
        <v>73.21035766601562</v>
      </c>
      <c r="H3798" t="n">
        <v>1829.900024414062</v>
      </c>
      <c r="I3798" t="n">
        <v>82.83271026611328</v>
      </c>
      <c r="J3798" t="n">
        <v>126.0708770751953</v>
      </c>
      <c r="K3798" t="n">
        <v>195.0714874267578</v>
      </c>
      <c r="L3798" t="n">
        <v>465.0851440429688</v>
      </c>
      <c r="M3798" t="n">
        <v>343.4842834472656</v>
      </c>
      <c r="N3798" t="n">
        <v>161.0726623535156</v>
      </c>
      <c r="O3798" t="n">
        <v>90.04812622070312</v>
      </c>
      <c r="P3798" t="n">
        <v>430.1795959472656</v>
      </c>
      <c r="Q3798" t="n">
        <v>120.8194961547852</v>
      </c>
      <c r="R3798" t="n">
        <v>61.68000030517578</v>
      </c>
      <c r="S3798" t="n">
        <v>102.1566696166992</v>
      </c>
      <c r="T3798" t="n">
        <v>81.58595275878906</v>
      </c>
      <c r="U3798" t="n">
        <v>69.87283325195312</v>
      </c>
      <c r="V3798" t="n">
        <v>63.86602401733398</v>
      </c>
      <c r="W3798" t="n">
        <v>38.21596527099609</v>
      </c>
      <c r="X3798" t="n">
        <v>99.13351440429688</v>
      </c>
      <c r="Y3798" t="n">
        <v>151.7545013427734</v>
      </c>
      <c r="Z3798" t="n">
        <v>73.41323852539062</v>
      </c>
      <c r="AA3798" t="n">
        <v>45.45175933837891</v>
      </c>
      <c r="AB3798" t="n">
        <v>65.59329986572266</v>
      </c>
      <c r="AC3798" t="n">
        <v>126.6088943481445</v>
      </c>
      <c r="AD3798" t="n">
        <v>177.9445037841797</v>
      </c>
    </row>
    <row r="3799">
      <c r="A3799" s="76" t="n">
        <v>44588</v>
      </c>
      <c r="B3799" t="n">
        <v>110.6417922973633</v>
      </c>
      <c r="C3799" t="n">
        <v>91.32408142089844</v>
      </c>
      <c r="D3799" t="n">
        <v>31.10000038146973</v>
      </c>
      <c r="E3799" t="n">
        <v>97.26000213623047</v>
      </c>
      <c r="F3799" t="n">
        <v>46.6634521484375</v>
      </c>
      <c r="G3799" t="n">
        <v>72.86793518066406</v>
      </c>
      <c r="H3799" t="n">
        <v>1793.300048828125</v>
      </c>
      <c r="I3799" t="n">
        <v>82.47132873535156</v>
      </c>
      <c r="J3799" t="n">
        <v>123.5338821411133</v>
      </c>
      <c r="K3799" t="n">
        <v>190.6418914794922</v>
      </c>
      <c r="L3799" t="n">
        <v>457.9270935058594</v>
      </c>
      <c r="M3799" t="n">
        <v>340.0252075195312</v>
      </c>
      <c r="N3799" t="n">
        <v>157.3892974853516</v>
      </c>
      <c r="O3799" t="n">
        <v>88.33822631835938</v>
      </c>
      <c r="P3799" t="n">
        <v>428.0553588867188</v>
      </c>
      <c r="Q3799" t="n">
        <v>121.3114471435547</v>
      </c>
      <c r="R3799" t="n">
        <v>61.86000061035156</v>
      </c>
      <c r="S3799" t="n">
        <v>100.4667358398438</v>
      </c>
      <c r="T3799" t="n">
        <v>81.86298370361328</v>
      </c>
      <c r="U3799" t="n">
        <v>69.95244598388672</v>
      </c>
      <c r="V3799" t="n">
        <v>64.56150054931641</v>
      </c>
      <c r="W3799" t="n">
        <v>37.86917495727539</v>
      </c>
      <c r="X3799" t="n">
        <v>98.25034332275391</v>
      </c>
      <c r="Y3799" t="n">
        <v>150.7091827392578</v>
      </c>
      <c r="Z3799" t="n">
        <v>73.90727233886719</v>
      </c>
      <c r="AA3799" t="n">
        <v>44.63307571411133</v>
      </c>
      <c r="AB3799" t="n">
        <v>66.17472839355469</v>
      </c>
      <c r="AC3799" t="n">
        <v>126.9364929199219</v>
      </c>
      <c r="AD3799" t="n">
        <v>173.6311187744141</v>
      </c>
    </row>
    <row r="3800">
      <c r="A3800" s="76" t="n">
        <v>44589</v>
      </c>
      <c r="B3800" t="n">
        <v>110.7210083007812</v>
      </c>
      <c r="C3800" t="n">
        <v>91.30410003662109</v>
      </c>
      <c r="D3800" t="n">
        <v>31.3700008392334</v>
      </c>
      <c r="E3800" t="n">
        <v>97.26999664306641</v>
      </c>
      <c r="F3800" t="n">
        <v>46.89151382446289</v>
      </c>
      <c r="G3800" t="n">
        <v>73.11252593994141</v>
      </c>
      <c r="H3800" t="n">
        <v>1784.900024414062</v>
      </c>
      <c r="I3800" t="n">
        <v>82.70572662353516</v>
      </c>
      <c r="J3800" t="n">
        <v>127.8188171386719</v>
      </c>
      <c r="K3800" t="n">
        <v>194.3547668457031</v>
      </c>
      <c r="L3800" t="n">
        <v>467.0436706542969</v>
      </c>
      <c r="M3800" t="n">
        <v>350.6914672851562</v>
      </c>
      <c r="N3800" t="n">
        <v>159.7884521484375</v>
      </c>
      <c r="O3800" t="n">
        <v>89.63059234619141</v>
      </c>
      <c r="P3800" t="n">
        <v>438.6863098144531</v>
      </c>
      <c r="Q3800" t="n">
        <v>121.7358856201172</v>
      </c>
      <c r="R3800" t="n">
        <v>61.97000122070312</v>
      </c>
      <c r="S3800" t="n">
        <v>103.7181243896484</v>
      </c>
      <c r="T3800" t="n">
        <v>82.33789825439453</v>
      </c>
      <c r="U3800" t="n">
        <v>71.95249938964844</v>
      </c>
      <c r="V3800" t="n">
        <v>64.2872314453125</v>
      </c>
      <c r="W3800" t="n">
        <v>38.36458587646484</v>
      </c>
      <c r="X3800" t="n">
        <v>98.93504333496094</v>
      </c>
      <c r="Y3800" t="n">
        <v>157.2998199462891</v>
      </c>
      <c r="Z3800" t="n">
        <v>74.77676391601562</v>
      </c>
      <c r="AA3800" t="n">
        <v>46.18167114257812</v>
      </c>
      <c r="AB3800" t="n">
        <v>66.97296142578125</v>
      </c>
      <c r="AC3800" t="n">
        <v>129.5274353027344</v>
      </c>
      <c r="AD3800" t="n">
        <v>177.4165344238281</v>
      </c>
    </row>
    <row r="3801">
      <c r="A3801" s="76" t="n">
        <v>44592</v>
      </c>
      <c r="B3801" t="n">
        <v>110.7111206054688</v>
      </c>
      <c r="C3801" t="n">
        <v>91.32408142089844</v>
      </c>
      <c r="D3801" t="n">
        <v>31.6200008392334</v>
      </c>
      <c r="E3801" t="n">
        <v>96.54000091552734</v>
      </c>
      <c r="F3801" t="n">
        <v>48.42845153808594</v>
      </c>
      <c r="G3801" t="n">
        <v>74.17893218994141</v>
      </c>
      <c r="H3801" t="n">
        <v>1795</v>
      </c>
      <c r="I3801" t="n">
        <v>82.72526550292969</v>
      </c>
      <c r="J3801" t="n">
        <v>131.7042083740234</v>
      </c>
      <c r="K3801" t="n">
        <v>200.3173217773438</v>
      </c>
      <c r="L3801" t="n">
        <v>477.2439270019531</v>
      </c>
      <c r="M3801" t="n">
        <v>361.9060363769531</v>
      </c>
      <c r="N3801" t="n">
        <v>165.5822906494141</v>
      </c>
      <c r="O3801" t="n">
        <v>91.53931427001953</v>
      </c>
      <c r="P3801" t="n">
        <v>446.5874938964844</v>
      </c>
      <c r="Q3801" t="n">
        <v>122.0638656616211</v>
      </c>
      <c r="R3801" t="n">
        <v>62.47999954223633</v>
      </c>
      <c r="S3801" t="n">
        <v>104.9929733276367</v>
      </c>
      <c r="T3801" t="n">
        <v>83.55485534667969</v>
      </c>
      <c r="U3801" t="n">
        <v>73.58438873291016</v>
      </c>
      <c r="V3801" t="n">
        <v>64.57129669189453</v>
      </c>
      <c r="W3801" t="n">
        <v>38.70146560668945</v>
      </c>
      <c r="X3801" t="n">
        <v>99.96706390380859</v>
      </c>
      <c r="Y3801" t="n">
        <v>161.2522430419922</v>
      </c>
      <c r="Z3801" t="n">
        <v>75.06330871582031</v>
      </c>
      <c r="AA3801" t="n">
        <v>46.694580078125</v>
      </c>
      <c r="AB3801" t="n">
        <v>68.24423217773438</v>
      </c>
      <c r="AC3801" t="n">
        <v>130.2719573974609</v>
      </c>
      <c r="AD3801" t="n">
        <v>184.2402496337891</v>
      </c>
    </row>
    <row r="3802">
      <c r="A3802" s="76" t="n">
        <v>44593</v>
      </c>
      <c r="B3802" t="n">
        <v>110.6724319458008</v>
      </c>
      <c r="C3802" t="n">
        <v>91.3140869140625</v>
      </c>
      <c r="D3802" t="n">
        <v>31.95000076293945</v>
      </c>
      <c r="E3802" t="n">
        <v>96.38999938964844</v>
      </c>
      <c r="F3802" t="n">
        <v>48.72592544555664</v>
      </c>
      <c r="G3802" t="n">
        <v>74.88334655761719</v>
      </c>
      <c r="H3802" t="n">
        <v>1800.300048828125</v>
      </c>
      <c r="I3802" t="n">
        <v>83.05364990234375</v>
      </c>
      <c r="J3802" t="n">
        <v>134.0913848876953</v>
      </c>
      <c r="K3802" t="n">
        <v>202.4275970458984</v>
      </c>
      <c r="L3802" t="n">
        <v>482.1054382324219</v>
      </c>
      <c r="M3802" t="n">
        <v>364.3682556152344</v>
      </c>
      <c r="N3802" t="n">
        <v>166.9361877441406</v>
      </c>
      <c r="O3802" t="n">
        <v>92.33461761474609</v>
      </c>
      <c r="P3802" t="n">
        <v>449.6050415039062</v>
      </c>
      <c r="Q3802" t="n">
        <v>121.269157409668</v>
      </c>
      <c r="R3802" t="n">
        <v>62.52999877929688</v>
      </c>
      <c r="S3802" t="n">
        <v>104.6174392700195</v>
      </c>
      <c r="T3802" t="n">
        <v>84.84107971191406</v>
      </c>
      <c r="U3802" t="n">
        <v>74.22122192382812</v>
      </c>
      <c r="V3802" t="n">
        <v>66.87321472167969</v>
      </c>
      <c r="W3802" t="n">
        <v>39.23650741577148</v>
      </c>
      <c r="X3802" t="n">
        <v>101.3463973999023</v>
      </c>
      <c r="Y3802" t="n">
        <v>161.6703796386719</v>
      </c>
      <c r="Z3802" t="n">
        <v>74.994140625</v>
      </c>
      <c r="AA3802" t="n">
        <v>46.37894439697266</v>
      </c>
      <c r="AB3802" t="n">
        <v>67.33759307861328</v>
      </c>
      <c r="AC3802" t="n">
        <v>130.6194000244141</v>
      </c>
      <c r="AD3802" t="n">
        <v>185.3559417724609</v>
      </c>
    </row>
    <row r="3803">
      <c r="A3803" s="76" t="n">
        <v>44594</v>
      </c>
      <c r="B3803" t="n">
        <v>110.7914428710938</v>
      </c>
      <c r="C3803" t="n">
        <v>91.32408142089844</v>
      </c>
      <c r="D3803" t="n">
        <v>32.34000015258789</v>
      </c>
      <c r="E3803" t="n">
        <v>95.94000244140625</v>
      </c>
      <c r="F3803" t="n">
        <v>48.64660263061523</v>
      </c>
      <c r="G3803" t="n">
        <v>75.44100952148438</v>
      </c>
      <c r="H3803" t="n">
        <v>1809.199951171875</v>
      </c>
      <c r="I3803" t="n">
        <v>83.18106842041016</v>
      </c>
      <c r="J3803" t="n">
        <v>132.8228912353516</v>
      </c>
      <c r="K3803" t="n">
        <v>200.4168395996094</v>
      </c>
      <c r="L3803" t="n">
        <v>482.1253356933594</v>
      </c>
      <c r="M3803" t="n">
        <v>367.3288879394531</v>
      </c>
      <c r="N3803" t="n">
        <v>166.20947265625</v>
      </c>
      <c r="O3803" t="n">
        <v>91.88726806640625</v>
      </c>
      <c r="P3803" t="n">
        <v>453.9725646972656</v>
      </c>
      <c r="Q3803" t="n">
        <v>121.404670715332</v>
      </c>
      <c r="R3803" t="n">
        <v>62.52000045776367</v>
      </c>
      <c r="S3803" t="n">
        <v>105.9515914916992</v>
      </c>
      <c r="T3803" t="n">
        <v>85.10820770263672</v>
      </c>
      <c r="U3803" t="n">
        <v>75.70386505126953</v>
      </c>
      <c r="V3803" t="n">
        <v>67.08871459960938</v>
      </c>
      <c r="W3803" t="n">
        <v>39.5040283203125</v>
      </c>
      <c r="X3803" t="n">
        <v>102.0509490966797</v>
      </c>
      <c r="Y3803" t="n">
        <v>162.9845275878906</v>
      </c>
      <c r="Z3803" t="n">
        <v>75.89327239990234</v>
      </c>
      <c r="AA3803" t="n">
        <v>47.17790603637695</v>
      </c>
      <c r="AB3803" t="n">
        <v>68.33291625976562</v>
      </c>
      <c r="AC3803" t="n">
        <v>132.3764953613281</v>
      </c>
      <c r="AD3803" t="n">
        <v>184.2502136230469</v>
      </c>
    </row>
    <row r="3804">
      <c r="A3804" s="76" t="n">
        <v>44595</v>
      </c>
      <c r="B3804" t="n">
        <v>110.3451766967773</v>
      </c>
      <c r="C3804" t="n">
        <v>91.32408142089844</v>
      </c>
      <c r="D3804" t="n">
        <v>32.06999969482422</v>
      </c>
      <c r="E3804" t="n">
        <v>95.37999725341797</v>
      </c>
      <c r="F3804" t="n">
        <v>48.1309814453125</v>
      </c>
      <c r="G3804" t="n">
        <v>74.24741363525391</v>
      </c>
      <c r="H3804" t="n">
        <v>1803</v>
      </c>
      <c r="I3804" t="n">
        <v>82.43610382080078</v>
      </c>
      <c r="J3804" t="n">
        <v>130.0561828613281</v>
      </c>
      <c r="K3804" t="n">
        <v>196.6243133544922</v>
      </c>
      <c r="L3804" t="n">
        <v>474.3011474609375</v>
      </c>
      <c r="M3804" t="n">
        <v>352.4359436035156</v>
      </c>
      <c r="N3804" t="n">
        <v>162.8844757080078</v>
      </c>
      <c r="O3804" t="n">
        <v>90.45571136474609</v>
      </c>
      <c r="P3804" t="n">
        <v>443.3019409179688</v>
      </c>
      <c r="Q3804" t="n">
        <v>120.6399612426758</v>
      </c>
      <c r="R3804" t="n">
        <v>63.5099983215332</v>
      </c>
      <c r="S3804" t="n">
        <v>104.8249740600586</v>
      </c>
      <c r="T3804" t="n">
        <v>83.62411499023438</v>
      </c>
      <c r="U3804" t="n">
        <v>70.63902282714844</v>
      </c>
      <c r="V3804" t="n">
        <v>66.45201873779297</v>
      </c>
      <c r="W3804" t="n">
        <v>39.06806945800781</v>
      </c>
      <c r="X3804" t="n">
        <v>100.4235382080078</v>
      </c>
      <c r="Y3804" t="n">
        <v>158.2555694580078</v>
      </c>
      <c r="Z3804" t="n">
        <v>75.91304779052734</v>
      </c>
      <c r="AA3804" t="n">
        <v>46.694580078125</v>
      </c>
      <c r="AB3804" t="n">
        <v>68.02742767333984</v>
      </c>
      <c r="AC3804" t="n">
        <v>131.8106384277344</v>
      </c>
      <c r="AD3804" t="n">
        <v>178.6119232177734</v>
      </c>
    </row>
    <row r="3805">
      <c r="A3805" s="76" t="n">
        <v>44596</v>
      </c>
      <c r="B3805" t="n">
        <v>109.650993347168</v>
      </c>
      <c r="C3805" t="n">
        <v>91.30410003662109</v>
      </c>
      <c r="D3805" t="n">
        <v>32.09999847412109</v>
      </c>
      <c r="E3805" t="n">
        <v>95.48000335693359</v>
      </c>
      <c r="F3805" t="n">
        <v>48.24996948242188</v>
      </c>
      <c r="G3805" t="n">
        <v>74.42351531982422</v>
      </c>
      <c r="H3805" t="n">
        <v>1806.599975585938</v>
      </c>
      <c r="I3805" t="n">
        <v>82.11264038085938</v>
      </c>
      <c r="J3805" t="n">
        <v>130.4756774902344</v>
      </c>
      <c r="K3805" t="n">
        <v>197.4704284667969</v>
      </c>
      <c r="L3805" t="n">
        <v>475.2157897949219</v>
      </c>
      <c r="M3805" t="n">
        <v>356.8819274902344</v>
      </c>
      <c r="N3805" t="n">
        <v>164.7460784912109</v>
      </c>
      <c r="O3805" t="n">
        <v>90.54518890380859</v>
      </c>
      <c r="P3805" t="n">
        <v>445.3864440917969</v>
      </c>
      <c r="Q3805" t="n">
        <v>119.9430084228516</v>
      </c>
      <c r="R3805" t="n">
        <v>64.91000366210938</v>
      </c>
      <c r="S3805" t="n">
        <v>103.7873001098633</v>
      </c>
      <c r="T3805" t="n">
        <v>82.23895263671875</v>
      </c>
      <c r="U3805" t="n">
        <v>70.81813812255859</v>
      </c>
      <c r="V3805" t="n">
        <v>67.49032592773438</v>
      </c>
      <c r="W3805" t="n">
        <v>39.73191452026367</v>
      </c>
      <c r="X3805" t="n">
        <v>99.34189605712891</v>
      </c>
      <c r="Y3805" t="n">
        <v>158.8927459716797</v>
      </c>
      <c r="Z3805" t="n">
        <v>74.98426055908203</v>
      </c>
      <c r="AA3805" t="n">
        <v>46.05344390869141</v>
      </c>
      <c r="AB3805" t="n">
        <v>67.48541259765625</v>
      </c>
      <c r="AC3805" t="n">
        <v>131.3341522216797</v>
      </c>
      <c r="AD3805" t="n">
        <v>183.6923522949219</v>
      </c>
    </row>
    <row r="3806">
      <c r="A3806" s="76" t="n">
        <v>44599</v>
      </c>
      <c r="B3806" t="n">
        <v>109.7501525878906</v>
      </c>
      <c r="C3806" t="n">
        <v>91.30410003662109</v>
      </c>
      <c r="D3806" t="n">
        <v>32.11000061035156</v>
      </c>
      <c r="E3806" t="n">
        <v>95.40000152587891</v>
      </c>
      <c r="F3806" t="n">
        <v>48.15081405639648</v>
      </c>
      <c r="G3806" t="n">
        <v>74.55070495605469</v>
      </c>
      <c r="H3806" t="n">
        <v>1820.599975585938</v>
      </c>
      <c r="I3806" t="n">
        <v>82.05382537841797</v>
      </c>
      <c r="J3806" t="n">
        <v>131.4844818115234</v>
      </c>
      <c r="K3806" t="n">
        <v>198.4459381103516</v>
      </c>
      <c r="L3806" t="n">
        <v>475.2058410644531</v>
      </c>
      <c r="M3806" t="n">
        <v>354.0110168457031</v>
      </c>
      <c r="N3806" t="n">
        <v>163.7903900146484</v>
      </c>
      <c r="O3806" t="n">
        <v>90.57501220703125</v>
      </c>
      <c r="P3806" t="n">
        <v>443.9570617675781</v>
      </c>
      <c r="Q3806" t="n">
        <v>119.8946151733398</v>
      </c>
      <c r="R3806" t="n">
        <v>64.68000030517578</v>
      </c>
      <c r="S3806" t="n">
        <v>103.6390686035156</v>
      </c>
      <c r="T3806" t="n">
        <v>81.83329772949219</v>
      </c>
      <c r="U3806" t="n">
        <v>69.58426666259766</v>
      </c>
      <c r="V3806" t="n">
        <v>68.35231781005859</v>
      </c>
      <c r="W3806" t="n">
        <v>39.8508186340332</v>
      </c>
      <c r="X3806" t="n">
        <v>99.42129516601562</v>
      </c>
      <c r="Y3806" t="n">
        <v>157.8374328613281</v>
      </c>
      <c r="Z3806" t="n">
        <v>75.12258148193359</v>
      </c>
      <c r="AA3806" t="n">
        <v>46.06330871582031</v>
      </c>
      <c r="AB3806" t="n">
        <v>67.38686370849609</v>
      </c>
      <c r="AC3806" t="n">
        <v>131.1058349609375</v>
      </c>
      <c r="AD3806" t="n">
        <v>183.3138122558594</v>
      </c>
    </row>
    <row r="3807">
      <c r="A3807" s="76" t="n">
        <v>44600</v>
      </c>
      <c r="B3807" t="n">
        <v>109.4129867553711</v>
      </c>
      <c r="C3807" t="n">
        <v>91.3140869140625</v>
      </c>
      <c r="D3807" t="n">
        <v>31.93000030517578</v>
      </c>
      <c r="E3807" t="n">
        <v>95.63999938964844</v>
      </c>
      <c r="F3807" t="n">
        <v>48.61685180664062</v>
      </c>
      <c r="G3807" t="n">
        <v>74.93225860595703</v>
      </c>
      <c r="H3807" t="n">
        <v>1826.599975585938</v>
      </c>
      <c r="I3807" t="n">
        <v>81.96560668945312</v>
      </c>
      <c r="J3807" t="n">
        <v>131.3945922851562</v>
      </c>
      <c r="K3807" t="n">
        <v>201.8303375244141</v>
      </c>
      <c r="L3807" t="n">
        <v>484.3026123046875</v>
      </c>
      <c r="M3807" t="n">
        <v>357.9884338378906</v>
      </c>
      <c r="N3807" t="n">
        <v>165.9605865478516</v>
      </c>
      <c r="O3807" t="n">
        <v>92.23520660400391</v>
      </c>
      <c r="P3807" t="n">
        <v>447.6098937988281</v>
      </c>
      <c r="Q3807" t="n">
        <v>119.7397384643555</v>
      </c>
      <c r="R3807" t="n">
        <v>63.61999893188477</v>
      </c>
      <c r="S3807" t="n">
        <v>103.1548080444336</v>
      </c>
      <c r="T3807" t="n">
        <v>83.0997314453125</v>
      </c>
      <c r="U3807" t="n">
        <v>69.55442047119141</v>
      </c>
      <c r="V3807" t="n">
        <v>66.88301086425781</v>
      </c>
      <c r="W3807" t="n">
        <v>40.40567779541016</v>
      </c>
      <c r="X3807" t="n">
        <v>100.4136199951172</v>
      </c>
      <c r="Y3807" t="n">
        <v>159.7887420654297</v>
      </c>
      <c r="Z3807" t="n">
        <v>75.40912628173828</v>
      </c>
      <c r="AA3807" t="n">
        <v>45.64903259277344</v>
      </c>
      <c r="AB3807" t="n">
        <v>67.43614196777344</v>
      </c>
      <c r="AC3807" t="n">
        <v>132.1779327392578</v>
      </c>
      <c r="AD3807" t="n">
        <v>185.8938751220703</v>
      </c>
    </row>
    <row r="3808">
      <c r="A3808" s="76" t="n">
        <v>44601</v>
      </c>
      <c r="B3808" t="n">
        <v>109.4824066162109</v>
      </c>
      <c r="C3808" t="n">
        <v>91.30410003662109</v>
      </c>
      <c r="D3808" t="n">
        <v>32.22999954223633</v>
      </c>
      <c r="E3808" t="n">
        <v>95.48999786376953</v>
      </c>
      <c r="F3808" t="n">
        <v>49.38036346435547</v>
      </c>
      <c r="G3808" t="n">
        <v>76.14542388916016</v>
      </c>
      <c r="H3808" t="n">
        <v>1835.199951171875</v>
      </c>
      <c r="I3808" t="n">
        <v>82.39688873291016</v>
      </c>
      <c r="J3808" t="n">
        <v>134.9403991699219</v>
      </c>
      <c r="K3808" t="n">
        <v>205.6626892089844</v>
      </c>
      <c r="L3808" t="n">
        <v>492.9419250488281</v>
      </c>
      <c r="M3808" t="n">
        <v>365.574462890625</v>
      </c>
      <c r="N3808" t="n">
        <v>168.8873596191406</v>
      </c>
      <c r="O3808" t="n">
        <v>93.24922180175781</v>
      </c>
      <c r="P3808" t="n">
        <v>454.1611633300781</v>
      </c>
      <c r="Q3808" t="n">
        <v>119.972053527832</v>
      </c>
      <c r="R3808" t="n">
        <v>64.16999816894531</v>
      </c>
      <c r="S3808" t="n">
        <v>105.4871139526367</v>
      </c>
      <c r="T3808" t="n">
        <v>84.91033172607422</v>
      </c>
      <c r="U3808" t="n">
        <v>71.51467895507812</v>
      </c>
      <c r="V3808" t="n">
        <v>67.44134521484375</v>
      </c>
      <c r="W3808" t="n">
        <v>40.66329193115234</v>
      </c>
      <c r="X3808" t="n">
        <v>101.7929534912109</v>
      </c>
      <c r="Y3808" t="n">
        <v>163.3329772949219</v>
      </c>
      <c r="Z3808" t="n">
        <v>75.42888641357422</v>
      </c>
      <c r="AA3808" t="n">
        <v>46.75376510620117</v>
      </c>
      <c r="AB3808" t="n">
        <v>67.73178863525391</v>
      </c>
      <c r="AC3808" t="n">
        <v>133.2004241943359</v>
      </c>
      <c r="AD3808" t="n">
        <v>188.3543853759766</v>
      </c>
    </row>
    <row r="3809">
      <c r="A3809" s="76" t="n">
        <v>44602</v>
      </c>
      <c r="B3809" t="n">
        <v>108.4708862304688</v>
      </c>
      <c r="C3809" t="n">
        <v>91.30410003662109</v>
      </c>
      <c r="D3809" t="n">
        <v>31.95999908447266</v>
      </c>
      <c r="E3809" t="n">
        <v>95.55000305175781</v>
      </c>
      <c r="F3809" t="n">
        <v>49.05314636230469</v>
      </c>
      <c r="G3809" t="n">
        <v>75.17684936523438</v>
      </c>
      <c r="H3809" t="n">
        <v>1836.199951171875</v>
      </c>
      <c r="I3809" t="n">
        <v>81.30885314941406</v>
      </c>
      <c r="J3809" t="n">
        <v>131.644287109375</v>
      </c>
      <c r="K3809" t="n">
        <v>202.5072174072266</v>
      </c>
      <c r="L3809" t="n">
        <v>485.9330139160156</v>
      </c>
      <c r="M3809" t="n">
        <v>357.3005981445312</v>
      </c>
      <c r="N3809" t="n">
        <v>165.5524291992188</v>
      </c>
      <c r="O3809" t="n">
        <v>91.92702484130859</v>
      </c>
      <c r="P3809" t="n">
        <v>446.0018615722656</v>
      </c>
      <c r="Q3809" t="n">
        <v>119.0137481689453</v>
      </c>
      <c r="R3809" t="n">
        <v>63.95999908447266</v>
      </c>
      <c r="S3809" t="n">
        <v>102.9966888427734</v>
      </c>
      <c r="T3809" t="n">
        <v>84.41563415527344</v>
      </c>
      <c r="U3809" t="n">
        <v>70.48976135253906</v>
      </c>
      <c r="V3809" t="n">
        <v>67.0201416015625</v>
      </c>
      <c r="W3809" t="n">
        <v>40.30659484863281</v>
      </c>
      <c r="X3809" t="n">
        <v>100.125846862793</v>
      </c>
      <c r="Y3809" t="n">
        <v>159.0619812011719</v>
      </c>
      <c r="Z3809" t="n">
        <v>74.61867523193359</v>
      </c>
      <c r="AA3809" t="n">
        <v>45.42216873168945</v>
      </c>
      <c r="AB3809" t="n">
        <v>66.01705169677734</v>
      </c>
      <c r="AC3809" t="n">
        <v>131.1157684326172</v>
      </c>
      <c r="AD3809" t="n">
        <v>185.1069030761719</v>
      </c>
    </row>
    <row r="3810">
      <c r="A3810" s="76" t="n">
        <v>44603</v>
      </c>
      <c r="B3810" t="n">
        <v>109.1848983764648</v>
      </c>
      <c r="C3810" t="n">
        <v>91.30410003662109</v>
      </c>
      <c r="D3810" t="n">
        <v>32.41999816894531</v>
      </c>
      <c r="E3810" t="n">
        <v>96.08000183105469</v>
      </c>
      <c r="F3810" t="n">
        <v>48.30946731567383</v>
      </c>
      <c r="G3810" t="n">
        <v>74.04196166992188</v>
      </c>
      <c r="H3810" t="n">
        <v>1840.800048828125</v>
      </c>
      <c r="I3810" t="n">
        <v>81.02459716796875</v>
      </c>
      <c r="J3810" t="n">
        <v>129.9163360595703</v>
      </c>
      <c r="K3810" t="n">
        <v>200.4566802978516</v>
      </c>
      <c r="L3810" t="n">
        <v>479.6299438476562</v>
      </c>
      <c r="M3810" t="n">
        <v>345.9664306640625</v>
      </c>
      <c r="N3810" t="n">
        <v>161.6002807617188</v>
      </c>
      <c r="O3810" t="n">
        <v>91.81767272949219</v>
      </c>
      <c r="P3810" t="n">
        <v>437.207275390625</v>
      </c>
      <c r="Q3810" t="n">
        <v>120.0785293579102</v>
      </c>
      <c r="R3810" t="n">
        <v>65.73999786376953</v>
      </c>
      <c r="S3810" t="n">
        <v>102.0578384399414</v>
      </c>
      <c r="T3810" t="n">
        <v>83.10962677001953</v>
      </c>
      <c r="U3810" t="n">
        <v>68.96733093261719</v>
      </c>
      <c r="V3810" t="n">
        <v>68.96943664550781</v>
      </c>
      <c r="W3810" t="n">
        <v>39.74182891845703</v>
      </c>
      <c r="X3810" t="n">
        <v>98.59765625</v>
      </c>
      <c r="Y3810" t="n">
        <v>154.2035980224609</v>
      </c>
      <c r="Z3810" t="n">
        <v>74.35189819335938</v>
      </c>
      <c r="AA3810" t="n">
        <v>44.80075836181641</v>
      </c>
      <c r="AB3810" t="n">
        <v>66.05647277832031</v>
      </c>
      <c r="AC3810" t="n">
        <v>129.2991027832031</v>
      </c>
      <c r="AD3810" t="n">
        <v>179.7873992919922</v>
      </c>
    </row>
    <row r="3811">
      <c r="A3811" s="76" t="n">
        <v>44605</v>
      </c>
      <c r="E3811" t="n">
        <v>96.05899810791016</v>
      </c>
      <c r="H3811" t="n">
        <v>1859.599975585938</v>
      </c>
    </row>
    <row r="3812">
      <c r="A3812" s="76" t="n">
        <v>44606</v>
      </c>
      <c r="B3812" t="n">
        <v>108.5502166748047</v>
      </c>
      <c r="C3812" t="n">
        <v>91.29411315917969</v>
      </c>
      <c r="D3812" t="n">
        <v>32.59999847412109</v>
      </c>
      <c r="E3812" t="n">
        <v>96.37000274658203</v>
      </c>
      <c r="F3812" t="n">
        <v>47.97233200073242</v>
      </c>
      <c r="G3812" t="n">
        <v>73.56256866455078</v>
      </c>
      <c r="H3812" t="n">
        <v>1868</v>
      </c>
      <c r="I3812" t="n">
        <v>80.88735961914062</v>
      </c>
      <c r="J3812" t="n">
        <v>127.5291595458984</v>
      </c>
      <c r="K3812" t="n">
        <v>199.7598724365234</v>
      </c>
      <c r="L3812" t="n">
        <v>478.069091796875</v>
      </c>
      <c r="M3812" t="n">
        <v>346.3950500488281</v>
      </c>
      <c r="N3812" t="n">
        <v>161.3016204833984</v>
      </c>
      <c r="O3812" t="n">
        <v>91.5592041015625</v>
      </c>
      <c r="P3812" t="n">
        <v>435.7779235839844</v>
      </c>
      <c r="Q3812" t="n">
        <v>119.7591018676758</v>
      </c>
      <c r="R3812" t="n">
        <v>66.36000061035156</v>
      </c>
      <c r="S3812" t="n">
        <v>101.1288833618164</v>
      </c>
      <c r="T3812" t="n">
        <v>82.42694091796875</v>
      </c>
      <c r="U3812" t="n">
        <v>68.97727966308594</v>
      </c>
      <c r="V3812" t="n">
        <v>67.34339904785156</v>
      </c>
      <c r="W3812" t="n">
        <v>39.29595947265625</v>
      </c>
      <c r="X3812" t="n">
        <v>98.23049163818359</v>
      </c>
      <c r="Y3812" t="n">
        <v>154.1538238525391</v>
      </c>
      <c r="Z3812" t="n">
        <v>74.1444091796875</v>
      </c>
      <c r="AA3812" t="n">
        <v>44.31743621826172</v>
      </c>
      <c r="AB3812" t="n">
        <v>65.4947509765625</v>
      </c>
      <c r="AC3812" t="n">
        <v>127.9788284301758</v>
      </c>
      <c r="AD3812" t="n">
        <v>180.8134460449219</v>
      </c>
    </row>
    <row r="3813">
      <c r="A3813" s="76" t="n">
        <v>44607</v>
      </c>
      <c r="B3813" t="n">
        <v>108.3717269897461</v>
      </c>
      <c r="C3813" t="n">
        <v>91.3140869140625</v>
      </c>
      <c r="D3813" t="n">
        <v>32.22999954223633</v>
      </c>
      <c r="E3813" t="n">
        <v>95.98999786376953</v>
      </c>
      <c r="F3813" t="n">
        <v>49.01348114013672</v>
      </c>
      <c r="G3813" t="n">
        <v>74.91269683837891</v>
      </c>
      <c r="H3813" t="n">
        <v>1854.800048828125</v>
      </c>
      <c r="I3813" t="n">
        <v>81.02459716796875</v>
      </c>
      <c r="J3813" t="n">
        <v>129.8264465332031</v>
      </c>
      <c r="K3813" t="n">
        <v>205.1152191162109</v>
      </c>
      <c r="L3813" t="n">
        <v>488.4383239746094</v>
      </c>
      <c r="M3813" t="n">
        <v>355.0078430175781</v>
      </c>
      <c r="N3813" t="n">
        <v>165.3533325195312</v>
      </c>
      <c r="O3813" t="n">
        <v>93.52757263183594</v>
      </c>
      <c r="P3813" t="n">
        <v>442.8056335449219</v>
      </c>
      <c r="Q3813" t="n">
        <v>119.2654266357422</v>
      </c>
      <c r="R3813" t="n">
        <v>64.27999877929688</v>
      </c>
      <c r="S3813" t="n">
        <v>102.0380706787109</v>
      </c>
      <c r="T3813" t="n">
        <v>83.94071960449219</v>
      </c>
      <c r="U3813" t="n">
        <v>69.94248962402344</v>
      </c>
      <c r="V3813" t="n">
        <v>66.63813018798828</v>
      </c>
      <c r="W3813" t="n">
        <v>39.83100128173828</v>
      </c>
      <c r="X3813" t="n">
        <v>99.70906066894531</v>
      </c>
      <c r="Y3813" t="n">
        <v>158.2057952880859</v>
      </c>
      <c r="Z3813" t="n">
        <v>74.27285766601562</v>
      </c>
      <c r="AA3813" t="n">
        <v>44.53444290161133</v>
      </c>
      <c r="AB3813" t="n">
        <v>65.18925476074219</v>
      </c>
      <c r="AC3813" t="n">
        <v>129.4182281494141</v>
      </c>
      <c r="AD3813" t="n">
        <v>184.8578643798828</v>
      </c>
    </row>
    <row r="3814">
      <c r="A3814" s="76" t="n">
        <v>44608</v>
      </c>
      <c r="B3814" t="n">
        <v>108.5006408691406</v>
      </c>
      <c r="C3814" t="n">
        <v>91.3140869140625</v>
      </c>
      <c r="D3814" t="n">
        <v>32.5099983215332</v>
      </c>
      <c r="E3814" t="n">
        <v>95.69999694824219</v>
      </c>
      <c r="F3814" t="n">
        <v>49.37044906616211</v>
      </c>
      <c r="G3814" t="n">
        <v>75.19641876220703</v>
      </c>
      <c r="H3814" t="n">
        <v>1870.199951171875</v>
      </c>
      <c r="I3814" t="n">
        <v>81.47549438476562</v>
      </c>
      <c r="J3814" t="n">
        <v>129.7565307617188</v>
      </c>
      <c r="K3814" t="n">
        <v>205.5432434082031</v>
      </c>
      <c r="L3814" t="n">
        <v>489.8898620605469</v>
      </c>
      <c r="M3814" t="n">
        <v>354.9181518554688</v>
      </c>
      <c r="N3814" t="n">
        <v>165.5424652099609</v>
      </c>
      <c r="O3814" t="n">
        <v>93.84569549560547</v>
      </c>
      <c r="P3814" t="n">
        <v>443.3019409179688</v>
      </c>
      <c r="Q3814" t="n">
        <v>119.4977340698242</v>
      </c>
      <c r="R3814" t="n">
        <v>63.54000091552734</v>
      </c>
      <c r="S3814" t="n">
        <v>102.5124435424805</v>
      </c>
      <c r="T3814" t="n">
        <v>84.55414581298828</v>
      </c>
      <c r="U3814" t="n">
        <v>69.45491027832031</v>
      </c>
      <c r="V3814" t="n">
        <v>67.1768798828125</v>
      </c>
      <c r="W3814" t="n">
        <v>39.86072540283203</v>
      </c>
      <c r="X3814" t="n">
        <v>100.2350006103516</v>
      </c>
      <c r="Y3814" t="n">
        <v>158.0465087890625</v>
      </c>
      <c r="Z3814" t="n">
        <v>74.41117858886719</v>
      </c>
      <c r="AA3814" t="n">
        <v>44.65280532836914</v>
      </c>
      <c r="AB3814" t="n">
        <v>65.33708190917969</v>
      </c>
      <c r="AC3814" t="n">
        <v>129.6167755126953</v>
      </c>
      <c r="AD3814" t="n">
        <v>185.3858337402344</v>
      </c>
    </row>
    <row r="3815">
      <c r="A3815" s="76" t="n">
        <v>44609</v>
      </c>
      <c r="B3815" t="n">
        <v>108.7287216186523</v>
      </c>
      <c r="C3815" t="n">
        <v>91.30410003662109</v>
      </c>
      <c r="D3815" t="n">
        <v>32.75</v>
      </c>
      <c r="E3815" t="n">
        <v>95.80000305175781</v>
      </c>
      <c r="F3815" t="n">
        <v>48.79533386230469</v>
      </c>
      <c r="G3815" t="n">
        <v>73.98326110839844</v>
      </c>
      <c r="H3815" t="n">
        <v>1900.699951171875</v>
      </c>
      <c r="I3815" t="n">
        <v>81.13240814208984</v>
      </c>
      <c r="J3815" t="n">
        <v>125.8511428833008</v>
      </c>
      <c r="K3815" t="n">
        <v>200.2774963378906</v>
      </c>
      <c r="L3815" t="n">
        <v>479.2024841308594</v>
      </c>
      <c r="M3815" t="n">
        <v>344.3615417480469</v>
      </c>
      <c r="N3815" t="n">
        <v>161.9188232421875</v>
      </c>
      <c r="O3815" t="n">
        <v>92.02643585205078</v>
      </c>
      <c r="P3815" t="n">
        <v>433.8323974609375</v>
      </c>
      <c r="Q3815" t="n">
        <v>119.7687759399414</v>
      </c>
      <c r="R3815" t="n">
        <v>64.16999816894531</v>
      </c>
      <c r="S3815" t="n">
        <v>101.4253540039062</v>
      </c>
      <c r="T3815" t="n">
        <v>83.10962677001953</v>
      </c>
      <c r="U3815" t="n">
        <v>67.60411071777344</v>
      </c>
      <c r="V3815" t="n">
        <v>67.06912994384766</v>
      </c>
      <c r="W3815" t="n">
        <v>38.86990356445312</v>
      </c>
      <c r="X3815" t="n">
        <v>98.39920043945312</v>
      </c>
      <c r="Y3815" t="n">
        <v>153.3175506591797</v>
      </c>
      <c r="Z3815" t="n">
        <v>74.98426055908203</v>
      </c>
      <c r="AA3815" t="n">
        <v>44.26811981201172</v>
      </c>
      <c r="AB3815" t="n">
        <v>65.37648773193359</v>
      </c>
      <c r="AC3815" t="n">
        <v>127.5321044921875</v>
      </c>
      <c r="AD3815" t="n">
        <v>180.4249420166016</v>
      </c>
    </row>
    <row r="3816">
      <c r="A3816" s="76" t="n">
        <v>44610</v>
      </c>
      <c r="B3816" t="n">
        <v>108.9568176269531</v>
      </c>
      <c r="C3816" t="n">
        <v>91.3140869140625</v>
      </c>
      <c r="D3816" t="n">
        <v>32.83000183105469</v>
      </c>
      <c r="E3816" t="n">
        <v>96.04000091552734</v>
      </c>
      <c r="F3816" t="n">
        <v>48.30946731567383</v>
      </c>
      <c r="G3816" t="n">
        <v>73.67018890380859</v>
      </c>
      <c r="H3816" t="n">
        <v>1898.599975585938</v>
      </c>
      <c r="I3816" t="n">
        <v>81.25003814697266</v>
      </c>
      <c r="J3816" t="n">
        <v>124.8922805786133</v>
      </c>
      <c r="K3816" t="n">
        <v>198.5554351806641</v>
      </c>
      <c r="L3816" t="n">
        <v>477.3234558105469</v>
      </c>
      <c r="M3816" t="n">
        <v>340.4339294433594</v>
      </c>
      <c r="N3816" t="n">
        <v>160.2862091064453</v>
      </c>
      <c r="O3816" t="n">
        <v>91.52937316894531</v>
      </c>
      <c r="P3816" t="n">
        <v>431.0233154296875</v>
      </c>
      <c r="Q3816" t="n">
        <v>120.1656494140625</v>
      </c>
      <c r="R3816" t="n">
        <v>64.73999786376953</v>
      </c>
      <c r="S3816" t="n">
        <v>100.8126373291016</v>
      </c>
      <c r="T3816" t="n">
        <v>82.97110748291016</v>
      </c>
      <c r="U3816" t="n">
        <v>67.07672882080078</v>
      </c>
      <c r="V3816" t="n">
        <v>66.65772247314453</v>
      </c>
      <c r="W3816" t="n">
        <v>38.8599967956543</v>
      </c>
      <c r="X3816" t="n">
        <v>97.58547973632812</v>
      </c>
      <c r="Y3816" t="n">
        <v>151.7644653320312</v>
      </c>
      <c r="Z3816" t="n">
        <v>75.12258148193359</v>
      </c>
      <c r="AA3816" t="n">
        <v>44.07085037231445</v>
      </c>
      <c r="AB3816" t="n">
        <v>65.25823974609375</v>
      </c>
      <c r="AC3816" t="n">
        <v>126.5791168212891</v>
      </c>
      <c r="AD3816" t="n">
        <v>179.3092346191406</v>
      </c>
    </row>
    <row r="3817">
      <c r="A3817" s="76" t="n">
        <v>44613</v>
      </c>
      <c r="E3817" t="n">
        <v>95.83799743652344</v>
      </c>
      <c r="H3817" t="n">
        <v>1898.800048828125</v>
      </c>
    </row>
    <row r="3818">
      <c r="A3818" s="76" t="n">
        <v>44614</v>
      </c>
      <c r="B3818" t="n">
        <v>108.8378219604492</v>
      </c>
      <c r="C3818" t="n">
        <v>91.3140869140625</v>
      </c>
      <c r="D3818" t="n">
        <v>33.36000061035156</v>
      </c>
      <c r="E3818" t="n">
        <v>96.02999877929688</v>
      </c>
      <c r="F3818" t="n">
        <v>47.62527847290039</v>
      </c>
      <c r="G3818" t="n">
        <v>72.80922698974609</v>
      </c>
      <c r="H3818" t="n">
        <v>1906.099975585938</v>
      </c>
      <c r="I3818" t="n">
        <v>81.06380462646484</v>
      </c>
      <c r="J3818" t="n">
        <v>124.0133209228516</v>
      </c>
      <c r="K3818" t="n">
        <v>195.7583160400391</v>
      </c>
      <c r="L3818" t="n">
        <v>470.6326599121094</v>
      </c>
      <c r="M3818" t="n">
        <v>337.0147094726562</v>
      </c>
      <c r="N3818" t="n">
        <v>155.6172943115234</v>
      </c>
      <c r="O3818" t="n">
        <v>90.25688934326172</v>
      </c>
      <c r="P3818" t="n">
        <v>426.3977355957031</v>
      </c>
      <c r="Q3818" t="n">
        <v>120.5334777832031</v>
      </c>
      <c r="R3818" t="n">
        <v>65.54000091552734</v>
      </c>
      <c r="S3818" t="n">
        <v>100.4469757080078</v>
      </c>
      <c r="T3818" t="n">
        <v>81.79371643066406</v>
      </c>
      <c r="U3818" t="n">
        <v>66.39014434814453</v>
      </c>
      <c r="V3818" t="n">
        <v>65.58022308349609</v>
      </c>
      <c r="W3818" t="n">
        <v>38.66183471679688</v>
      </c>
      <c r="X3818" t="n">
        <v>96.64276885986328</v>
      </c>
      <c r="Y3818" t="n">
        <v>150.3607177734375</v>
      </c>
      <c r="Z3818" t="n">
        <v>74.53963470458984</v>
      </c>
      <c r="AA3818" t="n">
        <v>43.95248413085938</v>
      </c>
      <c r="AB3818" t="n">
        <v>65.18925476074219</v>
      </c>
      <c r="AC3818" t="n">
        <v>126.2614517211914</v>
      </c>
      <c r="AD3818" t="n">
        <v>174.0793914794922</v>
      </c>
    </row>
    <row r="3819">
      <c r="A3819" s="76" t="n">
        <v>44615</v>
      </c>
      <c r="B3819" t="n">
        <v>108.3518905639648</v>
      </c>
      <c r="C3819" t="n">
        <v>91.30410003662109</v>
      </c>
      <c r="D3819" t="n">
        <v>33.65999984741211</v>
      </c>
      <c r="E3819" t="n">
        <v>96.19000244140625</v>
      </c>
      <c r="F3819" t="n">
        <v>47.06999969482422</v>
      </c>
      <c r="G3819" t="n">
        <v>72.21243286132812</v>
      </c>
      <c r="H3819" t="n">
        <v>1909.199951171875</v>
      </c>
      <c r="I3819" t="n">
        <v>80.91677856445312</v>
      </c>
      <c r="J3819" t="n">
        <v>121.3564529418945</v>
      </c>
      <c r="K3819" t="n">
        <v>192.0951843261719</v>
      </c>
      <c r="L3819" t="n">
        <v>462.718994140625</v>
      </c>
      <c r="M3819" t="n">
        <v>328.3820190429688</v>
      </c>
      <c r="N3819" t="n">
        <v>151.9637756347656</v>
      </c>
      <c r="O3819" t="n">
        <v>88.91482543945312</v>
      </c>
      <c r="P3819" t="n">
        <v>418.8340148925781</v>
      </c>
      <c r="Q3819" t="n">
        <v>120.6205978393555</v>
      </c>
      <c r="R3819" t="n">
        <v>66.23999786376953</v>
      </c>
      <c r="S3819" t="n">
        <v>98.78668975830078</v>
      </c>
      <c r="T3819" t="n">
        <v>80.74495697021484</v>
      </c>
      <c r="U3819" t="n">
        <v>65.27567291259766</v>
      </c>
      <c r="V3819" t="n">
        <v>66.25611114501953</v>
      </c>
      <c r="W3819" t="n">
        <v>37.98807525634766</v>
      </c>
      <c r="X3819" t="n">
        <v>94.86650085449219</v>
      </c>
      <c r="Y3819" t="n">
        <v>146.5974731445312</v>
      </c>
      <c r="Z3819" t="n">
        <v>73.93691253662109</v>
      </c>
      <c r="AA3819" t="n">
        <v>43.38039016723633</v>
      </c>
      <c r="AB3819" t="n">
        <v>64.08551788330078</v>
      </c>
      <c r="AC3819" t="n">
        <v>125.6261291503906</v>
      </c>
      <c r="AD3819" t="n">
        <v>168.2617950439453</v>
      </c>
    </row>
    <row r="3820">
      <c r="A3820" s="76" t="n">
        <v>44616</v>
      </c>
      <c r="B3820" t="n">
        <v>108.5502166748047</v>
      </c>
      <c r="C3820" t="n">
        <v>91.30410003662109</v>
      </c>
      <c r="D3820" t="n">
        <v>34.04000091552734</v>
      </c>
      <c r="E3820" t="n">
        <v>97.13999938964844</v>
      </c>
      <c r="F3820" t="n">
        <v>46.0982551574707</v>
      </c>
      <c r="G3820" t="n">
        <v>71.24386596679688</v>
      </c>
      <c r="H3820" t="n">
        <v>1925.099975585938</v>
      </c>
      <c r="I3820" t="n">
        <v>81.49510192871094</v>
      </c>
      <c r="J3820" t="n">
        <v>124.4428024291992</v>
      </c>
      <c r="K3820" t="n">
        <v>197.1319885253906</v>
      </c>
      <c r="L3820" t="n">
        <v>469.5689086914062</v>
      </c>
      <c r="M3820" t="n">
        <v>339.4171142578125</v>
      </c>
      <c r="N3820" t="n">
        <v>152.6407318115234</v>
      </c>
      <c r="O3820" t="n">
        <v>90.41595458984375</v>
      </c>
      <c r="P3820" t="n">
        <v>425.1370849609375</v>
      </c>
      <c r="Q3820" t="n">
        <v>121.1142807006836</v>
      </c>
      <c r="R3820" t="n">
        <v>66.33999633789062</v>
      </c>
      <c r="S3820" t="n">
        <v>100.4469757080078</v>
      </c>
      <c r="T3820" t="n">
        <v>80.50749969482422</v>
      </c>
      <c r="U3820" t="n">
        <v>67.10657501220703</v>
      </c>
      <c r="V3820" t="n">
        <v>65.73695373535156</v>
      </c>
      <c r="W3820" t="n">
        <v>37.53229522705078</v>
      </c>
      <c r="X3820" t="n">
        <v>96.07714080810547</v>
      </c>
      <c r="Y3820" t="n">
        <v>151.6051788330078</v>
      </c>
      <c r="Z3820" t="n">
        <v>72.66230773925781</v>
      </c>
      <c r="AA3820" t="n">
        <v>44.13003158569336</v>
      </c>
      <c r="AB3820" t="n">
        <v>64.59796905517578</v>
      </c>
      <c r="AC3820" t="n">
        <v>126.1324005126953</v>
      </c>
      <c r="AD3820" t="n">
        <v>172.1069793701172</v>
      </c>
    </row>
    <row r="3821">
      <c r="A3821" s="76" t="n">
        <v>44617</v>
      </c>
      <c r="B3821" t="n">
        <v>108.6593017578125</v>
      </c>
      <c r="C3821" t="n">
        <v>91.30410003662109</v>
      </c>
      <c r="D3821" t="n">
        <v>33.20000076293945</v>
      </c>
      <c r="E3821" t="n">
        <v>96.62000274658203</v>
      </c>
      <c r="F3821" t="n">
        <v>46.95100784301758</v>
      </c>
      <c r="G3821" t="n">
        <v>73.02446746826172</v>
      </c>
      <c r="H3821" t="n">
        <v>1886.5</v>
      </c>
      <c r="I3821" t="n">
        <v>81.95580291748047</v>
      </c>
      <c r="J3821" t="n">
        <v>126.1408004760742</v>
      </c>
      <c r="K3821" t="n">
        <v>201.571533203125</v>
      </c>
      <c r="L3821" t="n">
        <v>482.8411560058594</v>
      </c>
      <c r="M3821" t="n">
        <v>344.6804809570312</v>
      </c>
      <c r="N3821" t="n">
        <v>155.6770324707031</v>
      </c>
      <c r="O3821" t="n">
        <v>92.45391082763672</v>
      </c>
      <c r="P3821" t="n">
        <v>434.5173034667969</v>
      </c>
      <c r="Q3821" t="n">
        <v>121.0077972412109</v>
      </c>
      <c r="R3821" t="n">
        <v>65.80000305175781</v>
      </c>
      <c r="S3821" t="n">
        <v>102.8682098388672</v>
      </c>
      <c r="T3821" t="n">
        <v>83.44601440429688</v>
      </c>
      <c r="U3821" t="n">
        <v>68.19118499755859</v>
      </c>
      <c r="V3821" t="n">
        <v>67.47073364257812</v>
      </c>
      <c r="W3821" t="n">
        <v>38.74109649658203</v>
      </c>
      <c r="X3821" t="n">
        <v>98.36941528320312</v>
      </c>
      <c r="Y3821" t="n">
        <v>153.666015625</v>
      </c>
      <c r="Z3821" t="n">
        <v>75.0040283203125</v>
      </c>
      <c r="AA3821" t="n">
        <v>45.23476028442383</v>
      </c>
      <c r="AB3821" t="n">
        <v>66.59848785400391</v>
      </c>
      <c r="AC3821" t="n">
        <v>129.9940032958984</v>
      </c>
      <c r="AD3821" t="n">
        <v>175.5138549804688</v>
      </c>
    </row>
    <row r="3822">
      <c r="A3822" s="76" t="n">
        <v>44620</v>
      </c>
      <c r="B3822" t="n">
        <v>109.442741394043</v>
      </c>
      <c r="C3822" t="n">
        <v>91.30410003662109</v>
      </c>
      <c r="D3822" t="n">
        <v>33.93999862670898</v>
      </c>
      <c r="E3822" t="n">
        <v>96.70999908447266</v>
      </c>
      <c r="F3822" t="n">
        <v>46.33623123168945</v>
      </c>
      <c r="G3822" t="n">
        <v>71.63520812988281</v>
      </c>
      <c r="H3822" t="n">
        <v>1899.400024414062</v>
      </c>
      <c r="I3822" t="n">
        <v>82.01461791992188</v>
      </c>
      <c r="J3822" t="n">
        <v>125.9210586547852</v>
      </c>
      <c r="K3822" t="n">
        <v>202.3877868652344</v>
      </c>
      <c r="L3822" t="n">
        <v>482.6124572753906</v>
      </c>
      <c r="M3822" t="n">
        <v>345.7072448730469</v>
      </c>
      <c r="N3822" t="n">
        <v>155.4082336425781</v>
      </c>
      <c r="O3822" t="n">
        <v>92.91120910644531</v>
      </c>
      <c r="P3822" t="n">
        <v>433.4055786132812</v>
      </c>
      <c r="Q3822" t="n">
        <v>123.1083221435547</v>
      </c>
      <c r="R3822" t="n">
        <v>67.48000335693359</v>
      </c>
      <c r="S3822" t="n">
        <v>101.3364105224609</v>
      </c>
      <c r="T3822" t="n">
        <v>82.49619293212891</v>
      </c>
      <c r="U3822" t="n">
        <v>68.11158752441406</v>
      </c>
      <c r="V3822" t="n">
        <v>69.13596343994141</v>
      </c>
      <c r="W3822" t="n">
        <v>38.16642379760742</v>
      </c>
      <c r="X3822" t="n">
        <v>99.12358856201172</v>
      </c>
      <c r="Y3822" t="n">
        <v>153.3872375488281</v>
      </c>
      <c r="Z3822" t="n">
        <v>74.00607299804688</v>
      </c>
      <c r="AA3822" t="n">
        <v>44.45552825927734</v>
      </c>
      <c r="AB3822" t="n">
        <v>66.94340515136719</v>
      </c>
      <c r="AC3822" t="n">
        <v>129.0112457275391</v>
      </c>
      <c r="AD3822" t="n">
        <v>176.7490997314453</v>
      </c>
    </row>
    <row r="3823">
      <c r="A3823" s="76" t="n">
        <v>44621</v>
      </c>
      <c r="B3823" t="n">
        <v>110.0594787597656</v>
      </c>
      <c r="C3823" t="n">
        <v>91.32608795166016</v>
      </c>
      <c r="D3823" t="n">
        <v>35.56000137329102</v>
      </c>
      <c r="E3823" t="n">
        <v>97.41000366210938</v>
      </c>
      <c r="F3823" t="n">
        <v>45.72145843505859</v>
      </c>
      <c r="G3823" t="n">
        <v>70.06983947753906</v>
      </c>
      <c r="H3823" t="n">
        <v>1942.400024414062</v>
      </c>
      <c r="I3823" t="n">
        <v>81.78538513183594</v>
      </c>
      <c r="J3823" t="n">
        <v>125.2518463134766</v>
      </c>
      <c r="K3823" t="n">
        <v>198.5753326416016</v>
      </c>
      <c r="L3823" t="n">
        <v>473.396484375</v>
      </c>
      <c r="M3823" t="n">
        <v>340.4139709472656</v>
      </c>
      <c r="N3823" t="n">
        <v>151.5755310058594</v>
      </c>
      <c r="O3823" t="n">
        <v>91.12178802490234</v>
      </c>
      <c r="P3823" t="n">
        <v>426.8046875</v>
      </c>
      <c r="Q3823" t="n">
        <v>123.9898071289062</v>
      </c>
      <c r="R3823" t="n">
        <v>71.81999969482422</v>
      </c>
      <c r="S3823" t="n">
        <v>100.8027496337891</v>
      </c>
      <c r="T3823" t="n">
        <v>80.59654998779297</v>
      </c>
      <c r="U3823" t="n">
        <v>67.25582885742188</v>
      </c>
      <c r="V3823" t="n">
        <v>69.83142852783203</v>
      </c>
      <c r="W3823" t="n">
        <v>36.75945281982422</v>
      </c>
      <c r="X3823" t="n">
        <v>97.64501953125</v>
      </c>
      <c r="Y3823" t="n">
        <v>150.3209075927734</v>
      </c>
      <c r="Z3823" t="n">
        <v>73.57132720947266</v>
      </c>
      <c r="AA3823" t="n">
        <v>44.36675643920898</v>
      </c>
      <c r="AB3823" t="n">
        <v>66.36196136474609</v>
      </c>
      <c r="AC3823" t="n">
        <v>128.2964935302734</v>
      </c>
      <c r="AD3823" t="n">
        <v>174.0694274902344</v>
      </c>
    </row>
    <row r="3824">
      <c r="A3824" s="76" t="n">
        <v>44622</v>
      </c>
      <c r="B3824" t="n">
        <v>108.7386016845703</v>
      </c>
      <c r="C3824" t="n">
        <v>91.32608795166016</v>
      </c>
      <c r="D3824" t="n">
        <v>36.54000091552734</v>
      </c>
      <c r="E3824" t="n">
        <v>97.38999938964844</v>
      </c>
      <c r="F3824" t="n">
        <v>45.80078125</v>
      </c>
      <c r="G3824" t="n">
        <v>70.95035552978516</v>
      </c>
      <c r="H3824" t="n">
        <v>1920.900024414062</v>
      </c>
      <c r="I3824" t="n">
        <v>81.98214721679688</v>
      </c>
      <c r="J3824" t="n">
        <v>125.9210586547852</v>
      </c>
      <c r="K3824" t="n">
        <v>203.3035736083984</v>
      </c>
      <c r="L3824" t="n">
        <v>485.9529113769531</v>
      </c>
      <c r="M3824" t="n">
        <v>346.1259155273438</v>
      </c>
      <c r="N3824" t="n">
        <v>153.9647521972656</v>
      </c>
      <c r="O3824" t="n">
        <v>93.57727813720703</v>
      </c>
      <c r="P3824" t="n">
        <v>434.6562805175781</v>
      </c>
      <c r="Q3824" t="n">
        <v>123.1849212646484</v>
      </c>
      <c r="R3824" t="n">
        <v>75.41999816894531</v>
      </c>
      <c r="S3824" t="n">
        <v>102.6903305053711</v>
      </c>
      <c r="T3824" t="n">
        <v>82.36757659912109</v>
      </c>
      <c r="U3824" t="n">
        <v>67.83296966552734</v>
      </c>
      <c r="V3824" t="n">
        <v>71.42807769775391</v>
      </c>
      <c r="W3824" t="n">
        <v>37.71064758300781</v>
      </c>
      <c r="X3824" t="n">
        <v>99.72891235351562</v>
      </c>
      <c r="Y3824" t="n">
        <v>153.5763854980469</v>
      </c>
      <c r="Z3824" t="n">
        <v>74.35189819335938</v>
      </c>
      <c r="AA3824" t="n">
        <v>45.15584945678711</v>
      </c>
      <c r="AB3824" t="n">
        <v>67.17006683349609</v>
      </c>
      <c r="AC3824" t="n">
        <v>130.2322540283203</v>
      </c>
      <c r="AD3824" t="n">
        <v>177.7253570556641</v>
      </c>
    </row>
    <row r="3825">
      <c r="A3825" s="76" t="n">
        <v>44623</v>
      </c>
      <c r="B3825" t="n">
        <v>109.1060638427734</v>
      </c>
      <c r="C3825" t="n">
        <v>91.33606719970703</v>
      </c>
      <c r="D3825" t="n">
        <v>37.04999923706055</v>
      </c>
      <c r="E3825" t="n">
        <v>97.79000091552734</v>
      </c>
      <c r="F3825" t="n">
        <v>45.1562614440918</v>
      </c>
      <c r="G3825" t="n">
        <v>69.55130004882812</v>
      </c>
      <c r="H3825" t="n">
        <v>1934.400024414062</v>
      </c>
      <c r="I3825" t="n">
        <v>81.73619079589844</v>
      </c>
      <c r="J3825" t="n">
        <v>124.2929840087891</v>
      </c>
      <c r="K3825" t="n">
        <v>200.8946685791016</v>
      </c>
      <c r="L3825" t="n">
        <v>481.8270568847656</v>
      </c>
      <c r="M3825" t="n">
        <v>341.1815490722656</v>
      </c>
      <c r="N3825" t="n">
        <v>150.2913360595703</v>
      </c>
      <c r="O3825" t="n">
        <v>92.91120910644531</v>
      </c>
      <c r="P3825" t="n">
        <v>432.4923400878906</v>
      </c>
      <c r="Q3825" t="n">
        <v>123.0394668579102</v>
      </c>
      <c r="R3825" t="n">
        <v>74.52999877929688</v>
      </c>
      <c r="S3825" t="n">
        <v>103.5303497314453</v>
      </c>
      <c r="T3825" t="n">
        <v>82.46651458740234</v>
      </c>
      <c r="U3825" t="n">
        <v>67.12648010253906</v>
      </c>
      <c r="V3825" t="n">
        <v>71.62399291992188</v>
      </c>
      <c r="W3825" t="n">
        <v>37.59174346923828</v>
      </c>
      <c r="X3825" t="n">
        <v>99.83806610107422</v>
      </c>
      <c r="Y3825" t="n">
        <v>151.7445526123047</v>
      </c>
      <c r="Z3825" t="n">
        <v>74.95461273193359</v>
      </c>
      <c r="AA3825" t="n">
        <v>45.64903259277344</v>
      </c>
      <c r="AB3825" t="n">
        <v>68.35263824462891</v>
      </c>
      <c r="AC3825" t="n">
        <v>130.8973541259766</v>
      </c>
      <c r="AD3825" t="n">
        <v>173.7008361816406</v>
      </c>
    </row>
    <row r="3826">
      <c r="A3826" s="76" t="n">
        <v>44624</v>
      </c>
      <c r="B3826" t="n">
        <v>109.5430526733398</v>
      </c>
      <c r="C3826" t="n">
        <v>91.33606719970703</v>
      </c>
      <c r="D3826" t="n">
        <v>37.95999908447266</v>
      </c>
      <c r="E3826" t="n">
        <v>98.65000152587891</v>
      </c>
      <c r="F3826" t="n">
        <v>44.24401092529297</v>
      </c>
      <c r="G3826" t="n">
        <v>67.53589630126953</v>
      </c>
      <c r="H3826" t="n">
        <v>1965.099975585938</v>
      </c>
      <c r="I3826" t="n">
        <v>81.20492553710938</v>
      </c>
      <c r="J3826" t="n">
        <v>122.4251937866211</v>
      </c>
      <c r="K3826" t="n">
        <v>197.7491455078125</v>
      </c>
      <c r="L3826" t="n">
        <v>474.4105224609375</v>
      </c>
      <c r="M3826" t="n">
        <v>336.2371826171875</v>
      </c>
      <c r="N3826" t="n">
        <v>146.2097625732422</v>
      </c>
      <c r="O3826" t="n">
        <v>91.65861511230469</v>
      </c>
      <c r="P3826" t="n">
        <v>428.978515625</v>
      </c>
      <c r="Q3826" t="n">
        <v>123.9801177978516</v>
      </c>
      <c r="R3826" t="n">
        <v>79.45999908447266</v>
      </c>
      <c r="S3826" t="n">
        <v>104.0047149658203</v>
      </c>
      <c r="T3826" t="n">
        <v>82.17958068847656</v>
      </c>
      <c r="U3826" t="n">
        <v>66.16127014160156</v>
      </c>
      <c r="V3826" t="n">
        <v>73.69081878662109</v>
      </c>
      <c r="W3826" t="n">
        <v>36.88826370239258</v>
      </c>
      <c r="X3826" t="n">
        <v>99.6197509765625</v>
      </c>
      <c r="Y3826" t="n">
        <v>149.0863952636719</v>
      </c>
      <c r="Z3826" t="n">
        <v>74.96450042724609</v>
      </c>
      <c r="AA3826" t="n">
        <v>46.03371810913086</v>
      </c>
      <c r="AB3826" t="n">
        <v>69.86040496826172</v>
      </c>
      <c r="AC3826" t="n">
        <v>131.5525512695312</v>
      </c>
      <c r="AD3826" t="n">
        <v>170.9414825439453</v>
      </c>
    </row>
    <row r="3827">
      <c r="A3827" s="76" t="n">
        <v>44627</v>
      </c>
      <c r="B3827" t="n">
        <v>108.9074401855469</v>
      </c>
      <c r="C3827" t="n">
        <v>91.33606719970703</v>
      </c>
      <c r="D3827" t="n">
        <v>39.4900016784668</v>
      </c>
      <c r="E3827" t="n">
        <v>99.29000091552734</v>
      </c>
      <c r="F3827" t="n">
        <v>42.58808517456055</v>
      </c>
      <c r="G3827" t="n">
        <v>65.39329528808594</v>
      </c>
      <c r="H3827" t="n">
        <v>1993.900024414062</v>
      </c>
      <c r="I3827" t="n">
        <v>80.49656677246094</v>
      </c>
      <c r="J3827" t="n">
        <v>120.4775009155273</v>
      </c>
      <c r="K3827" t="n">
        <v>192.831787109375</v>
      </c>
      <c r="L3827" t="n">
        <v>456.5650634765625</v>
      </c>
      <c r="M3827" t="n">
        <v>323.8363647460938</v>
      </c>
      <c r="N3827" t="n">
        <v>139.4204406738281</v>
      </c>
      <c r="O3827" t="n">
        <v>89.71012115478516</v>
      </c>
      <c r="P3827" t="n">
        <v>416.3325805664062</v>
      </c>
      <c r="Q3827" t="n">
        <v>124.6492156982422</v>
      </c>
      <c r="R3827" t="n">
        <v>82.37000274658203</v>
      </c>
      <c r="S3827" t="n">
        <v>101.9491348266602</v>
      </c>
      <c r="T3827" t="n">
        <v>79.33011627197266</v>
      </c>
      <c r="U3827" t="n">
        <v>63.96219635009766</v>
      </c>
      <c r="V3827" t="n">
        <v>74.77810668945312</v>
      </c>
      <c r="W3827" t="n">
        <v>35.54074478149414</v>
      </c>
      <c r="X3827" t="n">
        <v>96.95038604736328</v>
      </c>
      <c r="Y3827" t="n">
        <v>143.6306762695312</v>
      </c>
      <c r="Z3827" t="n">
        <v>73.60096740722656</v>
      </c>
      <c r="AA3827" t="n">
        <v>45.19530487060547</v>
      </c>
      <c r="AB3827" t="n">
        <v>70.76704406738281</v>
      </c>
      <c r="AC3827" t="n">
        <v>129.2594146728516</v>
      </c>
      <c r="AD3827" t="n">
        <v>162.5637512207031</v>
      </c>
    </row>
    <row r="3828">
      <c r="A3828" s="76" t="n">
        <v>44628</v>
      </c>
      <c r="B3828" t="n">
        <v>108.5201187133789</v>
      </c>
      <c r="C3828" t="n">
        <v>91.33606719970703</v>
      </c>
      <c r="D3828" t="n">
        <v>40.06999969482422</v>
      </c>
      <c r="E3828" t="n">
        <v>99.05999755859375</v>
      </c>
      <c r="F3828" t="n">
        <v>42.72690582275391</v>
      </c>
      <c r="G3828" t="n">
        <v>65.96073913574219</v>
      </c>
      <c r="H3828" t="n">
        <v>2040.099975585938</v>
      </c>
      <c r="I3828" t="n">
        <v>80.21125793457031</v>
      </c>
      <c r="J3828" t="n">
        <v>120.177848815918</v>
      </c>
      <c r="K3828" t="n">
        <v>193.8968811035156</v>
      </c>
      <c r="L3828" t="n">
        <v>458.0166015625</v>
      </c>
      <c r="M3828" t="n">
        <v>322.3311462402344</v>
      </c>
      <c r="N3828" t="n">
        <v>139.5597991943359</v>
      </c>
      <c r="O3828" t="n">
        <v>89.94871520996094</v>
      </c>
      <c r="P3828" t="n">
        <v>413.1760864257812</v>
      </c>
      <c r="Q3828" t="n">
        <v>125.2504653930664</v>
      </c>
      <c r="R3828" t="n">
        <v>85.43000030517578</v>
      </c>
      <c r="S3828" t="n">
        <v>101.4550018310547</v>
      </c>
      <c r="T3828" t="n">
        <v>78.92445373535156</v>
      </c>
      <c r="U3828" t="n">
        <v>63.80299377441406</v>
      </c>
      <c r="V3828" t="n">
        <v>75.95355224609375</v>
      </c>
      <c r="W3828" t="n">
        <v>35.33267593383789</v>
      </c>
      <c r="X3828" t="n">
        <v>96.35499572753906</v>
      </c>
      <c r="Y3828" t="n">
        <v>142.9337921142578</v>
      </c>
      <c r="Z3828" t="n">
        <v>71.61495971679688</v>
      </c>
      <c r="AA3828" t="n">
        <v>44.79089736938477</v>
      </c>
      <c r="AB3828" t="n">
        <v>69.67316436767578</v>
      </c>
      <c r="AC3828" t="n">
        <v>126.6188278198242</v>
      </c>
      <c r="AD3828" t="n">
        <v>162.9024353027344</v>
      </c>
    </row>
    <row r="3829">
      <c r="A3829" s="76" t="n">
        <v>44629</v>
      </c>
      <c r="B3829" t="n">
        <v>108.2917022705078</v>
      </c>
      <c r="C3829" t="n">
        <v>91.33606719970703</v>
      </c>
      <c r="D3829" t="n">
        <v>36.97999954223633</v>
      </c>
      <c r="E3829" t="n">
        <v>97.97000122070312</v>
      </c>
      <c r="F3829" t="n">
        <v>43.93662643432617</v>
      </c>
      <c r="G3829" t="n">
        <v>68.71970367431641</v>
      </c>
      <c r="H3829" t="n">
        <v>1985.900024414062</v>
      </c>
      <c r="I3829" t="n">
        <v>80.88026428222656</v>
      </c>
      <c r="J3829" t="n">
        <v>124.1132049560547</v>
      </c>
      <c r="K3829" t="n">
        <v>199.3617248535156</v>
      </c>
      <c r="L3829" t="n">
        <v>471.0502014160156</v>
      </c>
      <c r="M3829" t="n">
        <v>333.9344482421875</v>
      </c>
      <c r="N3829" t="n">
        <v>145.73193359375</v>
      </c>
      <c r="O3829" t="n">
        <v>91.85743713378906</v>
      </c>
      <c r="P3829" t="n">
        <v>424.253662109375</v>
      </c>
      <c r="Q3829" t="n">
        <v>124.0092086791992</v>
      </c>
      <c r="R3829" t="n">
        <v>75.47000122070312</v>
      </c>
      <c r="S3829" t="n">
        <v>103.0164566040039</v>
      </c>
      <c r="T3829" t="n">
        <v>81.36827850341797</v>
      </c>
      <c r="U3829" t="n">
        <v>65.7135009765625</v>
      </c>
      <c r="V3829" t="n">
        <v>73.63204956054688</v>
      </c>
      <c r="W3829" t="n">
        <v>36.63064956665039</v>
      </c>
      <c r="X3829" t="n">
        <v>98.10149383544922</v>
      </c>
      <c r="Y3829" t="n">
        <v>148.5886077880859</v>
      </c>
      <c r="Z3829" t="n">
        <v>72.09911346435547</v>
      </c>
      <c r="AA3829" t="n">
        <v>45.54053115844727</v>
      </c>
      <c r="AB3829" t="n">
        <v>69.18042755126953</v>
      </c>
      <c r="AC3829" t="n">
        <v>129.0112457275391</v>
      </c>
      <c r="AD3829" t="n">
        <v>168.1422424316406</v>
      </c>
    </row>
    <row r="3830">
      <c r="A3830" s="76" t="n">
        <v>44630</v>
      </c>
      <c r="B3830" t="n">
        <v>107.6858825683594</v>
      </c>
      <c r="C3830" t="n">
        <v>91.33606719970703</v>
      </c>
      <c r="D3830" t="n">
        <v>36.47000122070312</v>
      </c>
      <c r="E3830" t="n">
        <v>98.51000213623047</v>
      </c>
      <c r="F3830" t="n">
        <v>43.11361694335938</v>
      </c>
      <c r="G3830" t="n">
        <v>67.89788818359375</v>
      </c>
      <c r="H3830" t="n">
        <v>1998.099975585938</v>
      </c>
      <c r="I3830" t="n">
        <v>80.201416015625</v>
      </c>
      <c r="J3830" t="n">
        <v>122.8546829223633</v>
      </c>
      <c r="K3830" t="n">
        <v>199.0033721923828</v>
      </c>
      <c r="L3830" t="n">
        <v>471.1297607421875</v>
      </c>
      <c r="M3830" t="n">
        <v>330.2261657714844</v>
      </c>
      <c r="N3830" t="n">
        <v>143.9798431396484</v>
      </c>
      <c r="O3830" t="n">
        <v>91.81767272949219</v>
      </c>
      <c r="P3830" t="n">
        <v>422.3379211425781</v>
      </c>
      <c r="Q3830" t="n">
        <v>123.737678527832</v>
      </c>
      <c r="R3830" t="n">
        <v>74.05999755859375</v>
      </c>
      <c r="S3830" t="n">
        <v>103.2734069824219</v>
      </c>
      <c r="T3830" t="n">
        <v>81.58595275878906</v>
      </c>
      <c r="U3830" t="n">
        <v>65.22592163085938</v>
      </c>
      <c r="V3830" t="n">
        <v>75.88498687744141</v>
      </c>
      <c r="W3830" t="n">
        <v>36.32349395751953</v>
      </c>
      <c r="X3830" t="n">
        <v>97.97249603271484</v>
      </c>
      <c r="Y3830" t="n">
        <v>145.9901580810547</v>
      </c>
      <c r="Z3830" t="n">
        <v>71.41734313964844</v>
      </c>
      <c r="AA3830" t="n">
        <v>45.6983528137207</v>
      </c>
      <c r="AB3830" t="n">
        <v>69.64360046386719</v>
      </c>
      <c r="AC3830" t="n">
        <v>128.9616088867188</v>
      </c>
      <c r="AD3830" t="n">
        <v>169.3376617431641</v>
      </c>
    </row>
    <row r="3831">
      <c r="A3831" s="76" t="n">
        <v>44631</v>
      </c>
      <c r="B3831" t="n">
        <v>107.6660232543945</v>
      </c>
      <c r="C3831" t="n">
        <v>91.32608795166016</v>
      </c>
      <c r="D3831" t="n">
        <v>37.06000137329102</v>
      </c>
      <c r="E3831" t="n">
        <v>99.12000274658203</v>
      </c>
      <c r="F3831" t="n">
        <v>42.21128845214844</v>
      </c>
      <c r="G3831" t="n">
        <v>67.16412353515625</v>
      </c>
      <c r="H3831" t="n">
        <v>1982.699951171875</v>
      </c>
      <c r="I3831" t="n">
        <v>79.62096405029297</v>
      </c>
      <c r="J3831" t="n">
        <v>120.5074691772461</v>
      </c>
      <c r="K3831" t="n">
        <v>195.8279876708984</v>
      </c>
      <c r="L3831" t="n">
        <v>466.2284545898438</v>
      </c>
      <c r="M3831" t="n">
        <v>323.3778381347656</v>
      </c>
      <c r="N3831" t="n">
        <v>140.8738555908203</v>
      </c>
      <c r="O3831" t="n">
        <v>90.79372406005859</v>
      </c>
      <c r="P3831" t="n">
        <v>416.9678955078125</v>
      </c>
      <c r="Q3831" t="n">
        <v>124.6104354858398</v>
      </c>
      <c r="R3831" t="n">
        <v>76.40000152587891</v>
      </c>
      <c r="S3831" t="n">
        <v>102.4531478881836</v>
      </c>
      <c r="T3831" t="n">
        <v>80.98240661621094</v>
      </c>
      <c r="U3831" t="n">
        <v>64.05176544189453</v>
      </c>
      <c r="V3831" t="n">
        <v>75.27767181396484</v>
      </c>
      <c r="W3831" t="n">
        <v>36.06588363647461</v>
      </c>
      <c r="X3831" t="n">
        <v>97.18855285644531</v>
      </c>
      <c r="Y3831" t="n">
        <v>143.4216003417969</v>
      </c>
      <c r="Z3831" t="n">
        <v>70.58737182617188</v>
      </c>
      <c r="AA3831" t="n">
        <v>45.24462127685547</v>
      </c>
      <c r="AB3831" t="n">
        <v>69.40708923339844</v>
      </c>
      <c r="AC3831" t="n">
        <v>127.9986724853516</v>
      </c>
      <c r="AD3831" t="n">
        <v>166.0802001953125</v>
      </c>
    </row>
    <row r="3832">
      <c r="A3832" s="76" t="n">
        <v>44634</v>
      </c>
      <c r="B3832" t="n">
        <v>106.6232299804688</v>
      </c>
      <c r="C3832" t="n">
        <v>91.33606719970703</v>
      </c>
      <c r="D3832" t="n">
        <v>35.9900016784668</v>
      </c>
      <c r="E3832" t="n">
        <v>99.05999755859375</v>
      </c>
      <c r="F3832" t="n">
        <v>41.18996810913086</v>
      </c>
      <c r="G3832" t="n">
        <v>67.78047943115234</v>
      </c>
      <c r="H3832" t="n">
        <v>1959.599975585938</v>
      </c>
      <c r="I3832" t="n">
        <v>78.67649841308594</v>
      </c>
      <c r="J3832" t="n">
        <v>119.4587020874023</v>
      </c>
      <c r="K3832" t="n">
        <v>191.8264312744141</v>
      </c>
      <c r="L3832" t="n">
        <v>462.3511657714844</v>
      </c>
      <c r="M3832" t="n">
        <v>317.16748046875</v>
      </c>
      <c r="N3832" t="n">
        <v>139.022216796875</v>
      </c>
      <c r="O3832" t="n">
        <v>89.72006225585938</v>
      </c>
      <c r="P3832" t="n">
        <v>413.9205322265625</v>
      </c>
      <c r="Q3832" t="n">
        <v>123.2334289550781</v>
      </c>
      <c r="R3832" t="n">
        <v>72.83999633789062</v>
      </c>
      <c r="S3832" t="n">
        <v>101.6526489257812</v>
      </c>
      <c r="T3832" t="n">
        <v>80.86368560791016</v>
      </c>
      <c r="U3832" t="n">
        <v>63.30546569824219</v>
      </c>
      <c r="V3832" t="n">
        <v>73.02473449707031</v>
      </c>
      <c r="W3832" t="n">
        <v>36.52165985107422</v>
      </c>
      <c r="X3832" t="n">
        <v>97.51602172851562</v>
      </c>
      <c r="Y3832" t="n">
        <v>140.763427734375</v>
      </c>
      <c r="Z3832" t="n">
        <v>70.96283721923828</v>
      </c>
      <c r="AA3832" t="n">
        <v>44.96844100952148</v>
      </c>
      <c r="AB3832" t="n">
        <v>69.3282470703125</v>
      </c>
      <c r="AC3832" t="n">
        <v>128.9020385742188</v>
      </c>
      <c r="AD3832" t="n">
        <v>163.3108673095703</v>
      </c>
    </row>
    <row r="3833">
      <c r="A3833" s="76" t="n">
        <v>44635</v>
      </c>
      <c r="B3833" t="n">
        <v>106.8615798950195</v>
      </c>
      <c r="C3833" t="n">
        <v>91.31608581542969</v>
      </c>
      <c r="D3833" t="n">
        <v>35.09999847412109</v>
      </c>
      <c r="E3833" t="n">
        <v>99.06999969482422</v>
      </c>
      <c r="F3833" t="n">
        <v>41.24945831298828</v>
      </c>
      <c r="G3833" t="n">
        <v>68.42620086669922</v>
      </c>
      <c r="H3833" t="n">
        <v>1928.5</v>
      </c>
      <c r="I3833" t="n">
        <v>79.26679229736328</v>
      </c>
      <c r="J3833" t="n">
        <v>120.9868927001953</v>
      </c>
      <c r="K3833" t="n">
        <v>194.8823394775391</v>
      </c>
      <c r="L3833" t="n">
        <v>469.2805786132812</v>
      </c>
      <c r="M3833" t="n">
        <v>327.1159973144531</v>
      </c>
      <c r="N3833" t="n">
        <v>142.3770904541016</v>
      </c>
      <c r="O3833" t="n">
        <v>90.64459991455078</v>
      </c>
      <c r="P3833" t="n">
        <v>423.0228271484375</v>
      </c>
      <c r="Q3833" t="n">
        <v>122.3121643066406</v>
      </c>
      <c r="R3833" t="n">
        <v>68.62999725341797</v>
      </c>
      <c r="S3833" t="n">
        <v>102.3345565795898</v>
      </c>
      <c r="T3833" t="n">
        <v>81.79371643066406</v>
      </c>
      <c r="U3833" t="n">
        <v>64.51942443847656</v>
      </c>
      <c r="V3833" t="n">
        <v>70.3505859375</v>
      </c>
      <c r="W3833" t="n">
        <v>37.03688430786133</v>
      </c>
      <c r="X3833" t="n">
        <v>99.06405639648438</v>
      </c>
      <c r="Y3833" t="n">
        <v>145.4923858642578</v>
      </c>
      <c r="Z3833" t="n">
        <v>72.55361938476562</v>
      </c>
      <c r="AA3833" t="n">
        <v>45.32353210449219</v>
      </c>
      <c r="AB3833" t="n">
        <v>70.21518707275391</v>
      </c>
      <c r="AC3833" t="n">
        <v>131.4731292724609</v>
      </c>
      <c r="AD3833" t="n">
        <v>168.77978515625</v>
      </c>
    </row>
    <row r="3834">
      <c r="A3834" s="76" t="n">
        <v>44636</v>
      </c>
      <c r="B3834" t="n">
        <v>106.9410247802734</v>
      </c>
      <c r="C3834" t="n">
        <v>91.33606719970703</v>
      </c>
      <c r="D3834" t="n">
        <v>35.09999847412109</v>
      </c>
      <c r="E3834" t="n">
        <v>98.37999725341797</v>
      </c>
      <c r="F3834" t="n">
        <v>44.57123184204102</v>
      </c>
      <c r="G3834" t="n">
        <v>70.88186645507812</v>
      </c>
      <c r="H3834" t="n">
        <v>1908</v>
      </c>
      <c r="I3834" t="n">
        <v>80.37851715087891</v>
      </c>
      <c r="J3834" t="n">
        <v>125.8211822509766</v>
      </c>
      <c r="K3834" t="n">
        <v>201.0140991210938</v>
      </c>
      <c r="L3834" t="n">
        <v>482.6224365234375</v>
      </c>
      <c r="M3834" t="n">
        <v>339.2476806640625</v>
      </c>
      <c r="N3834" t="n">
        <v>150.5302734375</v>
      </c>
      <c r="O3834" t="n">
        <v>93.00068664550781</v>
      </c>
      <c r="P3834" t="n">
        <v>432.4030151367188</v>
      </c>
      <c r="Q3834" t="n">
        <v>121.6042709350586</v>
      </c>
      <c r="R3834" t="n">
        <v>68.27999877929688</v>
      </c>
      <c r="S3834" t="n">
        <v>103.5501174926758</v>
      </c>
      <c r="T3834" t="n">
        <v>83.07994842529297</v>
      </c>
      <c r="U3834" t="n">
        <v>66.30057525634766</v>
      </c>
      <c r="V3834" t="n">
        <v>70.02733612060547</v>
      </c>
      <c r="W3834" t="n">
        <v>38.07725143432617</v>
      </c>
      <c r="X3834" t="n">
        <v>100.3739242553711</v>
      </c>
      <c r="Y3834" t="n">
        <v>150.2213439941406</v>
      </c>
      <c r="Z3834" t="n">
        <v>72.63266754150391</v>
      </c>
      <c r="AA3834" t="n">
        <v>45.82658004760742</v>
      </c>
      <c r="AB3834" t="n">
        <v>70.08707427978516</v>
      </c>
      <c r="AC3834" t="n">
        <v>133.051513671875</v>
      </c>
      <c r="AD3834" t="n">
        <v>174.5376281738281</v>
      </c>
    </row>
    <row r="3835">
      <c r="A3835" s="76" t="n">
        <v>44637</v>
      </c>
      <c r="B3835" t="n">
        <v>107.1197967529297</v>
      </c>
      <c r="C3835" t="n">
        <v>91.33606719970703</v>
      </c>
      <c r="D3835" t="n">
        <v>36.29000091552734</v>
      </c>
      <c r="E3835" t="n">
        <v>98.01000213623047</v>
      </c>
      <c r="F3835" t="n">
        <v>44.34317016601562</v>
      </c>
      <c r="G3835" t="n">
        <v>71.47866821289062</v>
      </c>
      <c r="H3835" t="n">
        <v>1942.099975585938</v>
      </c>
      <c r="I3835" t="n">
        <v>80.92945861816406</v>
      </c>
      <c r="J3835" t="n">
        <v>128.4680480957031</v>
      </c>
      <c r="K3835" t="n">
        <v>204.1695709228516</v>
      </c>
      <c r="L3835" t="n">
        <v>487.31494140625</v>
      </c>
      <c r="M3835" t="n">
        <v>343.3546752929688</v>
      </c>
      <c r="N3835" t="n">
        <v>151.4062957763672</v>
      </c>
      <c r="O3835" t="n">
        <v>94.03457641601562</v>
      </c>
      <c r="P3835" t="n">
        <v>437.8128051757812</v>
      </c>
      <c r="Q3835" t="n">
        <v>123.2625122070312</v>
      </c>
      <c r="R3835" t="n">
        <v>73.68000030517578</v>
      </c>
      <c r="S3835" t="n">
        <v>105.1511001586914</v>
      </c>
      <c r="T3835" t="n">
        <v>84.67287445068359</v>
      </c>
      <c r="U3835" t="n">
        <v>67.01702117919922</v>
      </c>
      <c r="V3835" t="n">
        <v>72.43700408935547</v>
      </c>
      <c r="W3835" t="n">
        <v>38.55284118652344</v>
      </c>
      <c r="X3835" t="n">
        <v>101.663948059082</v>
      </c>
      <c r="Y3835" t="n">
        <v>151.2865905761719</v>
      </c>
      <c r="Z3835" t="n">
        <v>73.13657379150391</v>
      </c>
      <c r="AA3835" t="n">
        <v>46.47758102416992</v>
      </c>
      <c r="AB3835" t="n">
        <v>70.38271331787109</v>
      </c>
      <c r="AC3835" t="n">
        <v>135.1560363769531</v>
      </c>
      <c r="AD3835" t="n">
        <v>177.4464263916016</v>
      </c>
    </row>
    <row r="3836">
      <c r="A3836" s="76" t="n">
        <v>44638</v>
      </c>
      <c r="B3836" t="n">
        <v>107.358154296875</v>
      </c>
      <c r="C3836" t="n">
        <v>91.32608795166016</v>
      </c>
      <c r="D3836" t="n">
        <v>36.36000061035156</v>
      </c>
      <c r="E3836" t="n">
        <v>98.23000335693359</v>
      </c>
      <c r="F3836" t="n">
        <v>44.97777938842773</v>
      </c>
      <c r="G3836" t="n">
        <v>72.17329406738281</v>
      </c>
      <c r="H3836" t="n">
        <v>1928.199951171875</v>
      </c>
      <c r="I3836" t="n">
        <v>81.19508361816406</v>
      </c>
      <c r="J3836" t="n">
        <v>130.8352508544922</v>
      </c>
      <c r="K3836" t="n">
        <v>206.3196716308594</v>
      </c>
      <c r="L3836" t="n">
        <v>490.864501953125</v>
      </c>
      <c r="M3836" t="n">
        <v>350.3824768066406</v>
      </c>
      <c r="N3836" t="n">
        <v>154.5023193359375</v>
      </c>
      <c r="O3836" t="n">
        <v>94.62111663818359</v>
      </c>
      <c r="P3836" t="n">
        <v>442.6080627441406</v>
      </c>
      <c r="Q3836" t="n">
        <v>122.8843231201172</v>
      </c>
      <c r="R3836" t="n">
        <v>74.63999938964844</v>
      </c>
      <c r="S3836" t="n">
        <v>105.1511001586914</v>
      </c>
      <c r="T3836" t="n">
        <v>85.18737030029297</v>
      </c>
      <c r="U3836" t="n">
        <v>67.89267730712891</v>
      </c>
      <c r="V3836" t="n">
        <v>72.36843872070312</v>
      </c>
      <c r="W3836" t="n">
        <v>38.64201354980469</v>
      </c>
      <c r="X3836" t="n">
        <v>102.0509490966797</v>
      </c>
      <c r="Y3836" t="n">
        <v>154.3828277587891</v>
      </c>
      <c r="Z3836" t="n">
        <v>73.30455017089844</v>
      </c>
      <c r="AA3836" t="n">
        <v>46.58607864379883</v>
      </c>
      <c r="AB3836" t="n">
        <v>69.78157043457031</v>
      </c>
      <c r="AC3836" t="n">
        <v>135.9899139404297</v>
      </c>
      <c r="AD3836" t="n">
        <v>181.1820373535156</v>
      </c>
    </row>
    <row r="3837">
      <c r="A3837" s="76" t="n">
        <v>44641</v>
      </c>
      <c r="B3837" t="n">
        <v>106.3054275512695</v>
      </c>
      <c r="C3837" t="n">
        <v>91.32608795166016</v>
      </c>
      <c r="D3837" t="n">
        <v>37.52000045776367</v>
      </c>
      <c r="E3837" t="n">
        <v>98.5</v>
      </c>
      <c r="F3837" t="n">
        <v>44.28367614746094</v>
      </c>
      <c r="G3837" t="n">
        <v>71.72325134277344</v>
      </c>
      <c r="H3837" t="n">
        <v>1928.599975585938</v>
      </c>
      <c r="I3837" t="n">
        <v>80.26045227050781</v>
      </c>
      <c r="J3837" t="n">
        <v>129.0773162841797</v>
      </c>
      <c r="K3837" t="n">
        <v>204.4980621337891</v>
      </c>
      <c r="L3837" t="n">
        <v>489.5491333007812</v>
      </c>
      <c r="M3837" t="n">
        <v>349.4083251953125</v>
      </c>
      <c r="N3837" t="n">
        <v>152.3619995117188</v>
      </c>
      <c r="O3837" t="n">
        <v>93.92321014404297</v>
      </c>
      <c r="P3837" t="n">
        <v>442.4786376953125</v>
      </c>
      <c r="Q3837" t="n">
        <v>121.798210144043</v>
      </c>
      <c r="R3837" t="n">
        <v>79.54000091552734</v>
      </c>
      <c r="S3837" t="n">
        <v>104.5087356567383</v>
      </c>
      <c r="T3837" t="n">
        <v>85.89546203613281</v>
      </c>
      <c r="U3837" t="n">
        <v>67.25720977783203</v>
      </c>
      <c r="V3837" t="n">
        <v>75.28572082519531</v>
      </c>
      <c r="W3837" t="n">
        <v>38.60421752929688</v>
      </c>
      <c r="X3837" t="n">
        <v>102.2809448242188</v>
      </c>
      <c r="Y3837" t="n">
        <v>154.0895843505859</v>
      </c>
      <c r="Z3837" t="n">
        <v>73.39883422851562</v>
      </c>
      <c r="AA3837" t="n">
        <v>46.34700775146484</v>
      </c>
      <c r="AB3837" t="n">
        <v>70.24784088134766</v>
      </c>
      <c r="AC3837" t="n">
        <v>135.8863525390625</v>
      </c>
      <c r="AD3837" t="n">
        <v>179.6645355224609</v>
      </c>
    </row>
    <row r="3838">
      <c r="A3838" s="76" t="n">
        <v>44642</v>
      </c>
      <c r="B3838" t="n">
        <v>106.0174179077148</v>
      </c>
      <c r="C3838" t="n">
        <v>91.32608795166016</v>
      </c>
      <c r="D3838" t="n">
        <v>37.41999816894531</v>
      </c>
      <c r="E3838" t="n">
        <v>98.48999786376953</v>
      </c>
      <c r="F3838" t="n">
        <v>45.08685302734375</v>
      </c>
      <c r="G3838" t="n">
        <v>72.39832305908203</v>
      </c>
      <c r="H3838" t="n">
        <v>1920.699951171875</v>
      </c>
      <c r="I3838" t="n">
        <v>80.67366027832031</v>
      </c>
      <c r="J3838" t="n">
        <v>131.534423828125</v>
      </c>
      <c r="K3838" t="n">
        <v>206.5485992431641</v>
      </c>
      <c r="L3838" t="n">
        <v>492.5885009765625</v>
      </c>
      <c r="M3838" t="n">
        <v>356.275146484375</v>
      </c>
      <c r="N3838" t="n">
        <v>156.0254364013672</v>
      </c>
      <c r="O3838" t="n">
        <v>94.36126708984375</v>
      </c>
      <c r="P3838" t="n">
        <v>447.65625</v>
      </c>
      <c r="Q3838" t="n">
        <v>121.2357711791992</v>
      </c>
      <c r="R3838" t="n">
        <v>78.55999755859375</v>
      </c>
      <c r="S3838" t="n">
        <v>104.7755584716797</v>
      </c>
      <c r="T3838" t="n">
        <v>86.36223602294922</v>
      </c>
      <c r="U3838" t="n">
        <v>68.51416778564453</v>
      </c>
      <c r="V3838" t="n">
        <v>74.73193359375</v>
      </c>
      <c r="W3838" t="n">
        <v>39.23087692260742</v>
      </c>
      <c r="X3838" t="n">
        <v>102.838493347168</v>
      </c>
      <c r="Y3838" t="n">
        <v>156.3038330078125</v>
      </c>
      <c r="Z3838" t="n">
        <v>73.94474029541016</v>
      </c>
      <c r="AA3838" t="n">
        <v>46.37676620483398</v>
      </c>
      <c r="AB3838" t="n">
        <v>70.34705352783203</v>
      </c>
      <c r="AC3838" t="n">
        <v>135.9162139892578</v>
      </c>
      <c r="AD3838" t="n">
        <v>184.1242218017578</v>
      </c>
    </row>
    <row r="3839">
      <c r="A3839" s="76" t="n">
        <v>44643</v>
      </c>
      <c r="B3839" t="n">
        <v>106.4543914794922</v>
      </c>
      <c r="C3839" t="n">
        <v>91.34606170654297</v>
      </c>
      <c r="D3839" t="n">
        <v>38.5</v>
      </c>
      <c r="E3839" t="n">
        <v>98.62000274658203</v>
      </c>
      <c r="F3839" t="n">
        <v>44.78937530517578</v>
      </c>
      <c r="G3839" t="n">
        <v>71.45909881591797</v>
      </c>
      <c r="H3839" t="n">
        <v>1936.599975585938</v>
      </c>
      <c r="I3839" t="n">
        <v>80.41786956787109</v>
      </c>
      <c r="J3839" t="n">
        <v>128.2183380126953</v>
      </c>
      <c r="K3839" t="n">
        <v>202.9651031494141</v>
      </c>
      <c r="L3839" t="n">
        <v>483.4305114746094</v>
      </c>
      <c r="M3839" t="n">
        <v>351.1549682617188</v>
      </c>
      <c r="N3839" t="n">
        <v>153.6860198974609</v>
      </c>
      <c r="O3839" t="n">
        <v>92.73847198486328</v>
      </c>
      <c r="P3839" t="n">
        <v>441.8911437988281</v>
      </c>
      <c r="Q3839" t="n">
        <v>122.7582473754883</v>
      </c>
      <c r="R3839" t="n">
        <v>81.94999694824219</v>
      </c>
      <c r="S3839" t="n">
        <v>103.6000518798828</v>
      </c>
      <c r="T3839" t="n">
        <v>85.96498107910156</v>
      </c>
      <c r="U3839" t="n">
        <v>67.57643127441406</v>
      </c>
      <c r="V3839" t="n">
        <v>76.01751708984375</v>
      </c>
      <c r="W3839" t="n">
        <v>38.50474548339844</v>
      </c>
      <c r="X3839" t="n">
        <v>101.8528289794922</v>
      </c>
      <c r="Y3839" t="n">
        <v>153.9000701904297</v>
      </c>
      <c r="Z3839" t="n">
        <v>73.34921264648438</v>
      </c>
      <c r="AA3839" t="n">
        <v>45.85099792480469</v>
      </c>
      <c r="AB3839" t="n">
        <v>70.44625854492188</v>
      </c>
      <c r="AC3839" t="n">
        <v>133.4765014648438</v>
      </c>
      <c r="AD3839" t="n">
        <v>181.8394927978516</v>
      </c>
    </row>
    <row r="3840">
      <c r="A3840" s="76" t="n">
        <v>44644</v>
      </c>
      <c r="B3840" t="n">
        <v>106.2160415649414</v>
      </c>
      <c r="C3840" t="n">
        <v>91.34606170654297</v>
      </c>
      <c r="D3840" t="n">
        <v>38.70000076293945</v>
      </c>
      <c r="E3840" t="n">
        <v>98.79000091552734</v>
      </c>
      <c r="F3840" t="n">
        <v>45.0273551940918</v>
      </c>
      <c r="G3840" t="n">
        <v>72.12438201904297</v>
      </c>
      <c r="H3840" t="n">
        <v>1961.599975585938</v>
      </c>
      <c r="I3840" t="n">
        <v>80.58512115478516</v>
      </c>
      <c r="J3840" t="n">
        <v>129.9958801269531</v>
      </c>
      <c r="K3840" t="n">
        <v>205.2989654541016</v>
      </c>
      <c r="L3840" t="n">
        <v>489.010986328125</v>
      </c>
      <c r="M3840" t="n">
        <v>358.9599914550781</v>
      </c>
      <c r="N3840" t="n">
        <v>154.7312774658203</v>
      </c>
      <c r="O3840" t="n">
        <v>93.43537139892578</v>
      </c>
      <c r="P3840" t="n">
        <v>448.5523681640625</v>
      </c>
      <c r="Q3840" t="n">
        <v>122.0018539428711</v>
      </c>
      <c r="R3840" t="n">
        <v>79.75</v>
      </c>
      <c r="S3840" t="n">
        <v>104.2558746337891</v>
      </c>
      <c r="T3840" t="n">
        <v>87.69302368164062</v>
      </c>
      <c r="U3840" t="n">
        <v>68.68375396728516</v>
      </c>
      <c r="V3840" t="n">
        <v>76.20540618896484</v>
      </c>
      <c r="W3840" t="n">
        <v>38.81310272216797</v>
      </c>
      <c r="X3840" t="n">
        <v>102.6294174194336</v>
      </c>
      <c r="Y3840" t="n">
        <v>157.8996734619141</v>
      </c>
      <c r="Z3840" t="n">
        <v>73.86533355712891</v>
      </c>
      <c r="AA3840" t="n">
        <v>46.20812606811523</v>
      </c>
      <c r="AB3840" t="n">
        <v>71.17045593261719</v>
      </c>
      <c r="AC3840" t="n">
        <v>135.0697937011719</v>
      </c>
      <c r="AD3840" t="n">
        <v>183.2562255859375</v>
      </c>
    </row>
    <row r="3841">
      <c r="A3841" s="76" t="n">
        <v>44645</v>
      </c>
      <c r="B3841" t="n">
        <v>105.3718643188477</v>
      </c>
      <c r="C3841" t="n">
        <v>91.32608795166016</v>
      </c>
      <c r="D3841" t="n">
        <v>38.77999877929688</v>
      </c>
      <c r="E3841" t="n">
        <v>98.80999755859375</v>
      </c>
      <c r="F3841" t="n">
        <v>44.67038726806641</v>
      </c>
      <c r="G3841" t="n">
        <v>72.16352081298828</v>
      </c>
      <c r="H3841" t="n">
        <v>1953.800048828125</v>
      </c>
      <c r="I3841" t="n">
        <v>80.00466156005859</v>
      </c>
      <c r="J3841" t="n">
        <v>128.1263732910156</v>
      </c>
      <c r="K3841" t="n">
        <v>205.5782318115234</v>
      </c>
      <c r="L3841" t="n">
        <v>492.4788818359375</v>
      </c>
      <c r="M3841" t="n">
        <v>358.6605834960938</v>
      </c>
      <c r="N3841" t="n">
        <v>154.2136383056641</v>
      </c>
      <c r="O3841" t="n">
        <v>94.08250427246094</v>
      </c>
      <c r="P3841" t="n">
        <v>450.742919921875</v>
      </c>
      <c r="Q3841" t="n">
        <v>121.1678924560547</v>
      </c>
      <c r="R3841" t="n">
        <v>80.73999786376953</v>
      </c>
      <c r="S3841" t="n">
        <v>105.5575866699219</v>
      </c>
      <c r="T3841" t="n">
        <v>88.67621612548828</v>
      </c>
      <c r="U3841" t="n">
        <v>69.01296234130859</v>
      </c>
      <c r="V3841" t="n">
        <v>77.87667083740234</v>
      </c>
      <c r="W3841" t="n">
        <v>39.31045150756836</v>
      </c>
      <c r="X3841" t="n">
        <v>103.2666168212891</v>
      </c>
      <c r="Y3841" t="n">
        <v>157.8099060058594</v>
      </c>
      <c r="Z3841" t="n">
        <v>74.48072052001953</v>
      </c>
      <c r="AA3841" t="n">
        <v>46.75373458862305</v>
      </c>
      <c r="AB3841" t="n">
        <v>72.20220184326172</v>
      </c>
      <c r="AC3841" t="n">
        <v>135.6971435546875</v>
      </c>
      <c r="AD3841" t="n">
        <v>182.9369659423828</v>
      </c>
    </row>
    <row r="3842">
      <c r="A3842" s="76" t="n">
        <v>44648</v>
      </c>
      <c r="B3842" t="n">
        <v>105.6300811767578</v>
      </c>
      <c r="C3842" t="n">
        <v>91.32608795166016</v>
      </c>
      <c r="D3842" t="n">
        <v>37.18999862670898</v>
      </c>
      <c r="E3842" t="n">
        <v>99.08999633789062</v>
      </c>
      <c r="F3842" t="n">
        <v>44.81912612915039</v>
      </c>
      <c r="G3842" t="n">
        <v>71.9287109375</v>
      </c>
      <c r="H3842" t="n">
        <v>1939.599975585938</v>
      </c>
      <c r="I3842" t="n">
        <v>80.50640106201172</v>
      </c>
      <c r="J3842" t="n">
        <v>129.0361328125</v>
      </c>
      <c r="K3842" t="n">
        <v>205.6480560302734</v>
      </c>
      <c r="L3842" t="n">
        <v>493.2262878417969</v>
      </c>
      <c r="M3842" t="n">
        <v>364.2098999023438</v>
      </c>
      <c r="N3842" t="n">
        <v>156.7222900390625</v>
      </c>
      <c r="O3842" t="n">
        <v>93.67430877685547</v>
      </c>
      <c r="P3842" t="n">
        <v>453.9490661621094</v>
      </c>
      <c r="Q3842" t="n">
        <v>121.0321350097656</v>
      </c>
      <c r="R3842" t="n">
        <v>74.52999877929688</v>
      </c>
      <c r="S3842" t="n">
        <v>106.6804275512695</v>
      </c>
      <c r="T3842" t="n">
        <v>88.27896881103516</v>
      </c>
      <c r="U3842" t="n">
        <v>69.23242950439453</v>
      </c>
      <c r="V3842" t="n">
        <v>75.94829559326172</v>
      </c>
      <c r="W3842" t="n">
        <v>39.20103454589844</v>
      </c>
      <c r="X3842" t="n">
        <v>103.2964859008789</v>
      </c>
      <c r="Y3842" t="n">
        <v>159.6850433349609</v>
      </c>
      <c r="Z3842" t="n">
        <v>74.78840637207031</v>
      </c>
      <c r="AA3842" t="n">
        <v>47.34894180297852</v>
      </c>
      <c r="AB3842" t="n">
        <v>72.66847229003906</v>
      </c>
      <c r="AC3842" t="n">
        <v>136.6829681396484</v>
      </c>
      <c r="AD3842" t="n">
        <v>187.8156890869141</v>
      </c>
    </row>
    <row r="3843">
      <c r="A3843" s="76" t="n">
        <v>44649</v>
      </c>
      <c r="B3843" t="n">
        <v>106.1266555786133</v>
      </c>
      <c r="C3843" t="n">
        <v>91.32608795166016</v>
      </c>
      <c r="D3843" t="n">
        <v>36.86999893188477</v>
      </c>
      <c r="E3843" t="n">
        <v>98.40000152587891</v>
      </c>
      <c r="F3843" t="n">
        <v>45.58263778686523</v>
      </c>
      <c r="G3843" t="n">
        <v>73.52342987060547</v>
      </c>
      <c r="H3843" t="n">
        <v>1912</v>
      </c>
      <c r="I3843" t="n">
        <v>81.50006866455078</v>
      </c>
      <c r="J3843" t="n">
        <v>132.6751708984375</v>
      </c>
      <c r="K3843" t="n">
        <v>211.1535491943359</v>
      </c>
      <c r="L3843" t="n">
        <v>503.7594299316406</v>
      </c>
      <c r="M3843" t="n">
        <v>370.4778442382812</v>
      </c>
      <c r="N3843" t="n">
        <v>160.9631500244141</v>
      </c>
      <c r="O3843" t="n">
        <v>95.92433166503906</v>
      </c>
      <c r="P3843" t="n">
        <v>459.5647888183594</v>
      </c>
      <c r="Q3843" t="n">
        <v>120.5957489013672</v>
      </c>
      <c r="R3843" t="n">
        <v>76.15000152587891</v>
      </c>
      <c r="S3843" t="n">
        <v>109.8104934692383</v>
      </c>
      <c r="T3843" t="n">
        <v>89.02381134033203</v>
      </c>
      <c r="U3843" t="n">
        <v>70.43950653076172</v>
      </c>
      <c r="V3843" t="n">
        <v>75.75051116943359</v>
      </c>
      <c r="W3843" t="n">
        <v>39.29055786132812</v>
      </c>
      <c r="X3843" t="n">
        <v>104.2522888183594</v>
      </c>
      <c r="Y3843" t="n">
        <v>163.0762176513672</v>
      </c>
      <c r="Z3843" t="n">
        <v>75.45340728759766</v>
      </c>
      <c r="AA3843" t="n">
        <v>48.73776626586914</v>
      </c>
      <c r="AB3843" t="n">
        <v>73.34307098388672</v>
      </c>
      <c r="AC3843" t="n">
        <v>137.4895782470703</v>
      </c>
      <c r="AD3843" t="n">
        <v>191.0881195068359</v>
      </c>
    </row>
    <row r="3844">
      <c r="A3844" s="76" t="n">
        <v>44650</v>
      </c>
      <c r="B3844" t="n">
        <v>106.4146728515625</v>
      </c>
      <c r="C3844" t="n">
        <v>91.34606170654297</v>
      </c>
      <c r="D3844" t="n">
        <v>37.63000106811523</v>
      </c>
      <c r="E3844" t="n">
        <v>97.79000091552734</v>
      </c>
      <c r="F3844" t="n">
        <v>45.45373153686523</v>
      </c>
      <c r="G3844" t="n">
        <v>73.22013854980469</v>
      </c>
      <c r="H3844" t="n">
        <v>1933.5</v>
      </c>
      <c r="I3844" t="n">
        <v>81.25411224365234</v>
      </c>
      <c r="J3844" t="n">
        <v>130.9356231689453</v>
      </c>
      <c r="K3844" t="n">
        <v>206.9147186279297</v>
      </c>
      <c r="L3844" t="n">
        <v>496.056396484375</v>
      </c>
      <c r="M3844" t="n">
        <v>366.3857116699219</v>
      </c>
      <c r="N3844" t="n">
        <v>158.6635437011719</v>
      </c>
      <c r="O3844" t="n">
        <v>94.29157257080078</v>
      </c>
      <c r="P3844" t="n">
        <v>456.7270812988281</v>
      </c>
      <c r="Q3844" t="n">
        <v>121.1872863769531</v>
      </c>
      <c r="R3844" t="n">
        <v>77.91000366210938</v>
      </c>
      <c r="S3844" t="n">
        <v>109.0155563354492</v>
      </c>
      <c r="T3844" t="n">
        <v>88.72586822509766</v>
      </c>
      <c r="U3844" t="n">
        <v>69.94071197509766</v>
      </c>
      <c r="V3844" t="n">
        <v>76.63063812255859</v>
      </c>
      <c r="W3844" t="n">
        <v>39.01204299926758</v>
      </c>
      <c r="X3844" t="n">
        <v>104.1328125</v>
      </c>
      <c r="Y3844" t="n">
        <v>160.9018859863281</v>
      </c>
      <c r="Z3844" t="n">
        <v>75.50303649902344</v>
      </c>
      <c r="AA3844" t="n">
        <v>48.46992111206055</v>
      </c>
      <c r="AB3844" t="n">
        <v>73.94822692871094</v>
      </c>
      <c r="AC3844" t="n">
        <v>137.7584381103516</v>
      </c>
      <c r="AD3844" t="n">
        <v>188.1848297119141</v>
      </c>
    </row>
    <row r="3845">
      <c r="A3845" s="76" t="n">
        <v>44651</v>
      </c>
      <c r="B3845" t="n">
        <v>106.3650054931641</v>
      </c>
      <c r="C3845" t="n">
        <v>91.34606170654297</v>
      </c>
      <c r="D3845" t="n">
        <v>36.90999984741211</v>
      </c>
      <c r="E3845" t="n">
        <v>98.30999755859375</v>
      </c>
      <c r="F3845" t="n">
        <v>44.76954650878906</v>
      </c>
      <c r="G3845" t="n">
        <v>72.00698089599609</v>
      </c>
      <c r="H3845" t="n">
        <v>1949.199951171875</v>
      </c>
      <c r="I3845" t="n">
        <v>80.95897674560547</v>
      </c>
      <c r="J3845" t="n">
        <v>130.2658081054688</v>
      </c>
      <c r="K3845" t="n">
        <v>204.73046875</v>
      </c>
      <c r="L3845" t="n">
        <v>488.741943359375</v>
      </c>
      <c r="M3845" t="n">
        <v>361.8444519042969</v>
      </c>
      <c r="N3845" t="n">
        <v>155.6272430419922</v>
      </c>
      <c r="O3845" t="n">
        <v>93.19643402099609</v>
      </c>
      <c r="P3845" t="n">
        <v>449.6974487304688</v>
      </c>
      <c r="Q3845" t="n">
        <v>120.7993927001953</v>
      </c>
      <c r="R3845" t="n">
        <v>74.12000274658203</v>
      </c>
      <c r="S3845" t="n">
        <v>107.6840362548828</v>
      </c>
      <c r="T3845" t="n">
        <v>87.54405975341797</v>
      </c>
      <c r="U3845" t="n">
        <v>68.61392211914062</v>
      </c>
      <c r="V3845" t="n">
        <v>75.59228515625</v>
      </c>
      <c r="W3845" t="n">
        <v>38.11681365966797</v>
      </c>
      <c r="X3845" t="n">
        <v>102.5298538208008</v>
      </c>
      <c r="Y3845" t="n">
        <v>158.51806640625</v>
      </c>
      <c r="Z3845" t="n">
        <v>75.32437896728516</v>
      </c>
      <c r="AA3845" t="n">
        <v>47.93423080444336</v>
      </c>
      <c r="AB3845" t="n">
        <v>73.86886596679688</v>
      </c>
      <c r="AC3845" t="n">
        <v>136.4141235351562</v>
      </c>
      <c r="AD3845" t="n">
        <v>184.5731811523438</v>
      </c>
    </row>
    <row r="3846">
      <c r="A3846" s="76" t="n">
        <v>44652</v>
      </c>
      <c r="B3846" t="n">
        <v>106.1760330200195</v>
      </c>
      <c r="C3846" t="n">
        <v>91.34606170654297</v>
      </c>
      <c r="D3846" t="n">
        <v>36.95000076293945</v>
      </c>
      <c r="E3846" t="n">
        <v>98.62999725341797</v>
      </c>
      <c r="F3846" t="n">
        <v>45.51322937011719</v>
      </c>
      <c r="G3846" t="n">
        <v>72.68204498291016</v>
      </c>
      <c r="H3846" t="n">
        <v>1919.099975585938</v>
      </c>
      <c r="I3846" t="n">
        <v>80.95304107666016</v>
      </c>
      <c r="J3846" t="n">
        <v>133.0250701904297</v>
      </c>
      <c r="K3846" t="n">
        <v>207.0244293212891</v>
      </c>
      <c r="L3846" t="n">
        <v>492.0404357910156</v>
      </c>
      <c r="M3846" t="n">
        <v>361.1557922363281</v>
      </c>
      <c r="N3846" t="n">
        <v>155.8263397216797</v>
      </c>
      <c r="O3846" t="n">
        <v>94.13228607177734</v>
      </c>
      <c r="P3846" t="n">
        <v>450.9719543457031</v>
      </c>
      <c r="Q3846" t="n">
        <v>120.1337738037109</v>
      </c>
      <c r="R3846" t="n">
        <v>74.16999816894531</v>
      </c>
      <c r="S3846" t="n">
        <v>109.7806854248047</v>
      </c>
      <c r="T3846" t="n">
        <v>88.46766662597656</v>
      </c>
      <c r="U3846" t="n">
        <v>69.12269592285156</v>
      </c>
      <c r="V3846" t="n">
        <v>76.20540618896484</v>
      </c>
      <c r="W3846" t="n">
        <v>38.0173454284668</v>
      </c>
      <c r="X3846" t="n">
        <v>101.7333450317383</v>
      </c>
      <c r="Y3846" t="n">
        <v>158.0492858886719</v>
      </c>
      <c r="Z3846" t="n">
        <v>76.07872009277344</v>
      </c>
      <c r="AA3846" t="n">
        <v>48.88656616210938</v>
      </c>
      <c r="AB3846" t="n">
        <v>74.90060424804688</v>
      </c>
      <c r="AC3846" t="n">
        <v>137.4895782470703</v>
      </c>
      <c r="AD3846" t="n">
        <v>184.8026428222656</v>
      </c>
    </row>
    <row r="3847">
      <c r="A3847" s="76" t="n">
        <v>44655</v>
      </c>
      <c r="B3847" t="n">
        <v>106.2655410766602</v>
      </c>
      <c r="C3847" t="n">
        <v>91.33606719970703</v>
      </c>
      <c r="D3847" t="n">
        <v>37.38000106811523</v>
      </c>
      <c r="E3847" t="n">
        <v>98.98999786376953</v>
      </c>
      <c r="F3847" t="n">
        <v>46.31640243530273</v>
      </c>
      <c r="G3847" t="n">
        <v>72.97554779052734</v>
      </c>
      <c r="H3847" t="n">
        <v>1929.199951171875</v>
      </c>
      <c r="I3847" t="n">
        <v>81.56549835205078</v>
      </c>
      <c r="J3847" t="n">
        <v>134.7246246337891</v>
      </c>
      <c r="K3847" t="n">
        <v>207.3635406494141</v>
      </c>
      <c r="L3847" t="n">
        <v>491.1435241699219</v>
      </c>
      <c r="M3847" t="n">
        <v>368.5914611816406</v>
      </c>
      <c r="N3847" t="n">
        <v>158.8427276611328</v>
      </c>
      <c r="O3847" t="n">
        <v>93.80374145507812</v>
      </c>
      <c r="P3847" t="n">
        <v>454.8352355957031</v>
      </c>
      <c r="Q3847" t="n">
        <v>120.0459289550781</v>
      </c>
      <c r="R3847" t="n">
        <v>76.86000061035156</v>
      </c>
      <c r="S3847" t="n">
        <v>109.2441024780273</v>
      </c>
      <c r="T3847" t="n">
        <v>88.48752593994141</v>
      </c>
      <c r="U3847" t="n">
        <v>71.028076171875</v>
      </c>
      <c r="V3847" t="n">
        <v>76.30430603027344</v>
      </c>
      <c r="W3847" t="n">
        <v>37.84824752807617</v>
      </c>
      <c r="X3847" t="n">
        <v>101.6039199829102</v>
      </c>
      <c r="Y3847" t="n">
        <v>161.0514831542969</v>
      </c>
      <c r="Z3847" t="n">
        <v>75.84050750732422</v>
      </c>
      <c r="AA3847" t="n">
        <v>48.73776626586914</v>
      </c>
      <c r="AB3847" t="n">
        <v>74.32521057128906</v>
      </c>
      <c r="AC3847" t="n">
        <v>136.3444061279297</v>
      </c>
      <c r="AD3847" t="n">
        <v>188.9530487060547</v>
      </c>
    </row>
    <row r="3848">
      <c r="A3848" s="76" t="n">
        <v>44656</v>
      </c>
      <c r="B3848" t="n">
        <v>105.1913604736328</v>
      </c>
      <c r="C3848" t="n">
        <v>91.32608795166016</v>
      </c>
      <c r="D3848" t="n">
        <v>37.36999893188477</v>
      </c>
      <c r="E3848" t="n">
        <v>99.47000122070312</v>
      </c>
      <c r="F3848" t="n">
        <v>45.46364593505859</v>
      </c>
      <c r="G3848" t="n">
        <v>71.98741149902344</v>
      </c>
      <c r="H3848" t="n">
        <v>1922.900024414062</v>
      </c>
      <c r="I3848" t="n">
        <v>80.50851440429688</v>
      </c>
      <c r="J3848" t="n">
        <v>132.6451721191406</v>
      </c>
      <c r="K3848" t="n">
        <v>202.4564666748047</v>
      </c>
      <c r="L3848" t="n">
        <v>482.1748657226562</v>
      </c>
      <c r="M3848" t="n">
        <v>360.4072265625</v>
      </c>
      <c r="N3848" t="n">
        <v>155.27880859375</v>
      </c>
      <c r="O3848" t="n">
        <v>91.71302032470703</v>
      </c>
      <c r="P3848" t="n">
        <v>449.0900573730469</v>
      </c>
      <c r="Q3848" t="n">
        <v>119.1773071289062</v>
      </c>
      <c r="R3848" t="n">
        <v>74.80000305175781</v>
      </c>
      <c r="S3848" t="n">
        <v>108.70751953125</v>
      </c>
      <c r="T3848" t="n">
        <v>87.78240203857422</v>
      </c>
      <c r="U3848" t="n">
        <v>70.12027740478516</v>
      </c>
      <c r="V3848" t="n">
        <v>75.10771942138672</v>
      </c>
      <c r="W3848" t="n">
        <v>37.60951995849609</v>
      </c>
      <c r="X3848" t="n">
        <v>100.1602554321289</v>
      </c>
      <c r="Y3848" t="n">
        <v>157.6603088378906</v>
      </c>
      <c r="Z3848" t="n">
        <v>75.90998840332031</v>
      </c>
      <c r="AA3848" t="n">
        <v>48.77744293212891</v>
      </c>
      <c r="AB3848" t="n">
        <v>74.79148101806641</v>
      </c>
      <c r="AC3848" t="n">
        <v>136.6331939697266</v>
      </c>
      <c r="AD3848" t="n">
        <v>184.5233001708984</v>
      </c>
    </row>
    <row r="3849">
      <c r="A3849" s="76" t="n">
        <v>44657</v>
      </c>
      <c r="B3849" t="n">
        <v>104.9227981567383</v>
      </c>
      <c r="C3849" t="n">
        <v>91.33606719970703</v>
      </c>
      <c r="D3849" t="n">
        <v>37.09999847412109</v>
      </c>
      <c r="E3849" t="n">
        <v>99.59999847412109</v>
      </c>
      <c r="F3849" t="n">
        <v>44.86870574951172</v>
      </c>
      <c r="G3849" t="n">
        <v>71.12645721435547</v>
      </c>
      <c r="H3849" t="n">
        <v>1918.400024414062</v>
      </c>
      <c r="I3849" t="n">
        <v>79.87630462646484</v>
      </c>
      <c r="J3849" t="n">
        <v>132.4452209472656</v>
      </c>
      <c r="K3849" t="n">
        <v>199.5840301513672</v>
      </c>
      <c r="L3849" t="n">
        <v>476.5346069335938</v>
      </c>
      <c r="M3849" t="n">
        <v>352.582275390625</v>
      </c>
      <c r="N3849" t="n">
        <v>151.6850433349609</v>
      </c>
      <c r="O3849" t="n">
        <v>90.69752502441406</v>
      </c>
      <c r="P3849" t="n">
        <v>444.5994567871094</v>
      </c>
      <c r="Q3849" t="n">
        <v>118.6502685546875</v>
      </c>
      <c r="R3849" t="n">
        <v>73.05000305175781</v>
      </c>
      <c r="S3849" t="n">
        <v>109.9992828369141</v>
      </c>
      <c r="T3849" t="n">
        <v>86.76941680908203</v>
      </c>
      <c r="U3849" t="n">
        <v>68.81344604492188</v>
      </c>
      <c r="V3849" t="n">
        <v>75.552734375</v>
      </c>
      <c r="W3849" t="n">
        <v>37.35089874267578</v>
      </c>
      <c r="X3849" t="n">
        <v>99.3836669921875</v>
      </c>
      <c r="Y3849" t="n">
        <v>153.9299926757812</v>
      </c>
      <c r="Z3849" t="n">
        <v>76.87274932861328</v>
      </c>
      <c r="AA3849" t="n">
        <v>49.50161743164062</v>
      </c>
      <c r="AB3849" t="n">
        <v>76.27957153320312</v>
      </c>
      <c r="AC3849" t="n">
        <v>138.7144012451172</v>
      </c>
      <c r="AD3849" t="n">
        <v>179.8141784667969</v>
      </c>
    </row>
    <row r="3850">
      <c r="A3850" s="76" t="n">
        <v>44658</v>
      </c>
      <c r="B3850" t="n">
        <v>104.6940460205078</v>
      </c>
      <c r="C3850" t="n">
        <v>91.33606719970703</v>
      </c>
      <c r="D3850" t="n">
        <v>37.31999969482422</v>
      </c>
      <c r="E3850" t="n">
        <v>99.75</v>
      </c>
      <c r="F3850" t="n">
        <v>44.51173782348633</v>
      </c>
      <c r="G3850" t="n">
        <v>71.28299713134766</v>
      </c>
      <c r="H3850" t="n">
        <v>1933.800048828125</v>
      </c>
      <c r="I3850" t="n">
        <v>79.74788665771484</v>
      </c>
      <c r="J3850" t="n">
        <v>133.8748626708984</v>
      </c>
      <c r="K3850" t="n">
        <v>198.9357452392578</v>
      </c>
      <c r="L3850" t="n">
        <v>475.3387756347656</v>
      </c>
      <c r="M3850" t="n">
        <v>353.420654296875</v>
      </c>
      <c r="N3850" t="n">
        <v>151.7248687744141</v>
      </c>
      <c r="O3850" t="n">
        <v>90.52827453613281</v>
      </c>
      <c r="P3850" t="n">
        <v>446.8397827148438</v>
      </c>
      <c r="Q3850" t="n">
        <v>118.4941177368164</v>
      </c>
      <c r="R3850" t="n">
        <v>73.11000061035156</v>
      </c>
      <c r="S3850" t="n">
        <v>108.90625</v>
      </c>
      <c r="T3850" t="n">
        <v>87.33550262451172</v>
      </c>
      <c r="U3850" t="n">
        <v>68.21488952636719</v>
      </c>
      <c r="V3850" t="n">
        <v>76.54164123535156</v>
      </c>
      <c r="W3850" t="n">
        <v>37.31110763549805</v>
      </c>
      <c r="X3850" t="n">
        <v>99.72218322753906</v>
      </c>
      <c r="Y3850" t="n">
        <v>154.1693725585938</v>
      </c>
      <c r="Z3850" t="n">
        <v>77.80574798583984</v>
      </c>
      <c r="AA3850" t="n">
        <v>49.09489059448242</v>
      </c>
      <c r="AB3850" t="n">
        <v>76.09107971191406</v>
      </c>
      <c r="AC3850" t="n">
        <v>141.3831329345703</v>
      </c>
      <c r="AD3850" t="n">
        <v>180.7320556640625</v>
      </c>
    </row>
    <row r="3851">
      <c r="A3851" s="76" t="n">
        <v>44659</v>
      </c>
      <c r="B3851" t="n">
        <v>104.1669006347656</v>
      </c>
      <c r="C3851" t="n">
        <v>91.32608795166016</v>
      </c>
      <c r="D3851" t="n">
        <v>37.7599983215332</v>
      </c>
      <c r="E3851" t="n">
        <v>99.80000305175781</v>
      </c>
      <c r="F3851" t="n">
        <v>44.55139923095703</v>
      </c>
      <c r="G3851" t="n">
        <v>71.31234741210938</v>
      </c>
      <c r="H3851" t="n">
        <v>1941.599975585938</v>
      </c>
      <c r="I3851" t="n">
        <v>79.26383972167969</v>
      </c>
      <c r="J3851" t="n">
        <v>133.3050079345703</v>
      </c>
      <c r="K3851" t="n">
        <v>197.3499145507812</v>
      </c>
      <c r="L3851" t="n">
        <v>475.3686828613281</v>
      </c>
      <c r="M3851" t="n">
        <v>348.4801330566406</v>
      </c>
      <c r="N3851" t="n">
        <v>150.3610229492188</v>
      </c>
      <c r="O3851" t="n">
        <v>90.04044342041016</v>
      </c>
      <c r="P3851" t="n">
        <v>445.6449584960938</v>
      </c>
      <c r="Q3851" t="n">
        <v>118.7088317871094</v>
      </c>
      <c r="R3851" t="n">
        <v>74.11000061035156</v>
      </c>
      <c r="S3851" t="n">
        <v>109.0851058959961</v>
      </c>
      <c r="T3851" t="n">
        <v>87.87178802490234</v>
      </c>
      <c r="U3851" t="n">
        <v>67.91561889648438</v>
      </c>
      <c r="V3851" t="n">
        <v>78.64801788330078</v>
      </c>
      <c r="W3851" t="n">
        <v>37.68909454345703</v>
      </c>
      <c r="X3851" t="n">
        <v>99.16462707519531</v>
      </c>
      <c r="Y3851" t="n">
        <v>152.0149688720703</v>
      </c>
      <c r="Z3851" t="n">
        <v>78.13329315185547</v>
      </c>
      <c r="AA3851" t="n">
        <v>49.27345275878906</v>
      </c>
      <c r="AB3851" t="n">
        <v>76.34901428222656</v>
      </c>
      <c r="AC3851" t="n">
        <v>142.2295684814453</v>
      </c>
      <c r="AD3851" t="n">
        <v>179.06591796875</v>
      </c>
    </row>
    <row r="3852">
      <c r="A3852" s="76" t="n">
        <v>44662</v>
      </c>
      <c r="B3852" t="n">
        <v>103.7193069458008</v>
      </c>
      <c r="C3852" t="n">
        <v>91.33606719970703</v>
      </c>
      <c r="D3852" t="n">
        <v>37.66999816894531</v>
      </c>
      <c r="E3852" t="n">
        <v>99.93000030517578</v>
      </c>
      <c r="F3852" t="n">
        <v>43.99611663818359</v>
      </c>
      <c r="G3852" t="n">
        <v>70.55901336669922</v>
      </c>
      <c r="H3852" t="n">
        <v>1944.300048828125</v>
      </c>
      <c r="I3852" t="n">
        <v>78.72053527832031</v>
      </c>
      <c r="J3852" t="n">
        <v>130.2358093261719</v>
      </c>
      <c r="K3852" t="n">
        <v>196.0234069824219</v>
      </c>
      <c r="L3852" t="n">
        <v>473.1265258789062</v>
      </c>
      <c r="M3852" t="n">
        <v>340.2359924316406</v>
      </c>
      <c r="N3852" t="n">
        <v>147.7428588867188</v>
      </c>
      <c r="O3852" t="n">
        <v>89.47296142578125</v>
      </c>
      <c r="P3852" t="n">
        <v>438.0278625488281</v>
      </c>
      <c r="Q3852" t="n">
        <v>118.5038757324219</v>
      </c>
      <c r="R3852" t="n">
        <v>72.30000305175781</v>
      </c>
      <c r="S3852" t="n">
        <v>107.9125747680664</v>
      </c>
      <c r="T3852" t="n">
        <v>87.434814453125</v>
      </c>
      <c r="U3852" t="n">
        <v>67.03773498535156</v>
      </c>
      <c r="V3852" t="n">
        <v>76.28452301025391</v>
      </c>
      <c r="W3852" t="n">
        <v>37.51999664306641</v>
      </c>
      <c r="X3852" t="n">
        <v>98.84602355957031</v>
      </c>
      <c r="Y3852" t="n">
        <v>148.1849212646484</v>
      </c>
      <c r="Z3852" t="n">
        <v>77.815673828125</v>
      </c>
      <c r="AA3852" t="n">
        <v>48.59888458251953</v>
      </c>
      <c r="AB3852" t="n">
        <v>75.30735778808594</v>
      </c>
      <c r="AC3852" t="n">
        <v>139.4015045166016</v>
      </c>
      <c r="AD3852" t="n">
        <v>175.7435913085938</v>
      </c>
    </row>
    <row r="3853">
      <c r="A3853" s="76" t="n">
        <v>44663</v>
      </c>
      <c r="B3853" t="n">
        <v>104.0475311279297</v>
      </c>
      <c r="C3853" t="n">
        <v>91.33606719970703</v>
      </c>
      <c r="D3853" t="n">
        <v>38.45000076293945</v>
      </c>
      <c r="E3853" t="n">
        <v>100.2900009155273</v>
      </c>
      <c r="F3853" t="n">
        <v>43.8572998046875</v>
      </c>
      <c r="G3853" t="n">
        <v>70.03070068359375</v>
      </c>
      <c r="H3853" t="n">
        <v>1972.099975585938</v>
      </c>
      <c r="I3853" t="n">
        <v>79.3231201171875</v>
      </c>
      <c r="J3853" t="n">
        <v>129.236083984375</v>
      </c>
      <c r="K3853" t="n">
        <v>196.6417846679688</v>
      </c>
      <c r="L3853" t="n">
        <v>472.4787902832031</v>
      </c>
      <c r="M3853" t="n">
        <v>338.7987670898438</v>
      </c>
      <c r="N3853" t="n">
        <v>147.9320068359375</v>
      </c>
      <c r="O3853" t="n">
        <v>90.01057434082031</v>
      </c>
      <c r="P3853" t="n">
        <v>436.4048767089844</v>
      </c>
      <c r="Q3853" t="n">
        <v>118.4941177368164</v>
      </c>
      <c r="R3853" t="n">
        <v>75.98000335693359</v>
      </c>
      <c r="S3853" t="n">
        <v>107.7535934448242</v>
      </c>
      <c r="T3853" t="n">
        <v>87.45467376708984</v>
      </c>
      <c r="U3853" t="n">
        <v>66.48906707763672</v>
      </c>
      <c r="V3853" t="n">
        <v>77.55032348632812</v>
      </c>
      <c r="W3853" t="n">
        <v>37.1121711730957</v>
      </c>
      <c r="X3853" t="n">
        <v>98.68672943115234</v>
      </c>
      <c r="Y3853" t="n">
        <v>147.5266418457031</v>
      </c>
      <c r="Z3853" t="n">
        <v>77.83552551269531</v>
      </c>
      <c r="AA3853" t="n">
        <v>48.45008087158203</v>
      </c>
      <c r="AB3853" t="n">
        <v>75.59504699707031</v>
      </c>
      <c r="AC3853" t="n">
        <v>138.0472259521484</v>
      </c>
      <c r="AD3853" t="n">
        <v>176.1326904296875</v>
      </c>
    </row>
    <row r="3854">
      <c r="A3854" s="76" t="n">
        <v>44664</v>
      </c>
      <c r="B3854" t="n">
        <v>104.2564086914062</v>
      </c>
      <c r="C3854" t="n">
        <v>91.33606719970703</v>
      </c>
      <c r="D3854" t="n">
        <v>39.36000061035156</v>
      </c>
      <c r="E3854" t="n">
        <v>99.87999725341797</v>
      </c>
      <c r="F3854" t="n">
        <v>44.43241500854492</v>
      </c>
      <c r="G3854" t="n">
        <v>70.78403472900391</v>
      </c>
      <c r="H3854" t="n">
        <v>1981</v>
      </c>
      <c r="I3854" t="n">
        <v>79.79727935791016</v>
      </c>
      <c r="J3854" t="n">
        <v>132.4652252197266</v>
      </c>
      <c r="K3854" t="n">
        <v>200.3819274902344</v>
      </c>
      <c r="L3854" t="n">
        <v>480.1619262695312</v>
      </c>
      <c r="M3854" t="n">
        <v>345.6855163574219</v>
      </c>
      <c r="N3854" t="n">
        <v>150.5302734375</v>
      </c>
      <c r="O3854" t="n">
        <v>91.52385711669922</v>
      </c>
      <c r="P3854" t="n">
        <v>441.4032592773438</v>
      </c>
      <c r="Q3854" t="n">
        <v>118.269645690918</v>
      </c>
      <c r="R3854" t="n">
        <v>78.41999816894531</v>
      </c>
      <c r="S3854" t="n">
        <v>108.5187149047852</v>
      </c>
      <c r="T3854" t="n">
        <v>88.74573516845703</v>
      </c>
      <c r="U3854" t="n">
        <v>67.46669769287109</v>
      </c>
      <c r="V3854" t="n">
        <v>78.70735168457031</v>
      </c>
      <c r="W3854" t="n">
        <v>37.1121711730957</v>
      </c>
      <c r="X3854" t="n">
        <v>99.61266326904297</v>
      </c>
      <c r="Y3854" t="n">
        <v>149.9004516601562</v>
      </c>
      <c r="Z3854" t="n">
        <v>78.27224731445312</v>
      </c>
      <c r="AA3854" t="n">
        <v>48.64848327636719</v>
      </c>
      <c r="AB3854" t="n">
        <v>75.44624328613281</v>
      </c>
      <c r="AC3854" t="n">
        <v>138.724365234375</v>
      </c>
      <c r="AD3854" t="n">
        <v>180.5125732421875</v>
      </c>
    </row>
    <row r="3855">
      <c r="A3855" s="76" t="n">
        <v>44665</v>
      </c>
      <c r="B3855" t="n">
        <v>103.4109802246094</v>
      </c>
      <c r="C3855" t="n">
        <v>91.32608795166016</v>
      </c>
      <c r="D3855" t="n">
        <v>39.66999816894531</v>
      </c>
      <c r="E3855" t="n">
        <v>100.3199996948242</v>
      </c>
      <c r="F3855" t="n">
        <v>43.8572998046875</v>
      </c>
      <c r="G3855" t="n">
        <v>70.46117401123047</v>
      </c>
      <c r="H3855" t="n">
        <v>1970.900024414062</v>
      </c>
      <c r="I3855" t="n">
        <v>79.26383972167969</v>
      </c>
      <c r="J3855" t="n">
        <v>130.8256530761719</v>
      </c>
      <c r="K3855" t="n">
        <v>198.4370574951172</v>
      </c>
      <c r="L3855" t="n">
        <v>477.341796875</v>
      </c>
      <c r="M3855" t="n">
        <v>337.7807006835938</v>
      </c>
      <c r="N3855" t="n">
        <v>149.1266021728516</v>
      </c>
      <c r="O3855" t="n">
        <v>90.82695007324219</v>
      </c>
      <c r="P3855" t="n">
        <v>435.9070129394531</v>
      </c>
      <c r="Q3855" t="n">
        <v>118.259880065918</v>
      </c>
      <c r="R3855" t="n">
        <v>79.56999969482422</v>
      </c>
      <c r="S3855" t="n">
        <v>108.0516891479492</v>
      </c>
      <c r="T3855" t="n">
        <v>88.44779968261719</v>
      </c>
      <c r="U3855" t="n">
        <v>66.31948089599609</v>
      </c>
      <c r="V3855" t="n">
        <v>78.96446990966797</v>
      </c>
      <c r="W3855" t="n">
        <v>36.69439697265625</v>
      </c>
      <c r="X3855" t="n">
        <v>99.50314331054688</v>
      </c>
      <c r="Y3855" t="n">
        <v>146.2599182128906</v>
      </c>
      <c r="Z3855" t="n">
        <v>78.25238800048828</v>
      </c>
      <c r="AA3855" t="n">
        <v>48.3707160949707</v>
      </c>
      <c r="AB3855" t="n">
        <v>75.48591613769531</v>
      </c>
      <c r="AC3855" t="n">
        <v>138.0571746826172</v>
      </c>
      <c r="AD3855" t="n">
        <v>177.9884033203125</v>
      </c>
    </row>
    <row r="3856">
      <c r="A3856" s="76" t="n">
        <v>44666</v>
      </c>
      <c r="E3856" t="n">
        <v>100.5</v>
      </c>
    </row>
    <row r="3857">
      <c r="A3857" s="76" t="n">
        <v>44669</v>
      </c>
      <c r="B3857" t="n">
        <v>103.0927047729492</v>
      </c>
      <c r="C3857" t="n">
        <v>91.33606719970703</v>
      </c>
      <c r="D3857" t="n">
        <v>40.58000183105469</v>
      </c>
      <c r="E3857" t="n">
        <v>100.7799987792969</v>
      </c>
      <c r="F3857" t="n">
        <v>43.70856475830078</v>
      </c>
      <c r="G3857" t="n">
        <v>70.05027008056641</v>
      </c>
      <c r="H3857" t="n">
        <v>1982.900024414062</v>
      </c>
      <c r="I3857" t="n">
        <v>79.13542938232422</v>
      </c>
      <c r="J3857" t="n">
        <v>127.0666427612305</v>
      </c>
      <c r="K3857" t="n">
        <v>197.1005706787109</v>
      </c>
      <c r="L3857" t="n">
        <v>476.4150085449219</v>
      </c>
      <c r="M3857" t="n">
        <v>338.0402221679688</v>
      </c>
      <c r="N3857" t="n">
        <v>148.9772644042969</v>
      </c>
      <c r="O3857" t="n">
        <v>90.47849273681641</v>
      </c>
      <c r="P3857" t="n">
        <v>436.0862426757812</v>
      </c>
      <c r="Q3857" t="n">
        <v>118.2208404541016</v>
      </c>
      <c r="R3857" t="n">
        <v>80.41000366210938</v>
      </c>
      <c r="S3857" t="n">
        <v>107.6144790649414</v>
      </c>
      <c r="T3857" t="n">
        <v>88.52725219726562</v>
      </c>
      <c r="U3857" t="n">
        <v>66.10001373291016</v>
      </c>
      <c r="V3857" t="n">
        <v>80.12149047851562</v>
      </c>
      <c r="W3857" t="n">
        <v>36.91323089599609</v>
      </c>
      <c r="X3857" t="n">
        <v>99.1546630859375</v>
      </c>
      <c r="Y3857" t="n">
        <v>146.7386779785156</v>
      </c>
      <c r="Z3857" t="n">
        <v>77.60723876953125</v>
      </c>
      <c r="AA3857" t="n">
        <v>48.25167465209961</v>
      </c>
      <c r="AB3857" t="n">
        <v>75.07917785644531</v>
      </c>
      <c r="AC3857" t="n">
        <v>136.5336151123047</v>
      </c>
      <c r="AD3857" t="n">
        <v>178.5271606445312</v>
      </c>
    </row>
    <row r="3858">
      <c r="A3858" s="76" t="n">
        <v>44670</v>
      </c>
      <c r="B3858" t="n">
        <v>102.4660797119141</v>
      </c>
      <c r="C3858" t="n">
        <v>91.32608795166016</v>
      </c>
      <c r="D3858" t="n">
        <v>39.27999877929688</v>
      </c>
      <c r="E3858" t="n">
        <v>100.9599990844727</v>
      </c>
      <c r="F3858" t="n">
        <v>43.49041748046875</v>
      </c>
      <c r="G3858" t="n">
        <v>70.38291168212891</v>
      </c>
      <c r="H3858" t="n">
        <v>1955.699951171875</v>
      </c>
      <c r="I3858" t="n">
        <v>79.06627655029297</v>
      </c>
      <c r="J3858" t="n">
        <v>128.2863311767578</v>
      </c>
      <c r="K3858" t="n">
        <v>201.0302276611328</v>
      </c>
      <c r="L3858" t="n">
        <v>487.1973266601562</v>
      </c>
      <c r="M3858" t="n">
        <v>345.595703125</v>
      </c>
      <c r="N3858" t="n">
        <v>151.6750946044922</v>
      </c>
      <c r="O3858" t="n">
        <v>92.25063323974609</v>
      </c>
      <c r="P3858" t="n">
        <v>443.1258239746094</v>
      </c>
      <c r="Q3858" t="n">
        <v>117.6352462768555</v>
      </c>
      <c r="R3858" t="n">
        <v>76.86000061035156</v>
      </c>
      <c r="S3858" t="n">
        <v>109.9595413208008</v>
      </c>
      <c r="T3858" t="n">
        <v>89.36148071289062</v>
      </c>
      <c r="U3858" t="n">
        <v>67.41682434082031</v>
      </c>
      <c r="V3858" t="n">
        <v>79.46881103515625</v>
      </c>
      <c r="W3858" t="n">
        <v>37.42052459716797</v>
      </c>
      <c r="X3858" t="n">
        <v>100.9567565917969</v>
      </c>
      <c r="Y3858" t="n">
        <v>149.4915313720703</v>
      </c>
      <c r="Z3858" t="n">
        <v>78.78836822509766</v>
      </c>
      <c r="AA3858" t="n">
        <v>49.26353454589844</v>
      </c>
      <c r="AB3858" t="n">
        <v>75.56528472900391</v>
      </c>
      <c r="AC3858" t="n">
        <v>137.8381042480469</v>
      </c>
      <c r="AD3858" t="n">
        <v>183.7052001953125</v>
      </c>
    </row>
    <row r="3859">
      <c r="A3859" s="76" t="n">
        <v>44671</v>
      </c>
      <c r="B3859" t="n">
        <v>103.0529174804688</v>
      </c>
      <c r="C3859" t="n">
        <v>91.34606170654297</v>
      </c>
      <c r="D3859" t="n">
        <v>39.25</v>
      </c>
      <c r="E3859" t="n">
        <v>100.3899993896484</v>
      </c>
      <c r="F3859" t="n">
        <v>43.23260498046875</v>
      </c>
      <c r="G3859" t="n">
        <v>70.85251617431641</v>
      </c>
      <c r="H3859" t="n">
        <v>1952.300048828125</v>
      </c>
      <c r="I3859" t="n">
        <v>79.31324005126953</v>
      </c>
      <c r="J3859" t="n">
        <v>128.9661407470703</v>
      </c>
      <c r="K3859" t="n">
        <v>201.7982025146484</v>
      </c>
      <c r="L3859" t="n">
        <v>490.92431640625</v>
      </c>
      <c r="M3859" t="n">
        <v>340.5553588867188</v>
      </c>
      <c r="N3859" t="n">
        <v>151.1076507568359</v>
      </c>
      <c r="O3859" t="n">
        <v>92.93758392333984</v>
      </c>
      <c r="P3859" t="n">
        <v>442.7972412109375</v>
      </c>
      <c r="Q3859" t="n">
        <v>118.5038757324219</v>
      </c>
      <c r="R3859" t="n">
        <v>77.23999786376953</v>
      </c>
      <c r="S3859" t="n">
        <v>111.7878952026367</v>
      </c>
      <c r="T3859" t="n">
        <v>89.92755889892578</v>
      </c>
      <c r="U3859" t="n">
        <v>64.493896484375</v>
      </c>
      <c r="V3859" t="n">
        <v>79.77537536621094</v>
      </c>
      <c r="W3859" t="n">
        <v>37.67914962768555</v>
      </c>
      <c r="X3859" t="n">
        <v>101.5043487548828</v>
      </c>
      <c r="Y3859" t="n">
        <v>149.3518981933594</v>
      </c>
      <c r="Z3859" t="n">
        <v>79.96949768066406</v>
      </c>
      <c r="AA3859" t="n">
        <v>50.19602584838867</v>
      </c>
      <c r="AB3859" t="n">
        <v>76.18036651611328</v>
      </c>
      <c r="AC3859" t="n">
        <v>139.6902770996094</v>
      </c>
      <c r="AD3859" t="n">
        <v>181.3406524658203</v>
      </c>
    </row>
    <row r="3860">
      <c r="A3860" s="76" t="n">
        <v>44672</v>
      </c>
      <c r="B3860" t="n">
        <v>102.4859771728516</v>
      </c>
      <c r="C3860" t="n">
        <v>91.34606170654297</v>
      </c>
      <c r="D3860" t="n">
        <v>39.2599983215332</v>
      </c>
      <c r="E3860" t="n">
        <v>100.5800018310547</v>
      </c>
      <c r="F3860" t="n">
        <v>42.39968490600586</v>
      </c>
      <c r="G3860" t="n">
        <v>70.08940124511719</v>
      </c>
      <c r="H3860" t="n">
        <v>1944.900024414062</v>
      </c>
      <c r="I3860" t="n">
        <v>78.76992797851562</v>
      </c>
      <c r="J3860" t="n">
        <v>125.9269409179688</v>
      </c>
      <c r="K3860" t="n">
        <v>197.2801055908203</v>
      </c>
      <c r="L3860" t="n">
        <v>482.0353698730469</v>
      </c>
      <c r="M3860" t="n">
        <v>333.5089111328125</v>
      </c>
      <c r="N3860" t="n">
        <v>149.4152984619141</v>
      </c>
      <c r="O3860" t="n">
        <v>91.49398803710938</v>
      </c>
      <c r="P3860" t="n">
        <v>436.1758422851562</v>
      </c>
      <c r="Q3860" t="n">
        <v>118.9723510742188</v>
      </c>
      <c r="R3860" t="n">
        <v>78.12000274658203</v>
      </c>
      <c r="S3860" t="n">
        <v>111.0128326416016</v>
      </c>
      <c r="T3860" t="n">
        <v>88.45773315429688</v>
      </c>
      <c r="U3860" t="n">
        <v>62.65834045410156</v>
      </c>
      <c r="V3860" t="n">
        <v>77.24376678466797</v>
      </c>
      <c r="W3860" t="n">
        <v>37.08232879638672</v>
      </c>
      <c r="X3860" t="n">
        <v>100.4689025878906</v>
      </c>
      <c r="Y3860" t="n">
        <v>146.8184661865234</v>
      </c>
      <c r="Z3860" t="n">
        <v>79.9000244140625</v>
      </c>
      <c r="AA3860" t="n">
        <v>49.8686637878418</v>
      </c>
      <c r="AB3860" t="n">
        <v>74.92044830322266</v>
      </c>
      <c r="AC3860" t="n">
        <v>138.1467895507812</v>
      </c>
      <c r="AD3860" t="n">
        <v>179.584716796875</v>
      </c>
    </row>
    <row r="3861">
      <c r="A3861" s="76" t="n">
        <v>44673</v>
      </c>
      <c r="B3861" t="n">
        <v>102.3865127563477</v>
      </c>
      <c r="C3861" t="n">
        <v>91.33606719970703</v>
      </c>
      <c r="D3861" t="n">
        <v>38.40000152587891</v>
      </c>
      <c r="E3861" t="n">
        <v>101.2200012207031</v>
      </c>
      <c r="F3861" t="n">
        <v>42.02288818359375</v>
      </c>
      <c r="G3861" t="n">
        <v>68.94472503662109</v>
      </c>
      <c r="H3861" t="n">
        <v>1931</v>
      </c>
      <c r="I3861" t="n">
        <v>78.29576873779297</v>
      </c>
      <c r="J3861" t="n">
        <v>123.0077133178711</v>
      </c>
      <c r="K3861" t="n">
        <v>192.1735534667969</v>
      </c>
      <c r="L3861" t="n">
        <v>469.0806579589844</v>
      </c>
      <c r="M3861" t="n">
        <v>324.7756958007812</v>
      </c>
      <c r="N3861" t="n">
        <v>146.4785614013672</v>
      </c>
      <c r="O3861" t="n">
        <v>89.15437316894531</v>
      </c>
      <c r="P3861" t="n">
        <v>424.2075500488281</v>
      </c>
      <c r="Q3861" t="n">
        <v>118.5038757324219</v>
      </c>
      <c r="R3861" t="n">
        <v>76.30999755859375</v>
      </c>
      <c r="S3861" t="n">
        <v>109.0652389526367</v>
      </c>
      <c r="T3861" t="n">
        <v>85.15061950683594</v>
      </c>
      <c r="U3861" t="n">
        <v>61.17193603515625</v>
      </c>
      <c r="V3861" t="n">
        <v>75.35494232177734</v>
      </c>
      <c r="W3861" t="n">
        <v>35.97821426391602</v>
      </c>
      <c r="X3861" t="n">
        <v>97.99974060058594</v>
      </c>
      <c r="Y3861" t="n">
        <v>142.7091522216797</v>
      </c>
      <c r="Z3861" t="n">
        <v>78.6494140625</v>
      </c>
      <c r="AA3861" t="n">
        <v>48.97584915161133</v>
      </c>
      <c r="AB3861" t="n">
        <v>73.66053009033203</v>
      </c>
      <c r="AC3861" t="n">
        <v>133.1080627441406</v>
      </c>
      <c r="AD3861" t="n">
        <v>175.4143676757812</v>
      </c>
    </row>
    <row r="3862">
      <c r="A3862" s="76" t="n">
        <v>44676</v>
      </c>
      <c r="B3862" t="n">
        <v>103.0727996826172</v>
      </c>
      <c r="C3862" t="n">
        <v>91.34606170654297</v>
      </c>
      <c r="D3862" t="n">
        <v>38.09999847412109</v>
      </c>
      <c r="E3862" t="n">
        <v>101.75</v>
      </c>
      <c r="F3862" t="n">
        <v>41.71549987792969</v>
      </c>
      <c r="G3862" t="n">
        <v>68.61208343505859</v>
      </c>
      <c r="H3862" t="n">
        <v>1893.199951171875</v>
      </c>
      <c r="I3862" t="n">
        <v>78.95761871337891</v>
      </c>
      <c r="J3862" t="n">
        <v>124.1474075317383</v>
      </c>
      <c r="K3862" t="n">
        <v>193.3404998779297</v>
      </c>
      <c r="L3862" t="n">
        <v>471.8708801269531</v>
      </c>
      <c r="M3862" t="n">
        <v>328.9476623535156</v>
      </c>
      <c r="N3862" t="n">
        <v>146.5980072021484</v>
      </c>
      <c r="O3862" t="n">
        <v>89.40326690673828</v>
      </c>
      <c r="P3862" t="n">
        <v>426.6669311523438</v>
      </c>
      <c r="Q3862" t="n">
        <v>118.4160385131836</v>
      </c>
      <c r="R3862" t="n">
        <v>74.65000152587891</v>
      </c>
      <c r="S3862" t="n">
        <v>108.7870101928711</v>
      </c>
      <c r="T3862" t="n">
        <v>84.91226959228516</v>
      </c>
      <c r="U3862" t="n">
        <v>62.00991058349609</v>
      </c>
      <c r="V3862" t="n">
        <v>72.86289215087891</v>
      </c>
      <c r="W3862" t="n">
        <v>36.03789520263672</v>
      </c>
      <c r="X3862" t="n">
        <v>97.99974060058594</v>
      </c>
      <c r="Y3862" t="n">
        <v>144.8535766601562</v>
      </c>
      <c r="Z3862" t="n">
        <v>78.99680328369141</v>
      </c>
      <c r="AA3862" t="n">
        <v>48.74768447875977</v>
      </c>
      <c r="AB3862" t="n">
        <v>73.15457916259766</v>
      </c>
      <c r="AC3862" t="n">
        <v>134.0042877197266</v>
      </c>
      <c r="AD3862" t="n">
        <v>176.6814270019531</v>
      </c>
    </row>
    <row r="3863">
      <c r="A3863" s="76" t="n">
        <v>44677</v>
      </c>
      <c r="B3863" t="n">
        <v>103.3910903930664</v>
      </c>
      <c r="C3863" t="n">
        <v>91.33606719970703</v>
      </c>
      <c r="D3863" t="n">
        <v>38.38999938964844</v>
      </c>
      <c r="E3863" t="n">
        <v>102.3000030517578</v>
      </c>
      <c r="F3863" t="n">
        <v>40.80325317382812</v>
      </c>
      <c r="G3863" t="n">
        <v>66.69450378417969</v>
      </c>
      <c r="H3863" t="n">
        <v>1901.400024414062</v>
      </c>
      <c r="I3863" t="n">
        <v>78.49333190917969</v>
      </c>
      <c r="J3863" t="n">
        <v>119.3586654663086</v>
      </c>
      <c r="K3863" t="n">
        <v>187.2465515136719</v>
      </c>
      <c r="L3863" t="n">
        <v>457.85986328125</v>
      </c>
      <c r="M3863" t="n">
        <v>316.5315551757812</v>
      </c>
      <c r="N3863" t="n">
        <v>141.1327056884766</v>
      </c>
      <c r="O3863" t="n">
        <v>86.79484558105469</v>
      </c>
      <c r="P3863" t="n">
        <v>414.310302734375</v>
      </c>
      <c r="Q3863" t="n">
        <v>118.6697845458984</v>
      </c>
      <c r="R3863" t="n">
        <v>76.45999908447266</v>
      </c>
      <c r="S3863" t="n">
        <v>106.998405456543</v>
      </c>
      <c r="T3863" t="n">
        <v>83.60134124755859</v>
      </c>
      <c r="U3863" t="n">
        <v>59.97483444213867</v>
      </c>
      <c r="V3863" t="n">
        <v>72.96178436279297</v>
      </c>
      <c r="W3863" t="n">
        <v>35.13272094726562</v>
      </c>
      <c r="X3863" t="n">
        <v>95.85913848876953</v>
      </c>
      <c r="Y3863" t="n">
        <v>139.4576110839844</v>
      </c>
      <c r="Z3863" t="n">
        <v>77.77597045898438</v>
      </c>
      <c r="AA3863" t="n">
        <v>47.98382949829102</v>
      </c>
      <c r="AB3863" t="n">
        <v>72.42045593261719</v>
      </c>
      <c r="AC3863" t="n">
        <v>131.6442413330078</v>
      </c>
      <c r="AD3863" t="n">
        <v>167.7421112060547</v>
      </c>
    </row>
    <row r="3864">
      <c r="A3864" s="76" t="n">
        <v>44678</v>
      </c>
      <c r="B3864" t="n">
        <v>102.9733352661133</v>
      </c>
      <c r="C3864" t="n">
        <v>91.33606719970703</v>
      </c>
      <c r="D3864" t="n">
        <v>38.77999877929688</v>
      </c>
      <c r="E3864" t="n">
        <v>102.9499969482422</v>
      </c>
      <c r="F3864" t="n">
        <v>41.27920913696289</v>
      </c>
      <c r="G3864" t="n">
        <v>66.997802734375</v>
      </c>
      <c r="H3864" t="n">
        <v>1885.900024414062</v>
      </c>
      <c r="I3864" t="n">
        <v>78.10808563232422</v>
      </c>
      <c r="J3864" t="n">
        <v>119.0187606811523</v>
      </c>
      <c r="K3864" t="n">
        <v>186.4685974121094</v>
      </c>
      <c r="L3864" t="n">
        <v>458.407958984375</v>
      </c>
      <c r="M3864" t="n">
        <v>316.1522827148438</v>
      </c>
      <c r="N3864" t="n">
        <v>141.6105346679688</v>
      </c>
      <c r="O3864" t="n">
        <v>86.40656280517578</v>
      </c>
      <c r="P3864" t="n">
        <v>415.4752502441406</v>
      </c>
      <c r="Q3864" t="n">
        <v>118.4746017456055</v>
      </c>
      <c r="R3864" t="n">
        <v>76.37000274658203</v>
      </c>
      <c r="S3864" t="n">
        <v>106.2929000854492</v>
      </c>
      <c r="T3864" t="n">
        <v>84.83281707763672</v>
      </c>
      <c r="U3864" t="n">
        <v>58.63806915283203</v>
      </c>
      <c r="V3864" t="n">
        <v>74.02980804443359</v>
      </c>
      <c r="W3864" t="n">
        <v>35.10288238525391</v>
      </c>
      <c r="X3864" t="n">
        <v>96.21756744384766</v>
      </c>
      <c r="Y3864" t="n">
        <v>141.5222320556641</v>
      </c>
      <c r="Z3864" t="n">
        <v>78.06381225585938</v>
      </c>
      <c r="AA3864" t="n">
        <v>47.69614791870117</v>
      </c>
      <c r="AB3864" t="n">
        <v>72.07323455810547</v>
      </c>
      <c r="AC3864" t="n">
        <v>131.35546875</v>
      </c>
      <c r="AD3864" t="n">
        <v>167.7620544433594</v>
      </c>
    </row>
    <row r="3865">
      <c r="A3865" s="76" t="n">
        <v>44679</v>
      </c>
      <c r="B3865" t="n">
        <v>102.9335632324219</v>
      </c>
      <c r="C3865" t="n">
        <v>91.35604858398438</v>
      </c>
      <c r="D3865" t="n">
        <v>39.02000045776367</v>
      </c>
      <c r="E3865" t="n">
        <v>103.620002746582</v>
      </c>
      <c r="F3865" t="n">
        <v>41.87415313720703</v>
      </c>
      <c r="G3865" t="n">
        <v>67.94680023193359</v>
      </c>
      <c r="H3865" t="n">
        <v>1888.699951171875</v>
      </c>
      <c r="I3865" t="n">
        <v>78.54273223876953</v>
      </c>
      <c r="J3865" t="n">
        <v>119.0187606811523</v>
      </c>
      <c r="K3865" t="n">
        <v>189.9494171142578</v>
      </c>
      <c r="L3865" t="n">
        <v>467.1175231933594</v>
      </c>
      <c r="M3865" t="n">
        <v>327.3807067871094</v>
      </c>
      <c r="N3865" t="n">
        <v>144.0694427490234</v>
      </c>
      <c r="O3865" t="n">
        <v>88.18865966796875</v>
      </c>
      <c r="P3865" t="n">
        <v>425.9699401855469</v>
      </c>
      <c r="Q3865" t="n">
        <v>119.1480331420898</v>
      </c>
      <c r="R3865" t="n">
        <v>78.08000183105469</v>
      </c>
      <c r="S3865" t="n">
        <v>108.2504272460938</v>
      </c>
      <c r="T3865" t="n">
        <v>86.17353820800781</v>
      </c>
      <c r="U3865" t="n">
        <v>60.98239898681641</v>
      </c>
      <c r="V3865" t="n">
        <v>76.27463531494141</v>
      </c>
      <c r="W3865" t="n">
        <v>35.55049896240234</v>
      </c>
      <c r="X3865" t="n">
        <v>97.30280303955078</v>
      </c>
      <c r="Y3865" t="n">
        <v>147.1875152587891</v>
      </c>
      <c r="Z3865" t="n">
        <v>79.21516418457031</v>
      </c>
      <c r="AA3865" t="n">
        <v>48.56912231445312</v>
      </c>
      <c r="AB3865" t="n">
        <v>72.87680053710938</v>
      </c>
      <c r="AC3865" t="n">
        <v>133.1678161621094</v>
      </c>
      <c r="AD3865" t="n">
        <v>171.2041015625</v>
      </c>
    </row>
    <row r="3866">
      <c r="A3866" s="76" t="n">
        <v>44680</v>
      </c>
      <c r="B3866" t="n">
        <v>102.3169021606445</v>
      </c>
      <c r="C3866" t="n">
        <v>91.33606719970703</v>
      </c>
      <c r="D3866" t="n">
        <v>38.59999847412109</v>
      </c>
      <c r="E3866" t="n">
        <v>102.9599990844727</v>
      </c>
      <c r="F3866" t="n">
        <v>42.02288818359375</v>
      </c>
      <c r="G3866" t="n">
        <v>67.15433502197266</v>
      </c>
      <c r="H3866" t="n">
        <v>1909.300048828125</v>
      </c>
      <c r="I3866" t="n">
        <v>77.57465362548828</v>
      </c>
      <c r="J3866" t="n">
        <v>116.619384765625</v>
      </c>
      <c r="K3866" t="n">
        <v>184.4638824462891</v>
      </c>
      <c r="L3866" t="n">
        <v>454.2424926757812</v>
      </c>
      <c r="M3866" t="n">
        <v>312.6490173339844</v>
      </c>
      <c r="N3866" t="n">
        <v>140.5453491210938</v>
      </c>
      <c r="O3866" t="n">
        <v>85.93864440917969</v>
      </c>
      <c r="P3866" t="n">
        <v>410.2279357910156</v>
      </c>
      <c r="Q3866" t="n">
        <v>118.1622848510742</v>
      </c>
      <c r="R3866" t="n">
        <v>77.16000366210938</v>
      </c>
      <c r="S3866" t="n">
        <v>103.2820816040039</v>
      </c>
      <c r="T3866" t="n">
        <v>84.44550323486328</v>
      </c>
      <c r="U3866" t="n">
        <v>58.91739654541016</v>
      </c>
      <c r="V3866" t="n">
        <v>74.31659698486328</v>
      </c>
      <c r="W3866" t="n">
        <v>34.3270149230957</v>
      </c>
      <c r="X3866" t="n">
        <v>94.72412109375</v>
      </c>
      <c r="Y3866" t="n">
        <v>141.0534515380859</v>
      </c>
      <c r="Z3866" t="n">
        <v>77.06134033203125</v>
      </c>
      <c r="AA3866" t="n">
        <v>46.22796249389648</v>
      </c>
      <c r="AB3866" t="n">
        <v>70.69426727294922</v>
      </c>
      <c r="AC3866" t="n">
        <v>129.7422790527344</v>
      </c>
      <c r="AD3866" t="n">
        <v>162.5042266845703</v>
      </c>
    </row>
    <row r="3867">
      <c r="A3867" s="76" t="n">
        <v>44683</v>
      </c>
      <c r="B3867" t="n">
        <v>101.7599182128906</v>
      </c>
      <c r="C3867" t="n">
        <v>91.34606170654297</v>
      </c>
      <c r="D3867" t="n">
        <v>38.68000030517578</v>
      </c>
      <c r="E3867" t="n">
        <v>103.7399978637695</v>
      </c>
      <c r="F3867" t="n">
        <v>41.96339416503906</v>
      </c>
      <c r="G3867" t="n">
        <v>66.98801422119141</v>
      </c>
      <c r="H3867" t="n">
        <v>1861.800048828125</v>
      </c>
      <c r="I3867" t="n">
        <v>77.57961273193359</v>
      </c>
      <c r="J3867" t="n">
        <v>118.3289413452148</v>
      </c>
      <c r="K3867" t="n">
        <v>186.3987731933594</v>
      </c>
      <c r="L3867" t="n">
        <v>457.0726318359375</v>
      </c>
      <c r="M3867" t="n">
        <v>317.8689880371094</v>
      </c>
      <c r="N3867" t="n">
        <v>141.9091949462891</v>
      </c>
      <c r="O3867" t="n">
        <v>86.52603912353516</v>
      </c>
      <c r="P3867" t="n">
        <v>412.697265625</v>
      </c>
      <c r="Q3867" t="n">
        <v>116.448844909668</v>
      </c>
      <c r="R3867" t="n">
        <v>78.37999725341797</v>
      </c>
      <c r="S3867" t="n">
        <v>100.7879638671875</v>
      </c>
      <c r="T3867" t="n">
        <v>84.18728637695312</v>
      </c>
      <c r="U3867" t="n">
        <v>60.54345703125</v>
      </c>
      <c r="V3867" t="n">
        <v>75.50328063964844</v>
      </c>
      <c r="W3867" t="n">
        <v>34.33696365356445</v>
      </c>
      <c r="X3867" t="n">
        <v>94.92324066162109</v>
      </c>
      <c r="Y3867" t="n">
        <v>143.1978912353516</v>
      </c>
      <c r="Z3867" t="n">
        <v>76.04894256591797</v>
      </c>
      <c r="AA3867" t="n">
        <v>45.02762222290039</v>
      </c>
      <c r="AB3867" t="n">
        <v>69.97006225585938</v>
      </c>
      <c r="AC3867" t="n">
        <v>128.9356842041016</v>
      </c>
      <c r="AD3867" t="n">
        <v>164.8787231445312</v>
      </c>
    </row>
    <row r="3868">
      <c r="A3868" s="76" t="n">
        <v>44684</v>
      </c>
      <c r="B3868" t="n">
        <v>101.9890899658203</v>
      </c>
      <c r="C3868" t="n">
        <v>91.33606719970703</v>
      </c>
      <c r="D3868" t="n">
        <v>38.43000030517578</v>
      </c>
      <c r="E3868" t="n">
        <v>103.4700012207031</v>
      </c>
      <c r="F3868" t="n">
        <v>42.27078247070312</v>
      </c>
      <c r="G3868" t="n">
        <v>67.48697662353516</v>
      </c>
      <c r="H3868" t="n">
        <v>1868.800048828125</v>
      </c>
      <c r="I3868" t="n">
        <v>77.98619079589844</v>
      </c>
      <c r="J3868" t="n">
        <v>119.4086532592773</v>
      </c>
      <c r="K3868" t="n">
        <v>187.9945831298828</v>
      </c>
      <c r="L3868" t="n">
        <v>461.4672546386719</v>
      </c>
      <c r="M3868" t="n">
        <v>318.2083435058594</v>
      </c>
      <c r="N3868" t="n">
        <v>142.2476654052734</v>
      </c>
      <c r="O3868" t="n">
        <v>87.42205810546875</v>
      </c>
      <c r="P3868" t="n">
        <v>414.589111328125</v>
      </c>
      <c r="Q3868" t="n">
        <v>116.8717956542969</v>
      </c>
      <c r="R3868" t="n">
        <v>76.69000244140625</v>
      </c>
      <c r="S3868" t="n">
        <v>102.0399932861328</v>
      </c>
      <c r="T3868" t="n">
        <v>85.13076019287109</v>
      </c>
      <c r="U3868" t="n">
        <v>60.70307159423828</v>
      </c>
      <c r="V3868" t="n">
        <v>77.61955261230469</v>
      </c>
      <c r="W3868" t="n">
        <v>34.78458023071289</v>
      </c>
      <c r="X3868" t="n">
        <v>95.55049133300781</v>
      </c>
      <c r="Y3868" t="n">
        <v>143.4472351074219</v>
      </c>
      <c r="Z3868" t="n">
        <v>75.83058166503906</v>
      </c>
      <c r="AA3868" t="n">
        <v>45.5732307434082</v>
      </c>
      <c r="AB3868" t="n">
        <v>70.23792266845703</v>
      </c>
      <c r="AC3868" t="n">
        <v>129.3439636230469</v>
      </c>
      <c r="AD3868" t="n">
        <v>164.4696807861328</v>
      </c>
    </row>
    <row r="3869">
      <c r="A3869" s="76" t="n">
        <v>44685</v>
      </c>
      <c r="B3869" t="n">
        <v>102.6466979980469</v>
      </c>
      <c r="C3869" t="n">
        <v>91.35604858398438</v>
      </c>
      <c r="D3869" t="n">
        <v>39.68000030517578</v>
      </c>
      <c r="E3869" t="n">
        <v>102.5899963378906</v>
      </c>
      <c r="F3869" t="n">
        <v>42.72690582275391</v>
      </c>
      <c r="G3869" t="n">
        <v>68.67079162597656</v>
      </c>
      <c r="H3869" t="n">
        <v>1867</v>
      </c>
      <c r="I3869" t="n">
        <v>78.77954864501953</v>
      </c>
      <c r="J3869" t="n">
        <v>121.8280181884766</v>
      </c>
      <c r="K3869" t="n">
        <v>193.0113525390625</v>
      </c>
      <c r="L3869" t="n">
        <v>474.4817810058594</v>
      </c>
      <c r="M3869" t="n">
        <v>328.9676513671875</v>
      </c>
      <c r="N3869" t="n">
        <v>145.3636016845703</v>
      </c>
      <c r="O3869" t="n">
        <v>89.72185516357422</v>
      </c>
      <c r="P3869" t="n">
        <v>427.2145690917969</v>
      </c>
      <c r="Q3869" t="n">
        <v>117.7865447998047</v>
      </c>
      <c r="R3869" t="n">
        <v>80.22000122070312</v>
      </c>
      <c r="S3869" t="n">
        <v>103.2125244140625</v>
      </c>
      <c r="T3869" t="n">
        <v>87.89164733886719</v>
      </c>
      <c r="U3869" t="n">
        <v>62.78802490234375</v>
      </c>
      <c r="V3869" t="n">
        <v>80.84339904785156</v>
      </c>
      <c r="W3869" t="n">
        <v>35.84890747070312</v>
      </c>
      <c r="X3869" t="n">
        <v>98.31834411621094</v>
      </c>
      <c r="Y3869" t="n">
        <v>148.484130859375</v>
      </c>
      <c r="Z3869" t="n">
        <v>77.53776550292969</v>
      </c>
      <c r="AA3869" t="n">
        <v>46.10892105102539</v>
      </c>
      <c r="AB3869" t="n">
        <v>71.80537414550781</v>
      </c>
      <c r="AC3869" t="n">
        <v>132.2118530273438</v>
      </c>
      <c r="AD3869" t="n">
        <v>169.2985076904297</v>
      </c>
    </row>
    <row r="3870">
      <c r="A3870" s="76" t="n">
        <v>44686</v>
      </c>
      <c r="B3870" t="n">
        <v>101.6303939819336</v>
      </c>
      <c r="C3870" t="n">
        <v>91.35604858398438</v>
      </c>
      <c r="D3870" t="n">
        <v>39.72999954223633</v>
      </c>
      <c r="E3870" t="n">
        <v>103.75</v>
      </c>
      <c r="F3870" t="n">
        <v>41.15030288696289</v>
      </c>
      <c r="G3870" t="n">
        <v>66.45970153808594</v>
      </c>
      <c r="H3870" t="n">
        <v>1874</v>
      </c>
      <c r="I3870" t="n">
        <v>77.38127136230469</v>
      </c>
      <c r="J3870" t="n">
        <v>117.3292007446289</v>
      </c>
      <c r="K3870" t="n">
        <v>185.1819915771484</v>
      </c>
      <c r="L3870" t="n">
        <v>456.8633422851562</v>
      </c>
      <c r="M3870" t="n">
        <v>312.3995056152344</v>
      </c>
      <c r="N3870" t="n">
        <v>137.7678985595703</v>
      </c>
      <c r="O3870" t="n">
        <v>86.42647552490234</v>
      </c>
      <c r="P3870" t="n">
        <v>412.0301513671875</v>
      </c>
      <c r="Q3870" t="n">
        <v>116.5472030639648</v>
      </c>
      <c r="R3870" t="n">
        <v>80.48000335693359</v>
      </c>
      <c r="S3870" t="n">
        <v>100.4600524902344</v>
      </c>
      <c r="T3870" t="n">
        <v>85.17048645019531</v>
      </c>
      <c r="U3870" t="n">
        <v>60.47362518310547</v>
      </c>
      <c r="V3870" t="n">
        <v>79.62703704833984</v>
      </c>
      <c r="W3870" t="n">
        <v>34.80447387695312</v>
      </c>
      <c r="X3870" t="n">
        <v>95.74961853027344</v>
      </c>
      <c r="Y3870" t="n">
        <v>141.3427124023438</v>
      </c>
      <c r="Z3870" t="n">
        <v>76.06879425048828</v>
      </c>
      <c r="AA3870" t="n">
        <v>44.92842102050781</v>
      </c>
      <c r="AB3870" t="n">
        <v>71.07125091552734</v>
      </c>
      <c r="AC3870" t="n">
        <v>129.6427001953125</v>
      </c>
      <c r="AD3870" t="n">
        <v>159.8104400634766</v>
      </c>
    </row>
    <row r="3871">
      <c r="A3871" s="76" t="n">
        <v>44687</v>
      </c>
      <c r="B3871" t="n">
        <v>101.2019500732422</v>
      </c>
      <c r="C3871" t="n">
        <v>91.35604858398438</v>
      </c>
      <c r="D3871" t="n">
        <v>39.11999893188477</v>
      </c>
      <c r="E3871" t="n">
        <v>103.6600036621094</v>
      </c>
      <c r="F3871" t="n">
        <v>40.58510589599609</v>
      </c>
      <c r="G3871" t="n">
        <v>65.81398773193359</v>
      </c>
      <c r="H3871" t="n">
        <v>1881.199951171875</v>
      </c>
      <c r="I3871" t="n">
        <v>76.94492340087891</v>
      </c>
      <c r="J3871" t="n">
        <v>113.1402969360352</v>
      </c>
      <c r="K3871" t="n">
        <v>182.1001129150391</v>
      </c>
      <c r="L3871" t="n">
        <v>450.7646484375</v>
      </c>
      <c r="M3871" t="n">
        <v>308.6566772460938</v>
      </c>
      <c r="N3871" t="n">
        <v>136.2547149658203</v>
      </c>
      <c r="O3871" t="n">
        <v>85.51054382324219</v>
      </c>
      <c r="P3871" t="n">
        <v>409.5707702636719</v>
      </c>
      <c r="Q3871" t="n">
        <v>116.2422866821289</v>
      </c>
      <c r="R3871" t="n">
        <v>82.12999725341797</v>
      </c>
      <c r="S3871" t="n">
        <v>99.26765441894531</v>
      </c>
      <c r="T3871" t="n">
        <v>83.94893646240234</v>
      </c>
      <c r="U3871" t="n">
        <v>59.22664642333984</v>
      </c>
      <c r="V3871" t="n">
        <v>82.00041961669922</v>
      </c>
      <c r="W3871" t="n">
        <v>34.5557975769043</v>
      </c>
      <c r="X3871" t="n">
        <v>95.10245513916016</v>
      </c>
      <c r="Y3871" t="n">
        <v>140.2056579589844</v>
      </c>
      <c r="Z3871" t="n">
        <v>76.148193359375</v>
      </c>
      <c r="AA3871" t="n">
        <v>44.47209548950195</v>
      </c>
      <c r="AB3871" t="n">
        <v>71.63672637939453</v>
      </c>
      <c r="AC3871" t="n">
        <v>129.2344207763672</v>
      </c>
      <c r="AD3871" t="n">
        <v>157.7851257324219</v>
      </c>
    </row>
    <row r="3872">
      <c r="A3872" s="76" t="n">
        <v>44690</v>
      </c>
      <c r="B3872" t="n">
        <v>101.7001419067383</v>
      </c>
      <c r="C3872" t="n">
        <v>91.34606170654297</v>
      </c>
      <c r="D3872" t="n">
        <v>37.02000045776367</v>
      </c>
      <c r="E3872" t="n">
        <v>103.6500015258789</v>
      </c>
      <c r="F3872" t="n">
        <v>39.4150505065918</v>
      </c>
      <c r="G3872" t="n">
        <v>63.82792282104492</v>
      </c>
      <c r="H3872" t="n">
        <v>1857.099975585938</v>
      </c>
      <c r="I3872" t="n">
        <v>76.13174438476562</v>
      </c>
      <c r="J3872" t="n">
        <v>107.2518463134766</v>
      </c>
      <c r="K3872" t="n">
        <v>174.4402923583984</v>
      </c>
      <c r="L3872" t="n">
        <v>435.6973266601562</v>
      </c>
      <c r="M3872" t="n">
        <v>296.5798950195312</v>
      </c>
      <c r="N3872" t="n">
        <v>131.0581817626953</v>
      </c>
      <c r="O3872" t="n">
        <v>83.18088531494141</v>
      </c>
      <c r="P3872" t="n">
        <v>396.4574279785156</v>
      </c>
      <c r="Q3872" t="n">
        <v>115.7898330688477</v>
      </c>
      <c r="R3872" t="n">
        <v>76.56999969482422</v>
      </c>
      <c r="S3872" t="n">
        <v>94.89550018310547</v>
      </c>
      <c r="T3872" t="n">
        <v>81.29729461669922</v>
      </c>
      <c r="U3872" t="n">
        <v>57.69036483764648</v>
      </c>
      <c r="V3872" t="n">
        <v>75.21649932861328</v>
      </c>
      <c r="W3872" t="n">
        <v>33.73019790649414</v>
      </c>
      <c r="X3872" t="n">
        <v>92.80255889892578</v>
      </c>
      <c r="Y3872" t="n">
        <v>134.7797546386719</v>
      </c>
      <c r="Z3872" t="n">
        <v>76.11842346191406</v>
      </c>
      <c r="AA3872" t="n">
        <v>42.39878082275391</v>
      </c>
      <c r="AB3872" t="n">
        <v>71.10101318359375</v>
      </c>
      <c r="AC3872" t="n">
        <v>125.8885498046875</v>
      </c>
      <c r="AD3872" t="n">
        <v>151.0606842041016</v>
      </c>
    </row>
    <row r="3873">
      <c r="A3873" s="76" t="n">
        <v>44691</v>
      </c>
      <c r="B3873" t="n">
        <v>102.0090179443359</v>
      </c>
      <c r="C3873" t="n">
        <v>91.34606170654297</v>
      </c>
      <c r="D3873" t="n">
        <v>36.88000106811523</v>
      </c>
      <c r="E3873" t="n">
        <v>103.9199981689453</v>
      </c>
      <c r="F3873" t="n">
        <v>39.60344696044922</v>
      </c>
      <c r="G3873" t="n">
        <v>64.30732727050781</v>
      </c>
      <c r="H3873" t="n">
        <v>1839.900024414062</v>
      </c>
      <c r="I3873" t="n">
        <v>76.56808471679688</v>
      </c>
      <c r="J3873" t="n">
        <v>110.1110916137695</v>
      </c>
      <c r="K3873" t="n">
        <v>174.4901580810547</v>
      </c>
      <c r="L3873" t="n">
        <v>434.2623291015625</v>
      </c>
      <c r="M3873" t="n">
        <v>300.1829833984375</v>
      </c>
      <c r="N3873" t="n">
        <v>130.8989105224609</v>
      </c>
      <c r="O3873" t="n">
        <v>82.58352661132812</v>
      </c>
      <c r="P3873" t="n">
        <v>397.3734436035156</v>
      </c>
      <c r="Q3873" t="n">
        <v>115.2685241699219</v>
      </c>
      <c r="R3873" t="n">
        <v>74.52999877929688</v>
      </c>
      <c r="S3873" t="n">
        <v>93.16651916503906</v>
      </c>
      <c r="T3873" t="n">
        <v>80.79079437255859</v>
      </c>
      <c r="U3873" t="n">
        <v>57.94973754882812</v>
      </c>
      <c r="V3873" t="n">
        <v>75.89884948730469</v>
      </c>
      <c r="W3873" t="n">
        <v>33.43178939819336</v>
      </c>
      <c r="X3873" t="n">
        <v>92.19522094726562</v>
      </c>
      <c r="Y3873" t="n">
        <v>136.8344116210938</v>
      </c>
      <c r="Z3873" t="n">
        <v>75.59236907958984</v>
      </c>
      <c r="AA3873" t="n">
        <v>41.45636367797852</v>
      </c>
      <c r="AB3873" t="n">
        <v>70.23792266845703</v>
      </c>
      <c r="AC3873" t="n">
        <v>126.3366622924805</v>
      </c>
      <c r="AD3873" t="n">
        <v>150.6117248535156</v>
      </c>
    </row>
    <row r="3874">
      <c r="A3874" s="76" t="n">
        <v>44692</v>
      </c>
      <c r="B3874" t="n">
        <v>102.3876419067383</v>
      </c>
      <c r="C3874" t="n">
        <v>91.34606170654297</v>
      </c>
      <c r="D3874" t="n">
        <v>38.16999816894531</v>
      </c>
      <c r="E3874" t="n">
        <v>103.8499984741211</v>
      </c>
      <c r="F3874" t="n">
        <v>39.32580947875977</v>
      </c>
      <c r="G3874" t="n">
        <v>63.92575836181641</v>
      </c>
      <c r="H3874" t="n">
        <v>1852.599975585938</v>
      </c>
      <c r="I3874" t="n">
        <v>76.11191558837891</v>
      </c>
      <c r="J3874" t="n">
        <v>106.4320602416992</v>
      </c>
      <c r="K3874" t="n">
        <v>170.1515960693359</v>
      </c>
      <c r="L3874" t="n">
        <v>426.758544921875</v>
      </c>
      <c r="M3874" t="n">
        <v>291.2800903320312</v>
      </c>
      <c r="N3874" t="n">
        <v>127.8227920532227</v>
      </c>
      <c r="O3874" t="n">
        <v>81.24945068359375</v>
      </c>
      <c r="P3874" t="n">
        <v>391.0607299804688</v>
      </c>
      <c r="Q3874" t="n">
        <v>116.6652374267578</v>
      </c>
      <c r="R3874" t="n">
        <v>78.18000030517578</v>
      </c>
      <c r="S3874" t="n">
        <v>92.96778106689453</v>
      </c>
      <c r="T3874" t="n">
        <v>80.83052062988281</v>
      </c>
      <c r="U3874" t="n">
        <v>56.90227127075195</v>
      </c>
      <c r="V3874" t="n">
        <v>76.91742706298828</v>
      </c>
      <c r="W3874" t="n">
        <v>33.12343215942383</v>
      </c>
      <c r="X3874" t="n">
        <v>91.35890197753906</v>
      </c>
      <c r="Y3874" t="n">
        <v>132.5156402587891</v>
      </c>
      <c r="Z3874" t="n">
        <v>75.26483154296875</v>
      </c>
      <c r="AA3874" t="n">
        <v>41.39684295654297</v>
      </c>
      <c r="AB3874" t="n">
        <v>70.74386596679688</v>
      </c>
      <c r="AC3874" t="n">
        <v>125.5001831054688</v>
      </c>
      <c r="AD3874" t="n">
        <v>145.2142028808594</v>
      </c>
    </row>
    <row r="3875">
      <c r="A3875" s="76" t="n">
        <v>44693</v>
      </c>
      <c r="B3875" t="n">
        <v>102.5769500732422</v>
      </c>
      <c r="C3875" t="n">
        <v>91.35604858398438</v>
      </c>
      <c r="D3875" t="n">
        <v>37.88000106811523</v>
      </c>
      <c r="E3875" t="n">
        <v>104.8499984741211</v>
      </c>
      <c r="F3875" t="n">
        <v>39.06800079345703</v>
      </c>
      <c r="G3875" t="n">
        <v>63.76922607421875</v>
      </c>
      <c r="H3875" t="n">
        <v>1823.800048828125</v>
      </c>
      <c r="I3875" t="n">
        <v>76.08216094970703</v>
      </c>
      <c r="J3875" t="n">
        <v>109.421272277832</v>
      </c>
      <c r="K3875" t="n">
        <v>172.1463470458984</v>
      </c>
      <c r="L3875" t="n">
        <v>430.8442993164062</v>
      </c>
      <c r="M3875" t="n">
        <v>290.5914001464844</v>
      </c>
      <c r="N3875" t="n">
        <v>128.4599151611328</v>
      </c>
      <c r="O3875" t="n">
        <v>82.17534637451172</v>
      </c>
      <c r="P3875" t="n">
        <v>390.6524963378906</v>
      </c>
      <c r="Q3875" t="n">
        <v>116.1636047363281</v>
      </c>
      <c r="R3875" t="n">
        <v>79.23000335693359</v>
      </c>
      <c r="S3875" t="n">
        <v>93.69316101074219</v>
      </c>
      <c r="T3875" t="n">
        <v>80.68154907226562</v>
      </c>
      <c r="U3875" t="n">
        <v>57.52077484130859</v>
      </c>
      <c r="V3875" t="n">
        <v>77.24376678466797</v>
      </c>
      <c r="W3875" t="n">
        <v>32.87475967407227</v>
      </c>
      <c r="X3875" t="n">
        <v>91.52815246582031</v>
      </c>
      <c r="Y3875" t="n">
        <v>131.1492004394531</v>
      </c>
      <c r="Z3875" t="n">
        <v>75.24497222900391</v>
      </c>
      <c r="AA3875" t="n">
        <v>41.70436859130859</v>
      </c>
      <c r="AB3875" t="n">
        <v>70.02958679199219</v>
      </c>
      <c r="AC3875" t="n">
        <v>126.7150573730469</v>
      </c>
      <c r="AD3875" t="n">
        <v>146.2118988037109</v>
      </c>
    </row>
    <row r="3876">
      <c r="A3876" s="76" t="n">
        <v>44694</v>
      </c>
      <c r="B3876" t="n">
        <v>102.1385498046875</v>
      </c>
      <c r="C3876" t="n">
        <v>91.36604309082031</v>
      </c>
      <c r="D3876" t="n">
        <v>38.5099983215332</v>
      </c>
      <c r="E3876" t="n">
        <v>104.5599975585938</v>
      </c>
      <c r="F3876" t="n">
        <v>40.1488151550293</v>
      </c>
      <c r="G3876" t="n">
        <v>65.54004669189453</v>
      </c>
      <c r="H3876" t="n">
        <v>1807.400024414062</v>
      </c>
      <c r="I3876" t="n">
        <v>76.17141723632812</v>
      </c>
      <c r="J3876" t="n">
        <v>113.1103057861328</v>
      </c>
      <c r="K3876" t="n">
        <v>177.6019744873047</v>
      </c>
      <c r="L3876" t="n">
        <v>442.1647033691406</v>
      </c>
      <c r="M3876" t="n">
        <v>301.3607177734375</v>
      </c>
      <c r="N3876" t="n">
        <v>133.4673156738281</v>
      </c>
      <c r="O3876" t="n">
        <v>84.19637298583984</v>
      </c>
      <c r="P3876" t="n">
        <v>399.9921569824219</v>
      </c>
      <c r="Q3876" t="n">
        <v>116.7636032104492</v>
      </c>
      <c r="R3876" t="n">
        <v>81.27999877929688</v>
      </c>
      <c r="S3876" t="n">
        <v>96.16739654541016</v>
      </c>
      <c r="T3876" t="n">
        <v>81.92295837402344</v>
      </c>
      <c r="U3876" t="n">
        <v>58.86751556396484</v>
      </c>
      <c r="V3876" t="n">
        <v>79.8841552734375</v>
      </c>
      <c r="W3876" t="n">
        <v>33.35221099853516</v>
      </c>
      <c r="X3876" t="n">
        <v>92.69303894042969</v>
      </c>
      <c r="Y3876" t="n">
        <v>135.5078582763672</v>
      </c>
      <c r="Z3876" t="n">
        <v>76.37648010253906</v>
      </c>
      <c r="AA3876" t="n">
        <v>42.74598693847656</v>
      </c>
      <c r="AB3876" t="n">
        <v>70.86292266845703</v>
      </c>
      <c r="AC3876" t="n">
        <v>128.0593872070312</v>
      </c>
      <c r="AD3876" t="n">
        <v>151.9685821533203</v>
      </c>
    </row>
    <row r="3877">
      <c r="A3877" s="76" t="n">
        <v>44697</v>
      </c>
      <c r="B3877" t="n">
        <v>102.3677139282227</v>
      </c>
      <c r="C3877" t="n">
        <v>91.35604858398438</v>
      </c>
      <c r="D3877" t="n">
        <v>39.2599983215332</v>
      </c>
      <c r="E3877" t="n">
        <v>104.1900024414062</v>
      </c>
      <c r="F3877" t="n">
        <v>39.99016571044922</v>
      </c>
      <c r="G3877" t="n">
        <v>65.5987548828125</v>
      </c>
      <c r="H3877" t="n">
        <v>1813.5</v>
      </c>
      <c r="I3877" t="n">
        <v>76.06232452392578</v>
      </c>
      <c r="J3877" t="n">
        <v>113.2602691650391</v>
      </c>
      <c r="K3877" t="n">
        <v>176.7541961669922</v>
      </c>
      <c r="L3877" t="n">
        <v>439.6235961914062</v>
      </c>
      <c r="M3877" t="n">
        <v>297.867431640625</v>
      </c>
      <c r="N3877" t="n">
        <v>131.4862670898438</v>
      </c>
      <c r="O3877" t="n">
        <v>83.91761016845703</v>
      </c>
      <c r="P3877" t="n">
        <v>398.3691711425781</v>
      </c>
      <c r="Q3877" t="n">
        <v>116.8029479980469</v>
      </c>
      <c r="R3877" t="n">
        <v>83.11000061035156</v>
      </c>
      <c r="S3877" t="n">
        <v>95.56125640869141</v>
      </c>
      <c r="T3877" t="n">
        <v>81.77398681640625</v>
      </c>
      <c r="U3877" t="n">
        <v>58.48843383789062</v>
      </c>
      <c r="V3877" t="n">
        <v>81.99053955078125</v>
      </c>
      <c r="W3877" t="n">
        <v>33.07369995117188</v>
      </c>
      <c r="X3877" t="n">
        <v>92.56360626220703</v>
      </c>
      <c r="Y3877" t="n">
        <v>134.3109741210938</v>
      </c>
      <c r="Z3877" t="n">
        <v>76.723876953125</v>
      </c>
      <c r="AA3877" t="n">
        <v>42.39878082275391</v>
      </c>
      <c r="AB3877" t="n">
        <v>71.0811767578125</v>
      </c>
      <c r="AC3877" t="n">
        <v>129.0053863525391</v>
      </c>
      <c r="AD3877" t="n">
        <v>148.6861724853516</v>
      </c>
    </row>
    <row r="3878">
      <c r="A3878" s="76" t="n">
        <v>44698</v>
      </c>
      <c r="B3878" t="n">
        <v>101.8097457885742</v>
      </c>
      <c r="C3878" t="n">
        <v>91.35604858398438</v>
      </c>
      <c r="D3878" t="n">
        <v>39.31000137329102</v>
      </c>
      <c r="E3878" t="n">
        <v>103.3600006103516</v>
      </c>
      <c r="F3878" t="n">
        <v>40.97182083129883</v>
      </c>
      <c r="G3878" t="n">
        <v>66.82170104980469</v>
      </c>
      <c r="H3878" t="n">
        <v>1818.199951171875</v>
      </c>
      <c r="I3878" t="n">
        <v>75.99290466308594</v>
      </c>
      <c r="J3878" t="n">
        <v>116.4894180297852</v>
      </c>
      <c r="K3878" t="n">
        <v>182.1599578857422</v>
      </c>
      <c r="L3878" t="n">
        <v>452.4188842773438</v>
      </c>
      <c r="M3878" t="n">
        <v>305.5826110839844</v>
      </c>
      <c r="N3878" t="n">
        <v>134.8809356689453</v>
      </c>
      <c r="O3878" t="n">
        <v>86.38665008544922</v>
      </c>
      <c r="P3878" t="n">
        <v>406.5637817382812</v>
      </c>
      <c r="Q3878" t="n">
        <v>116.2127838134766</v>
      </c>
      <c r="R3878" t="n">
        <v>81.11000061035156</v>
      </c>
      <c r="S3878" t="n">
        <v>96.86296844482422</v>
      </c>
      <c r="T3878" t="n">
        <v>84.08797454833984</v>
      </c>
      <c r="U3878" t="n">
        <v>59.76534271240234</v>
      </c>
      <c r="V3878" t="n">
        <v>82.93988800048828</v>
      </c>
      <c r="W3878" t="n">
        <v>33.95897674560547</v>
      </c>
      <c r="X3878" t="n">
        <v>94.66438293457031</v>
      </c>
      <c r="Y3878" t="n">
        <v>138.2008666992188</v>
      </c>
      <c r="Z3878" t="n">
        <v>76.19782257080078</v>
      </c>
      <c r="AA3878" t="n">
        <v>42.85510635375977</v>
      </c>
      <c r="AB3878" t="n">
        <v>71.81529998779297</v>
      </c>
      <c r="AC3878" t="n">
        <v>130.7779083251953</v>
      </c>
      <c r="AD3878" t="n">
        <v>152.4374847412109</v>
      </c>
    </row>
    <row r="3879">
      <c r="A3879" s="76" t="n">
        <v>44699</v>
      </c>
      <c r="B3879" t="n">
        <v>102.2182540893555</v>
      </c>
      <c r="C3879" t="n">
        <v>91.35604858398438</v>
      </c>
      <c r="D3879" t="n">
        <v>38.63000106811523</v>
      </c>
      <c r="E3879" t="n">
        <v>103.8099975585938</v>
      </c>
      <c r="F3879" t="n">
        <v>39.99016571044922</v>
      </c>
      <c r="G3879" t="n">
        <v>65.22697448730469</v>
      </c>
      <c r="H3879" t="n">
        <v>1815.900024414062</v>
      </c>
      <c r="I3879" t="n">
        <v>75.36814880371094</v>
      </c>
      <c r="J3879" t="n">
        <v>113.5301971435547</v>
      </c>
      <c r="K3879" t="n">
        <v>175.7767791748047</v>
      </c>
      <c r="L3879" t="n">
        <v>435.6176147460938</v>
      </c>
      <c r="M3879" t="n">
        <v>290.5814514160156</v>
      </c>
      <c r="N3879" t="n">
        <v>127.8327560424805</v>
      </c>
      <c r="O3879" t="n">
        <v>83.65876007080078</v>
      </c>
      <c r="P3879" t="n">
        <v>390.1745300292969</v>
      </c>
      <c r="Q3879" t="n">
        <v>117.0193405151367</v>
      </c>
      <c r="R3879" t="n">
        <v>79.29000091552734</v>
      </c>
      <c r="S3879" t="n">
        <v>94.05088043212891</v>
      </c>
      <c r="T3879" t="n">
        <v>81.47605895996094</v>
      </c>
      <c r="U3879" t="n">
        <v>57.81007385253906</v>
      </c>
      <c r="V3879" t="n">
        <v>80.81373596191406</v>
      </c>
      <c r="W3879" t="n">
        <v>33.02396392822266</v>
      </c>
      <c r="X3879" t="n">
        <v>91.13986206054688</v>
      </c>
      <c r="Y3879" t="n">
        <v>131.8773040771484</v>
      </c>
      <c r="Z3879" t="n">
        <v>71.29463958740234</v>
      </c>
      <c r="AA3879" t="n">
        <v>41.60516357421875</v>
      </c>
      <c r="AB3879" t="n">
        <v>71.12085723876953</v>
      </c>
      <c r="AC3879" t="n">
        <v>127.4021606445312</v>
      </c>
      <c r="AD3879" t="n">
        <v>142.4705505371094</v>
      </c>
    </row>
    <row r="3880">
      <c r="A3880" s="76" t="n">
        <v>44700</v>
      </c>
      <c r="B3880" t="n">
        <v>102.4773101806641</v>
      </c>
      <c r="C3880" t="n">
        <v>91.37602996826172</v>
      </c>
      <c r="D3880" t="n">
        <v>39.09000015258789</v>
      </c>
      <c r="E3880" t="n">
        <v>102.7200012207031</v>
      </c>
      <c r="F3880" t="n">
        <v>40.62477111816406</v>
      </c>
      <c r="G3880" t="n">
        <v>65.85311889648438</v>
      </c>
      <c r="H3880" t="n">
        <v>1841.199951171875</v>
      </c>
      <c r="I3880" t="n">
        <v>75.87390899658203</v>
      </c>
      <c r="J3880" t="n">
        <v>114.9998092651367</v>
      </c>
      <c r="K3880" t="n">
        <v>176.0660095214844</v>
      </c>
      <c r="L3880" t="n">
        <v>435.0993957519531</v>
      </c>
      <c r="M3880" t="n">
        <v>289.0244140625</v>
      </c>
      <c r="N3880" t="n">
        <v>128.8581237792969</v>
      </c>
      <c r="O3880" t="n">
        <v>83.32026672363281</v>
      </c>
      <c r="P3880" t="n">
        <v>387.7848815917969</v>
      </c>
      <c r="Q3880" t="n">
        <v>116.6062240600586</v>
      </c>
      <c r="R3880" t="n">
        <v>80.58000183105469</v>
      </c>
      <c r="S3880" t="n">
        <v>93.633544921875</v>
      </c>
      <c r="T3880" t="n">
        <v>82.05207061767578</v>
      </c>
      <c r="U3880" t="n">
        <v>57.73026657104492</v>
      </c>
      <c r="V3880" t="n">
        <v>80.51705932617188</v>
      </c>
      <c r="W3880" t="n">
        <v>32.80513000488281</v>
      </c>
      <c r="X3880" t="n">
        <v>90.32344055175781</v>
      </c>
      <c r="Y3880" t="n">
        <v>130.4310607910156</v>
      </c>
      <c r="Z3880" t="n">
        <v>70.02418518066406</v>
      </c>
      <c r="AA3880" t="n">
        <v>41.52580642700195</v>
      </c>
      <c r="AB3880" t="n">
        <v>70.9720458984375</v>
      </c>
      <c r="AC3880" t="n">
        <v>127.6809844970703</v>
      </c>
      <c r="AD3880" t="n">
        <v>142.5703125</v>
      </c>
    </row>
    <row r="3881">
      <c r="A3881" s="76" t="n">
        <v>44701</v>
      </c>
      <c r="B3881" t="n">
        <v>102.7861938476562</v>
      </c>
      <c r="C3881" t="n">
        <v>91.37602996826172</v>
      </c>
      <c r="D3881" t="n">
        <v>38.9900016784668</v>
      </c>
      <c r="E3881" t="n">
        <v>103.1500015258789</v>
      </c>
      <c r="F3881" t="n">
        <v>40.7933349609375</v>
      </c>
      <c r="G3881" t="n">
        <v>66.30316162109375</v>
      </c>
      <c r="H3881" t="n">
        <v>1841.800048828125</v>
      </c>
      <c r="I3881" t="n">
        <v>75.82432556152344</v>
      </c>
      <c r="J3881" t="n">
        <v>115.5796585083008</v>
      </c>
      <c r="K3881" t="n">
        <v>175.6172027587891</v>
      </c>
      <c r="L3881" t="n">
        <v>433.8437805175781</v>
      </c>
      <c r="M3881" t="n">
        <v>288.1261596679688</v>
      </c>
      <c r="N3881" t="n">
        <v>127.6137466430664</v>
      </c>
      <c r="O3881" t="n">
        <v>82.9718017578125</v>
      </c>
      <c r="P3881" t="n">
        <v>387.9541625976562</v>
      </c>
      <c r="Q3881" t="n">
        <v>116.655403137207</v>
      </c>
      <c r="R3881" t="n">
        <v>81.65000152587891</v>
      </c>
      <c r="S3881" t="n">
        <v>94.22974395751953</v>
      </c>
      <c r="T3881" t="n">
        <v>81.85343933105469</v>
      </c>
      <c r="U3881" t="n">
        <v>57.87990570068359</v>
      </c>
      <c r="V3881" t="n">
        <v>80.86317443847656</v>
      </c>
      <c r="W3881" t="n">
        <v>32.74544525146484</v>
      </c>
      <c r="X3881" t="n">
        <v>89.34772491455078</v>
      </c>
      <c r="Y3881" t="n">
        <v>130.7203063964844</v>
      </c>
      <c r="Z3881" t="n">
        <v>70.17305755615234</v>
      </c>
      <c r="AA3881" t="n">
        <v>42.01189041137695</v>
      </c>
      <c r="AB3881" t="n">
        <v>71.17045593261719</v>
      </c>
      <c r="AC3881" t="n">
        <v>129.2344207763672</v>
      </c>
      <c r="AD3881" t="n">
        <v>140.0860595703125</v>
      </c>
    </row>
    <row r="3882">
      <c r="A3882" s="76" t="n">
        <v>44703</v>
      </c>
      <c r="E3882" t="n">
        <v>102.8420028686523</v>
      </c>
      <c r="H3882" t="n">
        <v>1847.699951171875</v>
      </c>
    </row>
    <row r="3883">
      <c r="A3883" s="76" t="n">
        <v>44704</v>
      </c>
      <c r="B3883" t="n">
        <v>102.4474258422852</v>
      </c>
      <c r="C3883" t="n">
        <v>91.37602996826172</v>
      </c>
      <c r="D3883" t="n">
        <v>39.70000076293945</v>
      </c>
      <c r="E3883" t="n">
        <v>102.0800018310547</v>
      </c>
      <c r="F3883" t="n">
        <v>41.10072708129883</v>
      </c>
      <c r="G3883" t="n">
        <v>67.42827606201172</v>
      </c>
      <c r="H3883" t="n">
        <v>1847.800048828125</v>
      </c>
      <c r="I3883" t="n">
        <v>76.12183380126953</v>
      </c>
      <c r="J3883" t="n">
        <v>116.4094467163086</v>
      </c>
      <c r="K3883" t="n">
        <v>177.7416076660156</v>
      </c>
      <c r="L3883" t="n">
        <v>438.5872192382812</v>
      </c>
      <c r="M3883" t="n">
        <v>292.9169616699219</v>
      </c>
      <c r="N3883" t="n">
        <v>128.41015625</v>
      </c>
      <c r="O3883" t="n">
        <v>83.89769744873047</v>
      </c>
      <c r="P3883" t="n">
        <v>395.2127990722656</v>
      </c>
      <c r="Q3883" t="n">
        <v>116.2422866821289</v>
      </c>
      <c r="R3883" t="n">
        <v>81.97000122070312</v>
      </c>
      <c r="S3883" t="n">
        <v>95.32277679443359</v>
      </c>
      <c r="T3883" t="n">
        <v>83.35306549072266</v>
      </c>
      <c r="U3883" t="n">
        <v>58.747802734375</v>
      </c>
      <c r="V3883" t="n">
        <v>82.99922180175781</v>
      </c>
      <c r="W3883" t="n">
        <v>33.80977630615234</v>
      </c>
      <c r="X3883" t="n">
        <v>90.81130218505859</v>
      </c>
      <c r="Y3883" t="n">
        <v>133.7225036621094</v>
      </c>
      <c r="Z3883" t="n">
        <v>71.62218475341797</v>
      </c>
      <c r="AA3883" t="n">
        <v>42.55750274658203</v>
      </c>
      <c r="AB3883" t="n">
        <v>72.02362823486328</v>
      </c>
      <c r="AC3883" t="n">
        <v>130.36962890625</v>
      </c>
      <c r="AD3883" t="n">
        <v>141.1336364746094</v>
      </c>
    </row>
    <row r="3884">
      <c r="A3884" s="76" t="n">
        <v>44705</v>
      </c>
      <c r="B3884" t="n">
        <v>103.2345657348633</v>
      </c>
      <c r="C3884" t="n">
        <v>91.36604309082031</v>
      </c>
      <c r="D3884" t="n">
        <v>39.54000091552734</v>
      </c>
      <c r="E3884" t="n">
        <v>101.8600006103516</v>
      </c>
      <c r="F3884" t="n">
        <v>40.38679122924805</v>
      </c>
      <c r="G3884" t="n">
        <v>67.32065582275391</v>
      </c>
      <c r="H3884" t="n">
        <v>1865.099975585938</v>
      </c>
      <c r="I3884" t="n">
        <v>76.5780029296875</v>
      </c>
      <c r="J3884" t="n">
        <v>114.549934387207</v>
      </c>
      <c r="K3884" t="n">
        <v>175.1085357666016</v>
      </c>
      <c r="L3884" t="n">
        <v>433.1860961914062</v>
      </c>
      <c r="M3884" t="n">
        <v>286.6889038085938</v>
      </c>
      <c r="N3884" t="n">
        <v>125.8815612792969</v>
      </c>
      <c r="O3884" t="n">
        <v>83.00167846679688</v>
      </c>
      <c r="P3884" t="n">
        <v>392.1958312988281</v>
      </c>
      <c r="Q3884" t="n">
        <v>116.8717956542969</v>
      </c>
      <c r="R3884" t="n">
        <v>82</v>
      </c>
      <c r="S3884" t="n">
        <v>96.12764739990234</v>
      </c>
      <c r="T3884" t="n">
        <v>82.87635803222656</v>
      </c>
      <c r="U3884" t="n">
        <v>56.66284942626953</v>
      </c>
      <c r="V3884" t="n">
        <v>83.315673828125</v>
      </c>
      <c r="W3884" t="n">
        <v>33.74014282226562</v>
      </c>
      <c r="X3884" t="n">
        <v>90.76152038574219</v>
      </c>
      <c r="Y3884" t="n">
        <v>131.7376556396484</v>
      </c>
      <c r="Z3884" t="n">
        <v>72.79338073730469</v>
      </c>
      <c r="AA3884" t="n">
        <v>43.05351257324219</v>
      </c>
      <c r="AB3884" t="n">
        <v>73.46212005615234</v>
      </c>
      <c r="AC3884" t="n">
        <v>130.7579956054688</v>
      </c>
      <c r="AD3884" t="n">
        <v>137.5020446777344</v>
      </c>
    </row>
    <row r="3885">
      <c r="A3885" s="76" t="n">
        <v>44706</v>
      </c>
      <c r="B3885" t="n">
        <v>103.6630020141602</v>
      </c>
      <c r="C3885" t="n">
        <v>91.37602996826172</v>
      </c>
      <c r="D3885" t="n">
        <v>39.65999984741211</v>
      </c>
      <c r="E3885" t="n">
        <v>102.0599975585938</v>
      </c>
      <c r="F3885" t="n">
        <v>40.58510589599609</v>
      </c>
      <c r="G3885" t="n">
        <v>67.34022521972656</v>
      </c>
      <c r="H3885" t="n">
        <v>1846.199951171875</v>
      </c>
      <c r="I3885" t="n">
        <v>77.73827362060547</v>
      </c>
      <c r="J3885" t="n">
        <v>114.739875793457</v>
      </c>
      <c r="K3885" t="n">
        <v>178.2602233886719</v>
      </c>
      <c r="L3885" t="n">
        <v>441.4970703125</v>
      </c>
      <c r="M3885" t="n">
        <v>290.7012023925781</v>
      </c>
      <c r="N3885" t="n">
        <v>128.1911468505859</v>
      </c>
      <c r="O3885" t="n">
        <v>84.70412445068359</v>
      </c>
      <c r="P3885" t="n">
        <v>395.6608581542969</v>
      </c>
      <c r="Q3885" t="n">
        <v>116.9701538085938</v>
      </c>
      <c r="R3885" t="n">
        <v>82.48000335693359</v>
      </c>
      <c r="S3885" t="n">
        <v>96.94245910644531</v>
      </c>
      <c r="T3885" t="n">
        <v>83.24382019042969</v>
      </c>
      <c r="U3885" t="n">
        <v>57.42101669311523</v>
      </c>
      <c r="V3885" t="n">
        <v>85.036376953125</v>
      </c>
      <c r="W3885" t="n">
        <v>34.00871276855469</v>
      </c>
      <c r="X3885" t="n">
        <v>91.28920745849609</v>
      </c>
      <c r="Y3885" t="n">
        <v>133.2736663818359</v>
      </c>
      <c r="Z3885" t="n">
        <v>72.81324005126953</v>
      </c>
      <c r="AA3885" t="n">
        <v>43.29159545898438</v>
      </c>
      <c r="AB3885" t="n">
        <v>73.41251373291016</v>
      </c>
      <c r="AC3885" t="n">
        <v>130.7181701660156</v>
      </c>
      <c r="AD3885" t="n">
        <v>141.3830718994141</v>
      </c>
    </row>
    <row r="3886">
      <c r="A3886" s="76" t="n">
        <v>44707</v>
      </c>
      <c r="B3886" t="n">
        <v>103.5832901000977</v>
      </c>
      <c r="C3886" t="n">
        <v>91.39601898193359</v>
      </c>
      <c r="D3886" t="n">
        <v>39.88000106811523</v>
      </c>
      <c r="E3886" t="n">
        <v>101.8300018310547</v>
      </c>
      <c r="F3886" t="n">
        <v>41.21971130371094</v>
      </c>
      <c r="G3886" t="n">
        <v>68.08377075195312</v>
      </c>
      <c r="H3886" t="n">
        <v>1847.400024414062</v>
      </c>
      <c r="I3886" t="n">
        <v>78.8192138671875</v>
      </c>
      <c r="J3886" t="n">
        <v>115.7696151733398</v>
      </c>
      <c r="K3886" t="n">
        <v>182.23974609375</v>
      </c>
      <c r="L3886" t="n">
        <v>451.7910766601562</v>
      </c>
      <c r="M3886" t="n">
        <v>298.7557067871094</v>
      </c>
      <c r="N3886" t="n">
        <v>133.51708984375</v>
      </c>
      <c r="O3886" t="n">
        <v>86.46630096435547</v>
      </c>
      <c r="P3886" t="n">
        <v>403.5667114257812</v>
      </c>
      <c r="Q3886" t="n">
        <v>117.4521255493164</v>
      </c>
      <c r="R3886" t="n">
        <v>84.58999633789062</v>
      </c>
      <c r="S3886" t="n">
        <v>97.06169891357422</v>
      </c>
      <c r="T3886" t="n">
        <v>84.77323150634766</v>
      </c>
      <c r="U3886" t="n">
        <v>58.81763458251953</v>
      </c>
      <c r="V3886" t="n">
        <v>85.97584533691406</v>
      </c>
      <c r="W3886" t="n">
        <v>34.79452514648438</v>
      </c>
      <c r="X3886" t="n">
        <v>93.14107513427734</v>
      </c>
      <c r="Y3886" t="n">
        <v>136.4753570556641</v>
      </c>
      <c r="Z3886" t="n">
        <v>73.58742523193359</v>
      </c>
      <c r="AA3886" t="n">
        <v>43.24199295043945</v>
      </c>
      <c r="AB3886" t="n">
        <v>73.620849609375</v>
      </c>
      <c r="AC3886" t="n">
        <v>131.2758026123047</v>
      </c>
      <c r="AD3886" t="n">
        <v>148.3170318603516</v>
      </c>
    </row>
    <row r="3887">
      <c r="A3887" s="76" t="n">
        <v>44708</v>
      </c>
      <c r="B3887" t="n">
        <v>103.7526702880859</v>
      </c>
      <c r="C3887" t="n">
        <v>91.37602996826172</v>
      </c>
      <c r="D3887" t="n">
        <v>40.25</v>
      </c>
      <c r="E3887" t="n">
        <v>101.6699981689453</v>
      </c>
      <c r="F3887" t="n">
        <v>41.6956672668457</v>
      </c>
      <c r="G3887" t="n">
        <v>68.90559387207031</v>
      </c>
      <c r="H3887" t="n">
        <v>1851.300048828125</v>
      </c>
      <c r="I3887" t="n">
        <v>79.52330780029297</v>
      </c>
      <c r="J3887" t="n">
        <v>119.468635559082</v>
      </c>
      <c r="K3887" t="n">
        <v>187.1468048095703</v>
      </c>
      <c r="L3887" t="n">
        <v>462.2345886230469</v>
      </c>
      <c r="M3887" t="n">
        <v>308.5069885253906</v>
      </c>
      <c r="N3887" t="n">
        <v>136.9515838623047</v>
      </c>
      <c r="O3887" t="n">
        <v>88.51720428466797</v>
      </c>
      <c r="P3887" t="n">
        <v>413.4739074707031</v>
      </c>
      <c r="Q3887" t="n">
        <v>117.8258972167969</v>
      </c>
      <c r="R3887" t="n">
        <v>85.45999908447266</v>
      </c>
      <c r="S3887" t="n">
        <v>99.66512298583984</v>
      </c>
      <c r="T3887" t="n">
        <v>86.75948333740234</v>
      </c>
      <c r="U3887" t="n">
        <v>60.0745964050293</v>
      </c>
      <c r="V3887" t="n">
        <v>87.54821014404297</v>
      </c>
      <c r="W3887" t="n">
        <v>35.38139724731445</v>
      </c>
      <c r="X3887" t="n">
        <v>95.05268096923828</v>
      </c>
      <c r="Y3887" t="n">
        <v>141.0933532714844</v>
      </c>
      <c r="Z3887" t="n">
        <v>74.44101715087891</v>
      </c>
      <c r="AA3887" t="n">
        <v>44.46217346191406</v>
      </c>
      <c r="AB3887" t="n">
        <v>74.77164459228516</v>
      </c>
      <c r="AC3887" t="n">
        <v>133.4566040039062</v>
      </c>
      <c r="AD3887" t="n">
        <v>153.4052581787109</v>
      </c>
    </row>
    <row r="3888">
      <c r="A3888" s="76" t="n">
        <v>44711</v>
      </c>
      <c r="E3888" t="n">
        <v>101.370002746582</v>
      </c>
    </row>
    <row r="3889">
      <c r="A3889" s="76" t="n">
        <v>44712</v>
      </c>
      <c r="B3889" t="n">
        <v>103.0950698852539</v>
      </c>
      <c r="C3889" t="n">
        <v>91.36604309082031</v>
      </c>
      <c r="D3889" t="n">
        <v>39.45999908447266</v>
      </c>
      <c r="E3889" t="n">
        <v>101.75</v>
      </c>
      <c r="F3889" t="n">
        <v>42.28069686889648</v>
      </c>
      <c r="G3889" t="n">
        <v>68.49468231201172</v>
      </c>
      <c r="H3889" t="n">
        <v>1842.699951171875</v>
      </c>
      <c r="I3889" t="n">
        <v>78.83905029296875</v>
      </c>
      <c r="J3889" t="n">
        <v>116.6393814086914</v>
      </c>
      <c r="K3889" t="n">
        <v>184.8229370117188</v>
      </c>
      <c r="L3889" t="n">
        <v>457.6306762695312</v>
      </c>
      <c r="M3889" t="n">
        <v>307.6885375976562</v>
      </c>
      <c r="N3889" t="n">
        <v>138.2656402587891</v>
      </c>
      <c r="O3889" t="n">
        <v>87.60126495361328</v>
      </c>
      <c r="P3889" t="n">
        <v>411.1539306640625</v>
      </c>
      <c r="Q3889" t="n">
        <v>116.9898300170898</v>
      </c>
      <c r="R3889" t="n">
        <v>85.47000122070312</v>
      </c>
      <c r="S3889" t="n">
        <v>98.44290161132812</v>
      </c>
      <c r="T3889" t="n">
        <v>85.43862915039062</v>
      </c>
      <c r="U3889" t="n">
        <v>60.03469085693359</v>
      </c>
      <c r="V3889" t="n">
        <v>86.23295593261719</v>
      </c>
      <c r="W3889" t="n">
        <v>35.28192901611328</v>
      </c>
      <c r="X3889" t="n">
        <v>94.28604125976562</v>
      </c>
      <c r="Y3889" t="n">
        <v>140.0859680175781</v>
      </c>
      <c r="Z3889" t="n">
        <v>73.91496276855469</v>
      </c>
      <c r="AA3889" t="n">
        <v>43.86696624755859</v>
      </c>
      <c r="AB3889" t="n">
        <v>73.73989868164062</v>
      </c>
      <c r="AC3889" t="n">
        <v>131.6741180419922</v>
      </c>
      <c r="AD3889" t="n">
        <v>154.1834564208984</v>
      </c>
    </row>
    <row r="3890">
      <c r="A3890" s="76" t="n">
        <v>44713</v>
      </c>
      <c r="B3890" t="n">
        <v>102.6718444824219</v>
      </c>
      <c r="C3890" t="n">
        <v>91.36704254150391</v>
      </c>
      <c r="D3890" t="n">
        <v>39.95000076293945</v>
      </c>
      <c r="E3890" t="n">
        <v>102.5500030517578</v>
      </c>
      <c r="F3890" t="n">
        <v>41.98322677612305</v>
      </c>
      <c r="G3890" t="n">
        <v>67.77069854736328</v>
      </c>
      <c r="H3890" t="n">
        <v>1843.300048828125</v>
      </c>
      <c r="I3890" t="n">
        <v>78.54735565185547</v>
      </c>
      <c r="J3890" t="n">
        <v>115.4097061157227</v>
      </c>
      <c r="K3890" t="n">
        <v>183.7756805419922</v>
      </c>
      <c r="L3890" t="n">
        <v>453.823974609375</v>
      </c>
      <c r="M3890" t="n">
        <v>305.4129333496094</v>
      </c>
      <c r="N3890" t="n">
        <v>136.9615325927734</v>
      </c>
      <c r="O3890" t="n">
        <v>87.30258941650391</v>
      </c>
      <c r="P3890" t="n">
        <v>407.8283081054688</v>
      </c>
      <c r="Q3890" t="n">
        <v>116.5092239379883</v>
      </c>
      <c r="R3890" t="n">
        <v>85.54000091552734</v>
      </c>
      <c r="S3890" t="n">
        <v>97.62809753417969</v>
      </c>
      <c r="T3890" t="n">
        <v>84.58453369140625</v>
      </c>
      <c r="U3890" t="n">
        <v>59.34635925292969</v>
      </c>
      <c r="V3890" t="n">
        <v>87.63721466064453</v>
      </c>
      <c r="W3890" t="n">
        <v>34.71495056152344</v>
      </c>
      <c r="X3890" t="n">
        <v>93.70858001708984</v>
      </c>
      <c r="Y3890" t="n">
        <v>139.6670532226562</v>
      </c>
      <c r="Z3890" t="n">
        <v>72.95219421386719</v>
      </c>
      <c r="AA3890" t="n">
        <v>43.39079666137695</v>
      </c>
      <c r="AB3890" t="n">
        <v>73.620849609375</v>
      </c>
      <c r="AC3890" t="n">
        <v>129.7821197509766</v>
      </c>
      <c r="AD3890" t="n">
        <v>152.5771636962891</v>
      </c>
    </row>
    <row r="3891">
      <c r="A3891" s="76" t="n">
        <v>44714</v>
      </c>
      <c r="B3891" t="n">
        <v>102.8016052246094</v>
      </c>
      <c r="C3891" t="n">
        <v>91.38703155517578</v>
      </c>
      <c r="D3891" t="n">
        <v>40.41999816894531</v>
      </c>
      <c r="E3891" t="n">
        <v>101.7699966430664</v>
      </c>
      <c r="F3891" t="n">
        <v>42.70707321166992</v>
      </c>
      <c r="G3891" t="n">
        <v>69.17952728271484</v>
      </c>
      <c r="H3891" t="n">
        <v>1866.5</v>
      </c>
      <c r="I3891" t="n">
        <v>78.87588500976562</v>
      </c>
      <c r="J3891" t="n">
        <v>116.329460144043</v>
      </c>
      <c r="K3891" t="n">
        <v>188.2638549804688</v>
      </c>
      <c r="L3891" t="n">
        <v>464.1478881835938</v>
      </c>
      <c r="M3891" t="n">
        <v>313.77685546875</v>
      </c>
      <c r="N3891" t="n">
        <v>141.023193359375</v>
      </c>
      <c r="O3891" t="n">
        <v>88.91542816162109</v>
      </c>
      <c r="P3891" t="n">
        <v>415.5947570800781</v>
      </c>
      <c r="Q3891" t="n">
        <v>117.0465469360352</v>
      </c>
      <c r="R3891" t="n">
        <v>87.25</v>
      </c>
      <c r="S3891" t="n">
        <v>98.96954345703125</v>
      </c>
      <c r="T3891" t="n">
        <v>86.91838073730469</v>
      </c>
      <c r="U3891" t="n">
        <v>60.79285430908203</v>
      </c>
      <c r="V3891" t="n">
        <v>87.36031341552734</v>
      </c>
      <c r="W3891" t="n">
        <v>35.19240570068359</v>
      </c>
      <c r="X3891" t="n">
        <v>95.50070953369141</v>
      </c>
      <c r="Y3891" t="n">
        <v>143.0482635498047</v>
      </c>
      <c r="Z3891" t="n">
        <v>74.01422119140625</v>
      </c>
      <c r="AA3891" t="n">
        <v>44.04552841186523</v>
      </c>
      <c r="AB3891" t="n">
        <v>74.11687469482422</v>
      </c>
      <c r="AC3891" t="n">
        <v>130.8077850341797</v>
      </c>
      <c r="AD3891" t="n">
        <v>157.2463684082031</v>
      </c>
    </row>
    <row r="3892">
      <c r="A3892" s="76" t="n">
        <v>44715</v>
      </c>
      <c r="B3892" t="n">
        <v>102.6319122314453</v>
      </c>
      <c r="C3892" t="n">
        <v>91.36704254150391</v>
      </c>
      <c r="D3892" t="n">
        <v>40.54000091552734</v>
      </c>
      <c r="E3892" t="n">
        <v>102.1399993896484</v>
      </c>
      <c r="F3892" t="n">
        <v>42.01296997070312</v>
      </c>
      <c r="G3892" t="n">
        <v>68.19139099121094</v>
      </c>
      <c r="H3892" t="n">
        <v>1845.400024414062</v>
      </c>
      <c r="I3892" t="n">
        <v>78.28851318359375</v>
      </c>
      <c r="J3892" t="n">
        <v>116.4694290161133</v>
      </c>
      <c r="K3892" t="n">
        <v>186.5683288574219</v>
      </c>
      <c r="L3892" t="n">
        <v>458.7866516113281</v>
      </c>
      <c r="M3892" t="n">
        <v>305.612548828125</v>
      </c>
      <c r="N3892" t="n">
        <v>137.3497772216797</v>
      </c>
      <c r="O3892" t="n">
        <v>88.15879058837891</v>
      </c>
      <c r="P3892" t="n">
        <v>408.7742309570312</v>
      </c>
      <c r="Q3892" t="n">
        <v>117.7231750488281</v>
      </c>
      <c r="R3892" t="n">
        <v>89.47000122070312</v>
      </c>
      <c r="S3892" t="n">
        <v>97.64796447753906</v>
      </c>
      <c r="T3892" t="n">
        <v>86.07422637939453</v>
      </c>
      <c r="U3892" t="n">
        <v>59.47603988647461</v>
      </c>
      <c r="V3892" t="n">
        <v>88.51734161376953</v>
      </c>
      <c r="W3892" t="n">
        <v>34.68510818481445</v>
      </c>
      <c r="X3892" t="n">
        <v>95.13233184814453</v>
      </c>
      <c r="Y3892" t="n">
        <v>139.6271667480469</v>
      </c>
      <c r="Z3892" t="n">
        <v>73.26980590820312</v>
      </c>
      <c r="AA3892" t="n">
        <v>43.48999786376953</v>
      </c>
      <c r="AB3892" t="n">
        <v>73.75973510742188</v>
      </c>
      <c r="AC3892" t="n">
        <v>129.2742614746094</v>
      </c>
      <c r="AD3892" t="n">
        <v>152.6470184326172</v>
      </c>
    </row>
    <row r="3893">
      <c r="A3893" s="76" t="n">
        <v>44718</v>
      </c>
      <c r="B3893" t="n">
        <v>102.0030670166016</v>
      </c>
      <c r="C3893" t="n">
        <v>91.37703704833984</v>
      </c>
      <c r="D3893" t="n">
        <v>40.9900016784668</v>
      </c>
      <c r="E3893" t="n">
        <v>102.4400024414062</v>
      </c>
      <c r="F3893" t="n">
        <v>42.24103164672852</v>
      </c>
      <c r="G3893" t="n">
        <v>68.46533203125</v>
      </c>
      <c r="H3893" t="n">
        <v>1839.199951171875</v>
      </c>
      <c r="I3893" t="n">
        <v>77.70115661621094</v>
      </c>
      <c r="J3893" t="n">
        <v>115.2097549438477</v>
      </c>
      <c r="K3893" t="n">
        <v>187.3762054443359</v>
      </c>
      <c r="L3893" t="n">
        <v>461.4573059082031</v>
      </c>
      <c r="M3893" t="n">
        <v>306.6305847167969</v>
      </c>
      <c r="N3893" t="n">
        <v>138.7932586669922</v>
      </c>
      <c r="O3893" t="n">
        <v>88.74618530273438</v>
      </c>
      <c r="P3893" t="n">
        <v>410.0188598632812</v>
      </c>
      <c r="Q3893" t="n">
        <v>116.9569931030273</v>
      </c>
      <c r="R3893" t="n">
        <v>88.38999938964844</v>
      </c>
      <c r="S3893" t="n">
        <v>97.33992767333984</v>
      </c>
      <c r="T3893" t="n">
        <v>86.88858795166016</v>
      </c>
      <c r="U3893" t="n">
        <v>59.77531814575195</v>
      </c>
      <c r="V3893" t="n">
        <v>88.41845703125</v>
      </c>
      <c r="W3893" t="n">
        <v>34.78458023071289</v>
      </c>
      <c r="X3893" t="n">
        <v>95.53057861328125</v>
      </c>
      <c r="Y3893" t="n">
        <v>139.6371307373047</v>
      </c>
      <c r="Z3893" t="n">
        <v>73.29958343505859</v>
      </c>
      <c r="AA3893" t="n">
        <v>43.36103439331055</v>
      </c>
      <c r="AB3893" t="n">
        <v>74.08712005615234</v>
      </c>
      <c r="AC3893" t="n">
        <v>129.2941741943359</v>
      </c>
      <c r="AD3893" t="n">
        <v>154.1734771728516</v>
      </c>
    </row>
    <row r="3894">
      <c r="A3894" s="76" t="n">
        <v>44719</v>
      </c>
      <c r="B3894" t="n">
        <v>102.3923568725586</v>
      </c>
      <c r="C3894" t="n">
        <v>91.36704254150391</v>
      </c>
      <c r="D3894" t="n">
        <v>41.20000076293945</v>
      </c>
      <c r="E3894" t="n">
        <v>102.3199996948242</v>
      </c>
      <c r="F3894" t="n">
        <v>42.36993789672852</v>
      </c>
      <c r="G3894" t="n">
        <v>68.67079162597656</v>
      </c>
      <c r="H3894" t="n">
        <v>1847.5</v>
      </c>
      <c r="I3894" t="n">
        <v>77.88035583496094</v>
      </c>
      <c r="J3894" t="n">
        <v>117.7990798950195</v>
      </c>
      <c r="K3894" t="n">
        <v>190.3982391357422</v>
      </c>
      <c r="L3894" t="n">
        <v>467.4961853027344</v>
      </c>
      <c r="M3894" t="n">
        <v>309.2754821777344</v>
      </c>
      <c r="N3894" t="n">
        <v>139.0321807861328</v>
      </c>
      <c r="O3894" t="n">
        <v>89.69198608398438</v>
      </c>
      <c r="P3894" t="n">
        <v>413.9518432617188</v>
      </c>
      <c r="Q3894" t="n">
        <v>117.2356033325195</v>
      </c>
      <c r="R3894" t="n">
        <v>90.04000091552734</v>
      </c>
      <c r="S3894" t="n">
        <v>98.68138122558594</v>
      </c>
      <c r="T3894" t="n">
        <v>87.51426696777344</v>
      </c>
      <c r="U3894" t="n">
        <v>60.20427703857422</v>
      </c>
      <c r="V3894" t="n">
        <v>91.05884552001953</v>
      </c>
      <c r="W3894" t="n">
        <v>35.05314636230469</v>
      </c>
      <c r="X3894" t="n">
        <v>96.81494140625</v>
      </c>
      <c r="Y3894" t="n">
        <v>141.3027954101562</v>
      </c>
      <c r="Z3894" t="n">
        <v>73.68667602539062</v>
      </c>
      <c r="AA3894" t="n">
        <v>43.86696624755859</v>
      </c>
      <c r="AB3894" t="n">
        <v>74.53353881835938</v>
      </c>
      <c r="AC3894" t="n">
        <v>130.9770660400391</v>
      </c>
      <c r="AD3894" t="n">
        <v>153.7943572998047</v>
      </c>
    </row>
    <row r="3895">
      <c r="A3895" s="76" t="n">
        <v>44720</v>
      </c>
      <c r="B3895" t="n">
        <v>101.9731292724609</v>
      </c>
      <c r="C3895" t="n">
        <v>91.37703704833984</v>
      </c>
      <c r="D3895" t="n">
        <v>40.9900016784668</v>
      </c>
      <c r="E3895" t="n">
        <v>102.5400009155273</v>
      </c>
      <c r="F3895" t="n">
        <v>42.59799957275391</v>
      </c>
      <c r="G3895" t="n">
        <v>67.71199798583984</v>
      </c>
      <c r="H3895" t="n">
        <v>1851.900024414062</v>
      </c>
      <c r="I3895" t="n">
        <v>77.21334075927734</v>
      </c>
      <c r="J3895" t="n">
        <v>118.0989990234375</v>
      </c>
      <c r="K3895" t="n">
        <v>187.4559936523438</v>
      </c>
      <c r="L3895" t="n">
        <v>458.8165283203125</v>
      </c>
      <c r="M3895" t="n">
        <v>307.0498046875</v>
      </c>
      <c r="N3895" t="n">
        <v>139.0720062255859</v>
      </c>
      <c r="O3895" t="n">
        <v>88.13887786865234</v>
      </c>
      <c r="P3895" t="n">
        <v>409.4512939453125</v>
      </c>
      <c r="Q3895" t="n">
        <v>116.9470443725586</v>
      </c>
      <c r="R3895" t="n">
        <v>91.98999786376953</v>
      </c>
      <c r="S3895" t="n">
        <v>96.40587615966797</v>
      </c>
      <c r="T3895" t="n">
        <v>85.69683837890625</v>
      </c>
      <c r="U3895" t="n">
        <v>60.0446662902832</v>
      </c>
      <c r="V3895" t="n">
        <v>91.25662231445312</v>
      </c>
      <c r="W3895" t="n">
        <v>34.43643188476562</v>
      </c>
      <c r="X3895" t="n">
        <v>95.06263732910156</v>
      </c>
      <c r="Y3895" t="n">
        <v>139.7069549560547</v>
      </c>
      <c r="Z3895" t="n">
        <v>72.78346252441406</v>
      </c>
      <c r="AA3895" t="n">
        <v>42.81542587280273</v>
      </c>
      <c r="AB3895" t="n">
        <v>73.07521820068359</v>
      </c>
      <c r="AC3895" t="n">
        <v>129.9414367675781</v>
      </c>
      <c r="AD3895" t="n">
        <v>152.8864593505859</v>
      </c>
    </row>
    <row r="3896">
      <c r="A3896" s="76" t="n">
        <v>44721</v>
      </c>
      <c r="B3896" t="n">
        <v>101.8633270263672</v>
      </c>
      <c r="C3896" t="n">
        <v>91.38703155517578</v>
      </c>
      <c r="D3896" t="n">
        <v>41.11000061035156</v>
      </c>
      <c r="E3896" t="n">
        <v>103.2200012207031</v>
      </c>
      <c r="F3896" t="n">
        <v>41.59000015258789</v>
      </c>
      <c r="G3896" t="n">
        <v>66.29000091552734</v>
      </c>
      <c r="H3896" t="n">
        <v>1848.800048828125</v>
      </c>
      <c r="I3896" t="n">
        <v>76.59611511230469</v>
      </c>
      <c r="J3896" t="n">
        <v>113.9800033569336</v>
      </c>
      <c r="K3896" t="n">
        <v>183.5700073242188</v>
      </c>
      <c r="L3896" t="n">
        <v>449.3795166015625</v>
      </c>
      <c r="M3896" t="n">
        <v>298.8255920410156</v>
      </c>
      <c r="N3896" t="n">
        <v>135.8099975585938</v>
      </c>
      <c r="O3896" t="n">
        <v>86.46630096435547</v>
      </c>
      <c r="P3896" t="n">
        <v>399.7133483886719</v>
      </c>
      <c r="Q3896" t="n">
        <v>116.9271469116211</v>
      </c>
      <c r="R3896" t="n">
        <v>91.08000183105469</v>
      </c>
      <c r="S3896" t="n">
        <v>94.12043762207031</v>
      </c>
      <c r="T3896" t="n">
        <v>83.67086029052734</v>
      </c>
      <c r="U3896" t="n">
        <v>58.19913482666016</v>
      </c>
      <c r="V3896" t="n">
        <v>89.23924255371094</v>
      </c>
      <c r="W3896" t="n">
        <v>33.57104873657227</v>
      </c>
      <c r="X3896" t="n">
        <v>93.19084930419922</v>
      </c>
      <c r="Y3896" t="n">
        <v>135.9766540527344</v>
      </c>
      <c r="Z3896" t="n">
        <v>71.69166564941406</v>
      </c>
      <c r="AA3896" t="n">
        <v>41.83332824707031</v>
      </c>
      <c r="AB3896" t="n">
        <v>71.31926727294922</v>
      </c>
      <c r="AC3896" t="n">
        <v>127.0038375854492</v>
      </c>
      <c r="AD3896" t="n">
        <v>150.1228485107422</v>
      </c>
    </row>
    <row r="3897">
      <c r="A3897" s="76" t="n">
        <v>44722</v>
      </c>
      <c r="B3897" t="n">
        <v>101.0747680664062</v>
      </c>
      <c r="C3897" t="n">
        <v>91.36704254150391</v>
      </c>
      <c r="D3897" t="n">
        <v>40.83000183105469</v>
      </c>
      <c r="E3897" t="n">
        <v>104.1500015258789</v>
      </c>
      <c r="F3897" t="n">
        <v>41.13000106811523</v>
      </c>
      <c r="G3897" t="n">
        <v>64.69000244140625</v>
      </c>
      <c r="H3897" t="n">
        <v>1871.5</v>
      </c>
      <c r="I3897" t="n">
        <v>75.29196929931641</v>
      </c>
      <c r="J3897" t="n">
        <v>110.4800033569336</v>
      </c>
      <c r="K3897" t="n">
        <v>178.5899963378906</v>
      </c>
      <c r="L3897" t="n">
        <v>437.5209350585938</v>
      </c>
      <c r="M3897" t="n">
        <v>288.2858276367188</v>
      </c>
      <c r="N3897" t="n">
        <v>132.0700073242188</v>
      </c>
      <c r="O3897" t="n">
        <v>84.4154052734375</v>
      </c>
      <c r="P3897" t="n">
        <v>388.1234130859375</v>
      </c>
      <c r="Q3897" t="n">
        <v>116.4097213745117</v>
      </c>
      <c r="R3897" t="n">
        <v>90.12999725341797</v>
      </c>
      <c r="S3897" t="n">
        <v>92.03373718261719</v>
      </c>
      <c r="T3897" t="n">
        <v>81.10859680175781</v>
      </c>
      <c r="U3897" t="n">
        <v>56.57306671142578</v>
      </c>
      <c r="V3897" t="n">
        <v>87.72621154785156</v>
      </c>
      <c r="W3897" t="n">
        <v>32.35751342773438</v>
      </c>
      <c r="X3897" t="n">
        <v>90.44291687011719</v>
      </c>
      <c r="Y3897" t="n">
        <v>130.7502288818359</v>
      </c>
      <c r="Z3897" t="n">
        <v>71.38396453857422</v>
      </c>
      <c r="AA3897" t="n">
        <v>40.84131240844727</v>
      </c>
      <c r="AB3897" t="n">
        <v>70.77362823486328</v>
      </c>
      <c r="AC3897" t="n">
        <v>124.9624557495117</v>
      </c>
      <c r="AD3897" t="n">
        <v>144.1366882324219</v>
      </c>
    </row>
    <row r="3898">
      <c r="A3898" s="76" t="n">
        <v>44725</v>
      </c>
      <c r="B3898" t="n">
        <v>99.41780090332031</v>
      </c>
      <c r="C3898" t="n">
        <v>91.37703704833984</v>
      </c>
      <c r="D3898" t="n">
        <v>39.86999893188477</v>
      </c>
      <c r="E3898" t="n">
        <v>105.0800018310547</v>
      </c>
      <c r="F3898" t="n">
        <v>39.68999862670898</v>
      </c>
      <c r="G3898" t="n">
        <v>62.54999923706055</v>
      </c>
      <c r="H3898" t="n">
        <v>1828</v>
      </c>
      <c r="I3898" t="n">
        <v>72.77327728271484</v>
      </c>
      <c r="J3898" t="n">
        <v>105.9700012207031</v>
      </c>
      <c r="K3898" t="n">
        <v>170.1999969482422</v>
      </c>
      <c r="L3898" t="n">
        <v>417.9194641113281</v>
      </c>
      <c r="M3898" t="n">
        <v>274.8816223144531</v>
      </c>
      <c r="N3898" t="n">
        <v>125.629997253418</v>
      </c>
      <c r="O3898" t="n">
        <v>80.5625</v>
      </c>
      <c r="P3898" t="n">
        <v>373.3870849609375</v>
      </c>
      <c r="Q3898" t="n">
        <v>114.4494934082031</v>
      </c>
      <c r="R3898" t="n">
        <v>90.36000061035156</v>
      </c>
      <c r="S3898" t="n">
        <v>87.43303680419922</v>
      </c>
      <c r="T3898" t="n">
        <v>77.94052886962891</v>
      </c>
      <c r="U3898" t="n">
        <v>53.89953994750977</v>
      </c>
      <c r="V3898" t="n">
        <v>83.14756011962891</v>
      </c>
      <c r="W3898" t="n">
        <v>31.39265823364258</v>
      </c>
      <c r="X3898" t="n">
        <v>87.724853515625</v>
      </c>
      <c r="Y3898" t="n">
        <v>124.9552841186523</v>
      </c>
      <c r="Z3898" t="n">
        <v>69.84552764892578</v>
      </c>
      <c r="AA3898" t="n">
        <v>38.87712097167969</v>
      </c>
      <c r="AB3898" t="n">
        <v>67.51966857910156</v>
      </c>
      <c r="AC3898" t="n">
        <v>121.1784362792969</v>
      </c>
      <c r="AD3898" t="n">
        <v>137.4820861816406</v>
      </c>
    </row>
    <row r="3899">
      <c r="A3899" s="76" t="n">
        <v>44726</v>
      </c>
      <c r="B3899" t="n">
        <v>98.82888793945312</v>
      </c>
      <c r="C3899" t="n">
        <v>91.36704254150391</v>
      </c>
      <c r="D3899" t="n">
        <v>38.52999877929688</v>
      </c>
      <c r="E3899" t="n">
        <v>105.5199966430664</v>
      </c>
      <c r="F3899" t="n">
        <v>40.2400016784668</v>
      </c>
      <c r="G3899" t="n">
        <v>61.95999908447266</v>
      </c>
      <c r="H3899" t="n">
        <v>1809.5</v>
      </c>
      <c r="I3899" t="n">
        <v>73.25113677978516</v>
      </c>
      <c r="J3899" t="n">
        <v>106.2300033569336</v>
      </c>
      <c r="K3899" t="n">
        <v>169.3800048828125</v>
      </c>
      <c r="L3899" t="n">
        <v>416.1556091308594</v>
      </c>
      <c r="M3899" t="n">
        <v>275.3806457519531</v>
      </c>
      <c r="N3899" t="n">
        <v>125.7300033569336</v>
      </c>
      <c r="O3899" t="n">
        <v>80.37334442138672</v>
      </c>
      <c r="P3899" t="n">
        <v>372.2619323730469</v>
      </c>
      <c r="Q3899" t="n">
        <v>112.8773345947266</v>
      </c>
      <c r="R3899" t="n">
        <v>88.44999694824219</v>
      </c>
      <c r="S3899" t="n">
        <v>86.76728057861328</v>
      </c>
      <c r="T3899" t="n">
        <v>77.34465026855469</v>
      </c>
      <c r="U3899" t="n">
        <v>53.74990463256836</v>
      </c>
      <c r="V3899" t="n">
        <v>83.3057861328125</v>
      </c>
      <c r="W3899" t="n">
        <v>31.12409210205078</v>
      </c>
      <c r="X3899" t="n">
        <v>87.50581359863281</v>
      </c>
      <c r="Y3899" t="n">
        <v>125.7432403564453</v>
      </c>
      <c r="Z3899" t="n">
        <v>69.02170562744141</v>
      </c>
      <c r="AA3899" t="n">
        <v>38.59935760498047</v>
      </c>
      <c r="AB3899" t="n">
        <v>65.81332397460938</v>
      </c>
      <c r="AC3899" t="n">
        <v>120.023307800293</v>
      </c>
      <c r="AD3899" t="n">
        <v>137.3723297119141</v>
      </c>
    </row>
    <row r="3900">
      <c r="A3900" s="76" t="n">
        <v>44727</v>
      </c>
      <c r="B3900" t="n">
        <v>99.92687225341797</v>
      </c>
      <c r="C3900" t="n">
        <v>91.37703704833984</v>
      </c>
      <c r="D3900" t="n">
        <v>39.06000137329102</v>
      </c>
      <c r="E3900" t="n">
        <v>105.1600036621094</v>
      </c>
      <c r="F3900" t="n">
        <v>40.77000045776367</v>
      </c>
      <c r="G3900" t="n">
        <v>63.11999893188477</v>
      </c>
      <c r="H3900" t="n">
        <v>1815.300048828125</v>
      </c>
      <c r="I3900" t="n">
        <v>74.67474365234375</v>
      </c>
      <c r="J3900" t="n">
        <v>108.6600036621094</v>
      </c>
      <c r="K3900" t="n">
        <v>171.8600006103516</v>
      </c>
      <c r="L3900" t="n">
        <v>421.13818359375</v>
      </c>
      <c r="M3900" t="n">
        <v>282.2574157714844</v>
      </c>
      <c r="N3900" t="n">
        <v>128.9499969482422</v>
      </c>
      <c r="O3900" t="n">
        <v>81.1697998046875</v>
      </c>
      <c r="P3900" t="n">
        <v>377.5690307617188</v>
      </c>
      <c r="Q3900" t="n">
        <v>114.4395446777344</v>
      </c>
      <c r="R3900" t="n">
        <v>86.93000030517578</v>
      </c>
      <c r="S3900" t="n">
        <v>88.82417297363281</v>
      </c>
      <c r="T3900" t="n">
        <v>77.32479095458984</v>
      </c>
      <c r="U3900" t="n">
        <v>54.95698165893555</v>
      </c>
      <c r="V3900" t="n">
        <v>81.46640777587891</v>
      </c>
      <c r="W3900" t="n">
        <v>31.47223472595215</v>
      </c>
      <c r="X3900" t="n">
        <v>88.35209655761719</v>
      </c>
      <c r="Y3900" t="n">
        <v>128.3963470458984</v>
      </c>
      <c r="Z3900" t="n">
        <v>69.0911865234375</v>
      </c>
      <c r="AA3900" t="n">
        <v>39.48225021362305</v>
      </c>
      <c r="AB3900" t="n">
        <v>66.23991394042969</v>
      </c>
      <c r="AC3900" t="n">
        <v>121.2381820678711</v>
      </c>
      <c r="AD3900" t="n">
        <v>141.2333984375</v>
      </c>
    </row>
    <row r="3901">
      <c r="A3901" s="76" t="n">
        <v>44728</v>
      </c>
      <c r="B3901" t="n">
        <v>100.1664352416992</v>
      </c>
      <c r="C3901" t="n">
        <v>91.39701843261719</v>
      </c>
      <c r="D3901" t="n">
        <v>38.97999954223633</v>
      </c>
      <c r="E3901" t="n">
        <v>103.629997253418</v>
      </c>
      <c r="F3901" t="n">
        <v>39.52000045776367</v>
      </c>
      <c r="G3901" t="n">
        <v>61.72999954223633</v>
      </c>
      <c r="H3901" t="n">
        <v>1845.699951171875</v>
      </c>
      <c r="I3901" t="n">
        <v>73.49005889892578</v>
      </c>
      <c r="J3901" t="n">
        <v>105.8199996948242</v>
      </c>
      <c r="K3901" t="n">
        <v>163.8999938964844</v>
      </c>
      <c r="L3901" t="n">
        <v>401.1679992675781</v>
      </c>
      <c r="M3901" t="n">
        <v>270.8693237304688</v>
      </c>
      <c r="N3901" t="n">
        <v>123.3199996948242</v>
      </c>
      <c r="O3901" t="n">
        <v>77.15760803222656</v>
      </c>
      <c r="P3901" t="n">
        <v>365.072998046875</v>
      </c>
      <c r="Q3901" t="n">
        <v>114.1012268066406</v>
      </c>
      <c r="R3901" t="n">
        <v>87.66000366210938</v>
      </c>
      <c r="S3901" t="n">
        <v>86.48905181884766</v>
      </c>
      <c r="T3901" t="n">
        <v>74.53411102294922</v>
      </c>
      <c r="U3901" t="n">
        <v>52.95183563232422</v>
      </c>
      <c r="V3901" t="n">
        <v>76.87786865234375</v>
      </c>
      <c r="W3901" t="n">
        <v>30.67647743225098</v>
      </c>
      <c r="X3901" t="n">
        <v>85.40503692626953</v>
      </c>
      <c r="Y3901" t="n">
        <v>123.169921875</v>
      </c>
      <c r="Z3901" t="n">
        <v>68.56513977050781</v>
      </c>
      <c r="AA3901" t="n">
        <v>38.53983306884766</v>
      </c>
      <c r="AB3901" t="n">
        <v>64.96015930175781</v>
      </c>
      <c r="AC3901" t="n">
        <v>119.4557037353516</v>
      </c>
      <c r="AD3901" t="n">
        <v>134.3193969726562</v>
      </c>
    </row>
    <row r="3902">
      <c r="A3902" s="76" t="n">
        <v>44729</v>
      </c>
      <c r="B3902" t="n">
        <v>100.1564483642578</v>
      </c>
      <c r="C3902" t="n">
        <v>91.38703155517578</v>
      </c>
      <c r="D3902" t="n">
        <v>37.84999847412109</v>
      </c>
      <c r="E3902" t="n">
        <v>104.6999969482422</v>
      </c>
      <c r="F3902" t="n">
        <v>39.66999816894531</v>
      </c>
      <c r="G3902" t="n">
        <v>61.47999954223633</v>
      </c>
      <c r="H3902" t="n">
        <v>1835.599975585938</v>
      </c>
      <c r="I3902" t="n">
        <v>73.71903228759766</v>
      </c>
      <c r="J3902" t="n">
        <v>109.5599975585938</v>
      </c>
      <c r="K3902" t="n">
        <v>165.1799926757812</v>
      </c>
      <c r="L3902" t="n">
        <v>404.8299865722656</v>
      </c>
      <c r="M3902" t="n">
        <v>274.1629943847656</v>
      </c>
      <c r="N3902" t="n">
        <v>124.879997253418</v>
      </c>
      <c r="O3902" t="n">
        <v>77.7449951171875</v>
      </c>
      <c r="P3902" t="n">
        <v>365.8599853515625</v>
      </c>
      <c r="Q3902" t="n">
        <v>114.1609344482422</v>
      </c>
      <c r="R3902" t="n">
        <v>83.33999633789062</v>
      </c>
      <c r="S3902" t="n">
        <v>87.14486694335938</v>
      </c>
      <c r="T3902" t="n">
        <v>74.40499877929688</v>
      </c>
      <c r="U3902" t="n">
        <v>53.70999908447266</v>
      </c>
      <c r="V3902" t="n">
        <v>72.67500305175781</v>
      </c>
      <c r="W3902" t="n">
        <v>30.76600074768066</v>
      </c>
      <c r="X3902" t="n">
        <v>85.18599700927734</v>
      </c>
      <c r="Y3902" t="n">
        <v>124.2969970703125</v>
      </c>
      <c r="Z3902" t="n">
        <v>68.31700134277344</v>
      </c>
      <c r="AA3902" t="n">
        <v>38.76800155639648</v>
      </c>
      <c r="AB3902" t="n">
        <v>64.35500335693359</v>
      </c>
      <c r="AC3902" t="n">
        <v>119.3860015869141</v>
      </c>
      <c r="AD3902" t="n">
        <v>135.7860107421875</v>
      </c>
    </row>
    <row r="3903">
      <c r="A3903" s="76" t="n">
        <v>44732</v>
      </c>
      <c r="E3903" t="n">
        <v>104.4800033569336</v>
      </c>
    </row>
    <row r="3904">
      <c r="A3904" s="76" t="n">
        <v>44733</v>
      </c>
      <c r="B3904" t="n">
        <v>99.75718688964844</v>
      </c>
      <c r="C3904" t="n">
        <v>91.40701293945312</v>
      </c>
      <c r="D3904" t="n">
        <v>37.61999893188477</v>
      </c>
      <c r="E3904" t="n">
        <v>104.4400024414062</v>
      </c>
      <c r="F3904" t="n">
        <v>40.31000137329102</v>
      </c>
      <c r="G3904" t="n">
        <v>62.40999984741211</v>
      </c>
      <c r="H3904" t="n">
        <v>1834.599975585938</v>
      </c>
      <c r="I3904" t="n">
        <v>73.66925811767578</v>
      </c>
      <c r="J3904" t="n">
        <v>111.870002746582</v>
      </c>
      <c r="K3904" t="n">
        <v>168.1399993896484</v>
      </c>
      <c r="L3904" t="n">
        <v>409.9500122070312</v>
      </c>
      <c r="M3904" t="n">
        <v>281.0799865722656</v>
      </c>
      <c r="N3904" t="n">
        <v>127.8899993896484</v>
      </c>
      <c r="O3904" t="n">
        <v>78.90000152587891</v>
      </c>
      <c r="P3904" t="n">
        <v>375.0700073242188</v>
      </c>
      <c r="Q3904" t="n">
        <v>113.7629165649414</v>
      </c>
      <c r="R3904" t="n">
        <v>84.05000305175781</v>
      </c>
      <c r="S3904" t="n">
        <v>88.35714721679688</v>
      </c>
      <c r="T3904" t="n">
        <v>75.52999877929688</v>
      </c>
      <c r="U3904" t="n">
        <v>54.09000015258789</v>
      </c>
      <c r="V3904" t="n">
        <v>76.44000244140625</v>
      </c>
      <c r="W3904" t="n">
        <v>31.3799991607666</v>
      </c>
      <c r="X3904" t="n">
        <v>86.73999786376953</v>
      </c>
      <c r="Y3904" t="n">
        <v>127.4599990844727</v>
      </c>
      <c r="Z3904" t="n">
        <v>70.13999938964844</v>
      </c>
      <c r="AA3904" t="n">
        <v>39.4900016784668</v>
      </c>
      <c r="AB3904" t="n">
        <v>65.58000183105469</v>
      </c>
      <c r="AC3904" t="n">
        <v>122.5999984741211</v>
      </c>
      <c r="AD3904" t="n">
        <v>139.6699981689453</v>
      </c>
    </row>
    <row r="3905">
      <c r="A3905" s="76" t="n">
        <v>44734</v>
      </c>
      <c r="B3905" t="n">
        <v>100.6056289672852</v>
      </c>
      <c r="C3905" t="n">
        <v>91.41701507568359</v>
      </c>
      <c r="D3905" t="n">
        <v>37.02999877929688</v>
      </c>
      <c r="E3905" t="n">
        <v>104.1999969482422</v>
      </c>
      <c r="F3905" t="n">
        <v>39.59000015258789</v>
      </c>
      <c r="G3905" t="n">
        <v>61.9900016784668</v>
      </c>
      <c r="H3905" t="n">
        <v>1834.300048828125</v>
      </c>
      <c r="I3905" t="n">
        <v>73.64934539794922</v>
      </c>
      <c r="J3905" t="n">
        <v>113.25</v>
      </c>
      <c r="K3905" t="n">
        <v>167.8200073242188</v>
      </c>
      <c r="L3905" t="n">
        <v>408.5899963378906</v>
      </c>
      <c r="M3905" t="n">
        <v>280.6700134277344</v>
      </c>
      <c r="N3905" t="n">
        <v>126.870002746582</v>
      </c>
      <c r="O3905" t="n">
        <v>78.70999908447266</v>
      </c>
      <c r="P3905" t="n">
        <v>374.3900146484375</v>
      </c>
      <c r="Q3905" t="n">
        <v>114.4196395874023</v>
      </c>
      <c r="R3905" t="n">
        <v>80.87999725341797</v>
      </c>
      <c r="S3905" t="n">
        <v>89.48000335693359</v>
      </c>
      <c r="T3905" t="n">
        <v>74.55999755859375</v>
      </c>
      <c r="U3905" t="n">
        <v>54.18000030517578</v>
      </c>
      <c r="V3905" t="n">
        <v>73.37999725341797</v>
      </c>
      <c r="W3905" t="n">
        <v>31.30999946594238</v>
      </c>
      <c r="X3905" t="n">
        <v>86.26000213623047</v>
      </c>
      <c r="Y3905" t="n">
        <v>126.9199981689453</v>
      </c>
      <c r="Z3905" t="n">
        <v>70.08999633789062</v>
      </c>
      <c r="AA3905" t="n">
        <v>40.13000106811523</v>
      </c>
      <c r="AB3905" t="n">
        <v>66.26999664306641</v>
      </c>
      <c r="AC3905" t="n">
        <v>124.3000030517578</v>
      </c>
      <c r="AD3905" t="n">
        <v>139.3999938964844</v>
      </c>
    </row>
    <row r="3906">
      <c r="A3906" s="76" t="n">
        <v>44735</v>
      </c>
      <c r="B3906" t="n">
        <v>101.0248565673828</v>
      </c>
      <c r="C3906" t="n">
        <v>91.41701507568359</v>
      </c>
      <c r="D3906" t="n">
        <v>35.77999877929688</v>
      </c>
      <c r="E3906" t="n">
        <v>104.4300003051758</v>
      </c>
      <c r="F3906" t="n">
        <v>39.70999908447266</v>
      </c>
      <c r="G3906" t="n">
        <v>61.91999816894531</v>
      </c>
      <c r="H3906" t="n">
        <v>1825.699951171875</v>
      </c>
      <c r="I3906" t="n">
        <v>74.17697906494141</v>
      </c>
      <c r="J3906" t="n">
        <v>118.0100021362305</v>
      </c>
      <c r="K3906" t="n">
        <v>169.8300018310547</v>
      </c>
      <c r="L3906" t="n">
        <v>411.0700073242188</v>
      </c>
      <c r="M3906" t="n">
        <v>284.8500061035156</v>
      </c>
      <c r="N3906" t="n">
        <v>128.5700073242188</v>
      </c>
      <c r="O3906" t="n">
        <v>79.37000274658203</v>
      </c>
      <c r="P3906" t="n">
        <v>378.0599975585938</v>
      </c>
      <c r="Q3906" t="n">
        <v>114.7579574584961</v>
      </c>
      <c r="R3906" t="n">
        <v>78.98000335693359</v>
      </c>
      <c r="S3906" t="n">
        <v>91.18000030517578</v>
      </c>
      <c r="T3906" t="n">
        <v>73.54000091552734</v>
      </c>
      <c r="U3906" t="n">
        <v>54.84999847412109</v>
      </c>
      <c r="V3906" t="n">
        <v>70.66000366210938</v>
      </c>
      <c r="W3906" t="n">
        <v>31.19000053405762</v>
      </c>
      <c r="X3906" t="n">
        <v>85.81999969482422</v>
      </c>
      <c r="Y3906" t="n">
        <v>128.8200073242188</v>
      </c>
      <c r="Z3906" t="n">
        <v>71.44999694824219</v>
      </c>
      <c r="AA3906" t="n">
        <v>40.91999816894531</v>
      </c>
      <c r="AB3906" t="n">
        <v>67.83000183105469</v>
      </c>
      <c r="AC3906" t="n">
        <v>127.0899963378906</v>
      </c>
      <c r="AD3906" t="n">
        <v>141.5899963378906</v>
      </c>
    </row>
    <row r="3907">
      <c r="A3907" s="76" t="n">
        <v>44736</v>
      </c>
      <c r="B3907" t="n">
        <v>100.8651580810547</v>
      </c>
      <c r="C3907" t="n">
        <v>91.39701843261719</v>
      </c>
      <c r="D3907" t="n">
        <v>35.90999984741211</v>
      </c>
      <c r="E3907" t="n">
        <v>104.1900024414062</v>
      </c>
      <c r="F3907" t="n">
        <v>40.65000152587891</v>
      </c>
      <c r="G3907" t="n">
        <v>63.77000045776367</v>
      </c>
      <c r="H3907" t="n">
        <v>1826.5</v>
      </c>
      <c r="I3907" t="n">
        <v>74.70460510253906</v>
      </c>
      <c r="J3907" t="n">
        <v>120.0400009155273</v>
      </c>
      <c r="K3907" t="n">
        <v>175.0899963378906</v>
      </c>
      <c r="L3907" t="n">
        <v>425.4400024414062</v>
      </c>
      <c r="M3907" t="n">
        <v>294.6099853515625</v>
      </c>
      <c r="N3907" t="n">
        <v>133.0700073242188</v>
      </c>
      <c r="O3907" t="n">
        <v>81.72000122070312</v>
      </c>
      <c r="P3907" t="n">
        <v>390.0799865722656</v>
      </c>
      <c r="Q3907" t="n">
        <v>114.8674163818359</v>
      </c>
      <c r="R3907" t="n">
        <v>81.26999664306641</v>
      </c>
      <c r="S3907" t="n">
        <v>93.12000274658203</v>
      </c>
      <c r="T3907" t="n">
        <v>76.45999908447266</v>
      </c>
      <c r="U3907" t="n">
        <v>56.93999862670898</v>
      </c>
      <c r="V3907" t="n">
        <v>71.58999633789062</v>
      </c>
      <c r="W3907" t="n">
        <v>32.34000015258789</v>
      </c>
      <c r="X3907" t="n">
        <v>88.81999969482422</v>
      </c>
      <c r="Y3907" t="n">
        <v>133.4499969482422</v>
      </c>
      <c r="Z3907" t="n">
        <v>72.84999847412109</v>
      </c>
      <c r="AA3907" t="n">
        <v>41.81000137329102</v>
      </c>
      <c r="AB3907" t="n">
        <v>69.01000213623047</v>
      </c>
      <c r="AC3907" t="n">
        <v>129.1999969482422</v>
      </c>
      <c r="AD3907" t="n">
        <v>146.9900054931641</v>
      </c>
    </row>
    <row r="3908">
      <c r="A3908" s="76" t="n">
        <v>44739</v>
      </c>
      <c r="B3908" t="n">
        <v>100.4159774780273</v>
      </c>
      <c r="C3908" t="n">
        <v>91.39701843261719</v>
      </c>
      <c r="D3908" t="n">
        <v>36.13999938964844</v>
      </c>
      <c r="E3908" t="n">
        <v>103.9400024414062</v>
      </c>
      <c r="F3908" t="n">
        <v>40.70000076293945</v>
      </c>
      <c r="G3908" t="n">
        <v>63.5</v>
      </c>
      <c r="H3908" t="n">
        <v>1820.900024414062</v>
      </c>
      <c r="I3908" t="n">
        <v>74.24666595458984</v>
      </c>
      <c r="J3908" t="n">
        <v>120.120002746582</v>
      </c>
      <c r="K3908" t="n">
        <v>175.7400054931641</v>
      </c>
      <c r="L3908" t="n">
        <v>426.9800109863281</v>
      </c>
      <c r="M3908" t="n">
        <v>292.4500122070312</v>
      </c>
      <c r="N3908" t="n">
        <v>132.3200073242188</v>
      </c>
      <c r="O3908" t="n">
        <v>82.44000244140625</v>
      </c>
      <c r="P3908" t="n">
        <v>388.5899963378906</v>
      </c>
      <c r="Q3908" t="n">
        <v>114.0415267944336</v>
      </c>
      <c r="R3908" t="n">
        <v>82.93000030517578</v>
      </c>
      <c r="S3908" t="n">
        <v>92.98000335693359</v>
      </c>
      <c r="T3908" t="n">
        <v>75.83000183105469</v>
      </c>
      <c r="U3908" t="n">
        <v>56.40000152587891</v>
      </c>
      <c r="V3908" t="n">
        <v>73.69000244140625</v>
      </c>
      <c r="W3908" t="n">
        <v>32.22999954223633</v>
      </c>
      <c r="X3908" t="n">
        <v>88.61000061035156</v>
      </c>
      <c r="Y3908" t="n">
        <v>132.5500030517578</v>
      </c>
      <c r="Z3908" t="n">
        <v>72.65000152587891</v>
      </c>
      <c r="AA3908" t="n">
        <v>41.65999984741211</v>
      </c>
      <c r="AB3908" t="n">
        <v>69.56999969482422</v>
      </c>
      <c r="AC3908" t="n">
        <v>129.6799926757812</v>
      </c>
      <c r="AD3908" t="n">
        <v>145.4499969482422</v>
      </c>
    </row>
    <row r="3909">
      <c r="A3909" s="76" t="n">
        <v>44740</v>
      </c>
      <c r="B3909" t="n">
        <v>100.4559020996094</v>
      </c>
      <c r="C3909" t="n">
        <v>91.41701507568359</v>
      </c>
      <c r="D3909" t="n">
        <v>36.4900016784668</v>
      </c>
      <c r="E3909" t="n">
        <v>104.5100021362305</v>
      </c>
      <c r="F3909" t="n">
        <v>40.45000076293945</v>
      </c>
      <c r="G3909" t="n">
        <v>63.06999969482422</v>
      </c>
      <c r="H3909" t="n">
        <v>1817.5</v>
      </c>
      <c r="I3909" t="n">
        <v>73.43032836914062</v>
      </c>
      <c r="J3909" t="n">
        <v>117.3600006103516</v>
      </c>
      <c r="K3909" t="n">
        <v>172.4400024414062</v>
      </c>
      <c r="L3909" t="n">
        <v>420.8599853515625</v>
      </c>
      <c r="M3909" t="n">
        <v>283.5400085449219</v>
      </c>
      <c r="N3909" t="n">
        <v>129.2100067138672</v>
      </c>
      <c r="O3909" t="n">
        <v>81.23000335693359</v>
      </c>
      <c r="P3909" t="n">
        <v>380.6499938964844</v>
      </c>
      <c r="Q3909" t="n">
        <v>113.6435089111328</v>
      </c>
      <c r="R3909" t="n">
        <v>84.72000122070312</v>
      </c>
      <c r="S3909" t="n">
        <v>91.84999847412109</v>
      </c>
      <c r="T3909" t="n">
        <v>75.01999664306641</v>
      </c>
      <c r="U3909" t="n">
        <v>54.7599983215332</v>
      </c>
      <c r="V3909" t="n">
        <v>75.68000030517578</v>
      </c>
      <c r="W3909" t="n">
        <v>31.90999984741211</v>
      </c>
      <c r="X3909" t="n">
        <v>87.58000183105469</v>
      </c>
      <c r="Y3909" t="n">
        <v>128.5800018310547</v>
      </c>
      <c r="Z3909" t="n">
        <v>71.68000030517578</v>
      </c>
      <c r="AA3909" t="n">
        <v>41.09000015258789</v>
      </c>
      <c r="AB3909" t="n">
        <v>69.30999755859375</v>
      </c>
      <c r="AC3909" t="n">
        <v>127.4199981689453</v>
      </c>
      <c r="AD3909" t="n">
        <v>139.6399993896484</v>
      </c>
    </row>
    <row r="3910">
      <c r="A3910" s="76" t="n">
        <v>44741</v>
      </c>
      <c r="B3910" t="n">
        <v>101.0348434448242</v>
      </c>
      <c r="C3910" t="n">
        <v>91.42700958251953</v>
      </c>
      <c r="D3910" t="n">
        <v>36.15999984741211</v>
      </c>
      <c r="E3910" t="n">
        <v>105.1100006103516</v>
      </c>
      <c r="F3910" t="n">
        <v>40.29000091552734</v>
      </c>
      <c r="G3910" t="n">
        <v>62.83000183105469</v>
      </c>
      <c r="H3910" t="n">
        <v>1813.699951171875</v>
      </c>
      <c r="I3910" t="n">
        <v>73.32082366943359</v>
      </c>
      <c r="J3910" t="n">
        <v>117.9899978637695</v>
      </c>
      <c r="K3910" t="n">
        <v>170.6900024414062</v>
      </c>
      <c r="L3910" t="n">
        <v>417.7099914550781</v>
      </c>
      <c r="M3910" t="n">
        <v>283.7999877929688</v>
      </c>
      <c r="N3910" t="n">
        <v>128.6499938964844</v>
      </c>
      <c r="O3910" t="n">
        <v>80.41000366210938</v>
      </c>
      <c r="P3910" t="n">
        <v>380.3399963378906</v>
      </c>
      <c r="Q3910" t="n">
        <v>113.4445037841797</v>
      </c>
      <c r="R3910" t="n">
        <v>82.94999694824219</v>
      </c>
      <c r="S3910" t="n">
        <v>91.27999877929688</v>
      </c>
      <c r="T3910" t="n">
        <v>74.48000335693359</v>
      </c>
      <c r="U3910" t="n">
        <v>54.93000030517578</v>
      </c>
      <c r="V3910" t="n">
        <v>73.05000305175781</v>
      </c>
      <c r="W3910" t="n">
        <v>31.72999954223633</v>
      </c>
      <c r="X3910" t="n">
        <v>87.06999969482422</v>
      </c>
      <c r="Y3910" t="n">
        <v>128.8399963378906</v>
      </c>
      <c r="Z3910" t="n">
        <v>72.12999725341797</v>
      </c>
      <c r="AA3910" t="n">
        <v>40.83000183105469</v>
      </c>
      <c r="AB3910" t="n">
        <v>69.36000061035156</v>
      </c>
      <c r="AC3910" t="n">
        <v>128.5299987792969</v>
      </c>
      <c r="AD3910" t="n">
        <v>139.5299987792969</v>
      </c>
    </row>
    <row r="3911">
      <c r="A3911" s="76" t="n">
        <v>44742</v>
      </c>
      <c r="B3911" t="n">
        <v>101.4940032958984</v>
      </c>
      <c r="C3911" t="n">
        <v>91.43699645996094</v>
      </c>
      <c r="D3911" t="n">
        <v>34.79999923706055</v>
      </c>
      <c r="E3911" t="n">
        <v>104.6900024414062</v>
      </c>
      <c r="F3911" t="n">
        <v>40.09999847412109</v>
      </c>
      <c r="G3911" t="n">
        <v>62.4900016784668</v>
      </c>
      <c r="H3911" t="n">
        <v>1804.099975585938</v>
      </c>
      <c r="I3911" t="n">
        <v>73.28099822998047</v>
      </c>
      <c r="J3911" t="n">
        <v>117.629997253418</v>
      </c>
      <c r="K3911" t="n">
        <v>169.3600006103516</v>
      </c>
      <c r="L3911" t="n">
        <v>413.489990234375</v>
      </c>
      <c r="M3911" t="n">
        <v>280.2799987792969</v>
      </c>
      <c r="N3911" t="n">
        <v>126.9899978637695</v>
      </c>
      <c r="O3911" t="n">
        <v>80.08000183105469</v>
      </c>
      <c r="P3911" t="n">
        <v>377.25</v>
      </c>
      <c r="Q3911" t="n">
        <v>113.3450012207031</v>
      </c>
      <c r="R3911" t="n">
        <v>80.34999847412109</v>
      </c>
      <c r="S3911" t="n">
        <v>91.11000061035156</v>
      </c>
      <c r="T3911" t="n">
        <v>73.59999847412109</v>
      </c>
      <c r="U3911" t="n">
        <v>54.27000045776367</v>
      </c>
      <c r="V3911" t="n">
        <v>71.51000213623047</v>
      </c>
      <c r="W3911" t="n">
        <v>31.45000076293945</v>
      </c>
      <c r="X3911" t="n">
        <v>87.33999633789062</v>
      </c>
      <c r="Y3911" t="n">
        <v>127.120002746582</v>
      </c>
      <c r="Z3911" t="n">
        <v>72.18000030517578</v>
      </c>
      <c r="AA3911" t="n">
        <v>40.86000061035156</v>
      </c>
      <c r="AB3911" t="n">
        <v>70.12999725341797</v>
      </c>
      <c r="AC3911" t="n">
        <v>128.2400054931641</v>
      </c>
      <c r="AD3911" t="n">
        <v>137.4799957275391</v>
      </c>
    </row>
    <row r="3912">
      <c r="A3912" s="76" t="n">
        <v>44743</v>
      </c>
      <c r="B3912" t="n">
        <v>102.3399963378906</v>
      </c>
      <c r="C3912" t="n">
        <v>91.43000030517578</v>
      </c>
      <c r="D3912" t="n">
        <v>34.68000030517578</v>
      </c>
      <c r="E3912" t="n">
        <v>105.1399993896484</v>
      </c>
      <c r="F3912" t="n">
        <v>39.84999847412109</v>
      </c>
      <c r="G3912" t="n">
        <v>62.63999938964844</v>
      </c>
      <c r="H3912" t="n">
        <v>1798.900024414062</v>
      </c>
      <c r="I3912" t="n">
        <v>73.98000335693359</v>
      </c>
      <c r="J3912" t="n">
        <v>120.1699981689453</v>
      </c>
      <c r="K3912" t="n">
        <v>171.4100036621094</v>
      </c>
      <c r="L3912" t="n">
        <v>418.8500061035156</v>
      </c>
      <c r="M3912" t="n">
        <v>282.1300048828125</v>
      </c>
      <c r="N3912" t="n">
        <v>128.5800018310547</v>
      </c>
      <c r="O3912" t="n">
        <v>80.87999725341797</v>
      </c>
      <c r="P3912" t="n">
        <v>381.239990234375</v>
      </c>
      <c r="Q3912" t="n">
        <v>115.1699981689453</v>
      </c>
      <c r="R3912" t="n">
        <v>81.66999816894531</v>
      </c>
      <c r="S3912" t="n">
        <v>92.75</v>
      </c>
      <c r="T3912" t="n">
        <v>74.12000274658203</v>
      </c>
      <c r="U3912" t="n">
        <v>54.81999969482422</v>
      </c>
      <c r="V3912" t="n">
        <v>72.58000183105469</v>
      </c>
      <c r="W3912" t="n">
        <v>31.8799991607666</v>
      </c>
      <c r="X3912" t="n">
        <v>88.09999847412109</v>
      </c>
      <c r="Y3912" t="n">
        <v>127.4100036621094</v>
      </c>
      <c r="Z3912" t="n">
        <v>73.22000122070312</v>
      </c>
      <c r="AA3912" t="n">
        <v>41.59000015258789</v>
      </c>
      <c r="AB3912" t="n">
        <v>71.84999847412109</v>
      </c>
      <c r="AC3912" t="n">
        <v>129.6799926757812</v>
      </c>
      <c r="AD3912" t="n">
        <v>140.0099945068359</v>
      </c>
    </row>
    <row r="3913">
      <c r="A3913" s="76" t="n">
        <v>44746</v>
      </c>
      <c r="E3913" t="n">
        <v>105.1900024414062</v>
      </c>
    </row>
    <row r="3914">
      <c r="A3914" s="76" t="n">
        <v>44747</v>
      </c>
      <c r="B3914" t="n">
        <v>102.5299987792969</v>
      </c>
      <c r="C3914" t="n">
        <v>91.43000030517578</v>
      </c>
      <c r="D3914" t="n">
        <v>32.84000015258789</v>
      </c>
      <c r="E3914" t="n">
        <v>106.5</v>
      </c>
      <c r="F3914" t="n">
        <v>39.54000091552734</v>
      </c>
      <c r="G3914" t="n">
        <v>61.29999923706055</v>
      </c>
      <c r="H3914" t="n">
        <v>1761.800048828125</v>
      </c>
      <c r="I3914" t="n">
        <v>73.91000366210938</v>
      </c>
      <c r="J3914" t="n">
        <v>122.8099975585938</v>
      </c>
      <c r="K3914" t="n">
        <v>172.8300018310547</v>
      </c>
      <c r="L3914" t="n">
        <v>418.3299865722656</v>
      </c>
      <c r="M3914" t="n">
        <v>286.9599914550781</v>
      </c>
      <c r="N3914" t="n">
        <v>129.3399963378906</v>
      </c>
      <c r="O3914" t="n">
        <v>80.94000244140625</v>
      </c>
      <c r="P3914" t="n">
        <v>381.9599914550781</v>
      </c>
      <c r="Q3914" t="n">
        <v>114.8499984741211</v>
      </c>
      <c r="R3914" t="n">
        <v>74.77999877929688</v>
      </c>
      <c r="S3914" t="n">
        <v>92.48999786376953</v>
      </c>
      <c r="T3914" t="n">
        <v>72.62999725341797</v>
      </c>
      <c r="U3914" t="n">
        <v>56.09000015258789</v>
      </c>
      <c r="V3914" t="n">
        <v>69.69999694824219</v>
      </c>
      <c r="W3914" t="n">
        <v>31.77000045776367</v>
      </c>
      <c r="X3914" t="n">
        <v>86.77999877929688</v>
      </c>
      <c r="Y3914" t="n">
        <v>129.0099945068359</v>
      </c>
      <c r="Z3914" t="n">
        <v>72.75</v>
      </c>
      <c r="AA3914" t="n">
        <v>41.41999816894531</v>
      </c>
      <c r="AB3914" t="n">
        <v>69.40000152587891</v>
      </c>
      <c r="AC3914" t="n">
        <v>128.9299926757812</v>
      </c>
      <c r="AD3914" t="n">
        <v>143.1399993896484</v>
      </c>
    </row>
    <row r="3915">
      <c r="A3915" s="76" t="n">
        <v>44748</v>
      </c>
      <c r="B3915" t="n">
        <v>101.8399963378906</v>
      </c>
      <c r="C3915" t="n">
        <v>91.43000030517578</v>
      </c>
      <c r="D3915" t="n">
        <v>32.52000045776367</v>
      </c>
      <c r="E3915" t="n">
        <v>107.0999984741211</v>
      </c>
      <c r="F3915" t="n">
        <v>39.29999923706055</v>
      </c>
      <c r="G3915" t="n">
        <v>61.34999847412109</v>
      </c>
      <c r="H3915" t="n">
        <v>1734.900024414062</v>
      </c>
      <c r="I3915" t="n">
        <v>73.62999725341797</v>
      </c>
      <c r="J3915" t="n">
        <v>122.7900009155273</v>
      </c>
      <c r="K3915" t="n">
        <v>171.5500030517578</v>
      </c>
      <c r="L3915" t="n">
        <v>415.8099975585938</v>
      </c>
      <c r="M3915" t="n">
        <v>288.7999877929688</v>
      </c>
      <c r="N3915" t="n">
        <v>128.8899993896484</v>
      </c>
      <c r="O3915" t="n">
        <v>80.05000305175781</v>
      </c>
      <c r="P3915" t="n">
        <v>383.25</v>
      </c>
      <c r="Q3915" t="n">
        <v>113.8099975585938</v>
      </c>
      <c r="R3915" t="n">
        <v>73.66999816894531</v>
      </c>
      <c r="S3915" t="n">
        <v>92.31999969482422</v>
      </c>
      <c r="T3915" t="n">
        <v>73.08999633789062</v>
      </c>
      <c r="U3915" t="n">
        <v>56.09999847412109</v>
      </c>
      <c r="V3915" t="n">
        <v>68.51000213623047</v>
      </c>
      <c r="W3915" t="n">
        <v>31.69000053405762</v>
      </c>
      <c r="X3915" t="n">
        <v>87.27999877929688</v>
      </c>
      <c r="Y3915" t="n">
        <v>130.1199951171875</v>
      </c>
      <c r="Z3915" t="n">
        <v>72.95999908447266</v>
      </c>
      <c r="AA3915" t="n">
        <v>41.38999938964844</v>
      </c>
      <c r="AB3915" t="n">
        <v>70.12000274658203</v>
      </c>
      <c r="AC3915" t="n">
        <v>129.8000030517578</v>
      </c>
      <c r="AD3915" t="n">
        <v>142.6699981689453</v>
      </c>
    </row>
    <row r="3916">
      <c r="A3916" s="76" t="n">
        <v>44749</v>
      </c>
      <c r="B3916" t="n">
        <v>101.6100006103516</v>
      </c>
      <c r="C3916" t="n">
        <v>91.43000030517578</v>
      </c>
      <c r="D3916" t="n">
        <v>33.84999847412109</v>
      </c>
      <c r="E3916" t="n">
        <v>107.129997253418</v>
      </c>
      <c r="F3916" t="n">
        <v>40.09000015258789</v>
      </c>
      <c r="G3916" t="n">
        <v>62.27999877929688</v>
      </c>
      <c r="H3916" t="n">
        <v>1737.900024414062</v>
      </c>
      <c r="I3916" t="n">
        <v>74.83000183105469</v>
      </c>
      <c r="J3916" t="n">
        <v>125.8199996948242</v>
      </c>
      <c r="K3916" t="n">
        <v>175.6100006103516</v>
      </c>
      <c r="L3916" t="n">
        <v>424.6700134277344</v>
      </c>
      <c r="M3916" t="n">
        <v>294.9800109863281</v>
      </c>
      <c r="N3916" t="n">
        <v>132.1699981689453</v>
      </c>
      <c r="O3916" t="n">
        <v>81.37999725341797</v>
      </c>
      <c r="P3916" t="n">
        <v>388.989990234375</v>
      </c>
      <c r="Q3916" t="n">
        <v>113.629997253418</v>
      </c>
      <c r="R3916" t="n">
        <v>76.55000305175781</v>
      </c>
      <c r="S3916" t="n">
        <v>92.56999969482422</v>
      </c>
      <c r="T3916" t="n">
        <v>73.73999786376953</v>
      </c>
      <c r="U3916" t="n">
        <v>56.97999954223633</v>
      </c>
      <c r="V3916" t="n">
        <v>70.98000335693359</v>
      </c>
      <c r="W3916" t="n">
        <v>32.15000152587891</v>
      </c>
      <c r="X3916" t="n">
        <v>88.30999755859375</v>
      </c>
      <c r="Y3916" t="n">
        <v>132.8099975585938</v>
      </c>
      <c r="Z3916" t="n">
        <v>73.02999877929688</v>
      </c>
      <c r="AA3916" t="n">
        <v>41.41999816894531</v>
      </c>
      <c r="AB3916" t="n">
        <v>70.05000305175781</v>
      </c>
      <c r="AC3916" t="n">
        <v>130.3500061035156</v>
      </c>
      <c r="AD3916" t="n">
        <v>146.3500061035156</v>
      </c>
    </row>
    <row r="3917">
      <c r="A3917" s="76" t="n">
        <v>44750</v>
      </c>
      <c r="B3917" t="n">
        <v>101.2300033569336</v>
      </c>
      <c r="C3917" t="n">
        <v>91.41999816894531</v>
      </c>
      <c r="D3917" t="n">
        <v>34.22999954223633</v>
      </c>
      <c r="E3917" t="n">
        <v>107.0100021362305</v>
      </c>
      <c r="F3917" t="n">
        <v>40.09000015258789</v>
      </c>
      <c r="G3917" t="n">
        <v>62.34999847412109</v>
      </c>
      <c r="H3917" t="n">
        <v>1740.599975585938</v>
      </c>
      <c r="I3917" t="n">
        <v>74.88999938964844</v>
      </c>
      <c r="J3917" t="n">
        <v>126.6600036621094</v>
      </c>
      <c r="K3917" t="n">
        <v>175.5899963378906</v>
      </c>
      <c r="L3917" t="n">
        <v>423.3500061035156</v>
      </c>
      <c r="M3917" t="n">
        <v>295.3500061035156</v>
      </c>
      <c r="N3917" t="n">
        <v>132.2299957275391</v>
      </c>
      <c r="O3917" t="n">
        <v>81.19000244140625</v>
      </c>
      <c r="P3917" t="n">
        <v>388.6700134277344</v>
      </c>
      <c r="Q3917" t="n">
        <v>113.5100021362305</v>
      </c>
      <c r="R3917" t="n">
        <v>78.54000091552734</v>
      </c>
      <c r="S3917" t="n">
        <v>92.08000183105469</v>
      </c>
      <c r="T3917" t="n">
        <v>73.01999664306641</v>
      </c>
      <c r="U3917" t="n">
        <v>56.70999908447266</v>
      </c>
      <c r="V3917" t="n">
        <v>70.94999694824219</v>
      </c>
      <c r="W3917" t="n">
        <v>32.08000183105469</v>
      </c>
      <c r="X3917" t="n">
        <v>87.91000366210938</v>
      </c>
      <c r="Y3917" t="n">
        <v>132.8699951171875</v>
      </c>
      <c r="Z3917" t="n">
        <v>72.90000152587891</v>
      </c>
      <c r="AA3917" t="n">
        <v>41.22999954223633</v>
      </c>
      <c r="AB3917" t="n">
        <v>69.81999969482422</v>
      </c>
      <c r="AC3917" t="n">
        <v>130.7400054931641</v>
      </c>
      <c r="AD3917" t="n">
        <v>146.3699951171875</v>
      </c>
    </row>
    <row r="3918">
      <c r="A3918" s="76" t="n">
        <v>44753</v>
      </c>
      <c r="B3918" t="n">
        <v>101.6999969482422</v>
      </c>
      <c r="C3918" t="n">
        <v>91.43000030517578</v>
      </c>
      <c r="D3918" t="n">
        <v>34.4900016784668</v>
      </c>
      <c r="E3918" t="n">
        <v>108.0199966430664</v>
      </c>
      <c r="F3918" t="n">
        <v>39.02000045776367</v>
      </c>
      <c r="G3918" t="n">
        <v>61.34000015258789</v>
      </c>
      <c r="H3918" t="n">
        <v>1730</v>
      </c>
      <c r="I3918" t="n">
        <v>74.47000122070312</v>
      </c>
      <c r="J3918" t="n">
        <v>124.3099975585938</v>
      </c>
      <c r="K3918" t="n">
        <v>172.0599975585938</v>
      </c>
      <c r="L3918" t="n">
        <v>418.3200073242188</v>
      </c>
      <c r="M3918" t="n">
        <v>289.0400085449219</v>
      </c>
      <c r="N3918" t="n">
        <v>128.3999938964844</v>
      </c>
      <c r="O3918" t="n">
        <v>80.12999725341797</v>
      </c>
      <c r="P3918" t="n">
        <v>384.2300109863281</v>
      </c>
      <c r="Q3918" t="n">
        <v>113.6900024414062</v>
      </c>
      <c r="R3918" t="n">
        <v>78.23000335693359</v>
      </c>
      <c r="S3918" t="n">
        <v>91.87999725341797</v>
      </c>
      <c r="T3918" t="n">
        <v>72.81999969482422</v>
      </c>
      <c r="U3918" t="n">
        <v>54.9900016784668</v>
      </c>
      <c r="V3918" t="n">
        <v>70.26999664306641</v>
      </c>
      <c r="W3918" t="n">
        <v>31.81999969482422</v>
      </c>
      <c r="X3918" t="n">
        <v>87.31999969482422</v>
      </c>
      <c r="Y3918" t="n">
        <v>131.0399932861328</v>
      </c>
      <c r="Z3918" t="n">
        <v>72.80000305175781</v>
      </c>
      <c r="AA3918" t="n">
        <v>41.22999954223633</v>
      </c>
      <c r="AB3918" t="n">
        <v>70.26000213623047</v>
      </c>
      <c r="AC3918" t="n">
        <v>130.4100036621094</v>
      </c>
      <c r="AD3918" t="n">
        <v>142.3600006103516</v>
      </c>
    </row>
    <row r="3919">
      <c r="A3919" s="76" t="n">
        <v>44754</v>
      </c>
      <c r="B3919" t="n">
        <v>101.8399963378906</v>
      </c>
      <c r="C3919" t="n">
        <v>91.41999816894531</v>
      </c>
      <c r="D3919" t="n">
        <v>32.88000106811523</v>
      </c>
      <c r="E3919" t="n">
        <v>108.0699996948242</v>
      </c>
      <c r="F3919" t="n">
        <v>38.86999893188477</v>
      </c>
      <c r="G3919" t="n">
        <v>61.33000183105469</v>
      </c>
      <c r="H3919" t="n">
        <v>1723.300048828125</v>
      </c>
      <c r="I3919" t="n">
        <v>74.76999664306641</v>
      </c>
      <c r="J3919" t="n">
        <v>123.5</v>
      </c>
      <c r="K3919" t="n">
        <v>171.4700012207031</v>
      </c>
      <c r="L3919" t="n">
        <v>417.6099853515625</v>
      </c>
      <c r="M3919" t="n">
        <v>286.239990234375</v>
      </c>
      <c r="N3919" t="n">
        <v>128.0599975585938</v>
      </c>
      <c r="O3919" t="n">
        <v>80.01999664306641</v>
      </c>
      <c r="P3919" t="n">
        <v>380.8299865722656</v>
      </c>
      <c r="Q3919" t="n">
        <v>113.6500015258789</v>
      </c>
      <c r="R3919" t="n">
        <v>72.80999755859375</v>
      </c>
      <c r="S3919" t="n">
        <v>91.51999664306641</v>
      </c>
      <c r="T3919" t="n">
        <v>72.68000030517578</v>
      </c>
      <c r="U3919" t="n">
        <v>54.95999908447266</v>
      </c>
      <c r="V3919" t="n">
        <v>68.90000152587891</v>
      </c>
      <c r="W3919" t="n">
        <v>31.6200008392334</v>
      </c>
      <c r="X3919" t="n">
        <v>87.05000305175781</v>
      </c>
      <c r="Y3919" t="n">
        <v>129.25</v>
      </c>
      <c r="Z3919" t="n">
        <v>72.58999633789062</v>
      </c>
      <c r="AA3919" t="n">
        <v>40.97000122070312</v>
      </c>
      <c r="AB3919" t="n">
        <v>69.91999816894531</v>
      </c>
      <c r="AC3919" t="n">
        <v>128.75</v>
      </c>
      <c r="AD3919" t="n">
        <v>141.5</v>
      </c>
    </row>
    <row r="3920">
      <c r="A3920" s="76" t="n">
        <v>44755</v>
      </c>
      <c r="B3920" t="n">
        <v>102.2099990844727</v>
      </c>
      <c r="C3920" t="n">
        <v>91.41999816894531</v>
      </c>
      <c r="D3920" t="n">
        <v>33.31999969482422</v>
      </c>
      <c r="E3920" t="n">
        <v>107.9599990844727</v>
      </c>
      <c r="F3920" t="n">
        <v>38.77999877929688</v>
      </c>
      <c r="G3920" t="n">
        <v>61.29999923706055</v>
      </c>
      <c r="H3920" t="n">
        <v>1734.199951171875</v>
      </c>
      <c r="I3920" t="n">
        <v>74.69000244140625</v>
      </c>
      <c r="J3920" t="n">
        <v>123.5500030517578</v>
      </c>
      <c r="K3920" t="n">
        <v>171.3200073242188</v>
      </c>
      <c r="L3920" t="n">
        <v>416.5400085449219</v>
      </c>
      <c r="M3920" t="n">
        <v>285.6499938964844</v>
      </c>
      <c r="N3920" t="n">
        <v>128.8300018310547</v>
      </c>
      <c r="O3920" t="n">
        <v>79.79000091552734</v>
      </c>
      <c r="P3920" t="n">
        <v>378.8299865722656</v>
      </c>
      <c r="Q3920" t="n">
        <v>114.2399978637695</v>
      </c>
      <c r="R3920" t="n">
        <v>73.19000244140625</v>
      </c>
      <c r="S3920" t="n">
        <v>91.08000183105469</v>
      </c>
      <c r="T3920" t="n">
        <v>72.26000213623047</v>
      </c>
      <c r="U3920" t="n">
        <v>54.70999908447266</v>
      </c>
      <c r="V3920" t="n">
        <v>68.79000091552734</v>
      </c>
      <c r="W3920" t="n">
        <v>31.34000015258789</v>
      </c>
      <c r="X3920" t="n">
        <v>85.98999786376953</v>
      </c>
      <c r="Y3920" t="n">
        <v>128.9100036621094</v>
      </c>
      <c r="Z3920" t="n">
        <v>72.63999938964844</v>
      </c>
      <c r="AA3920" t="n">
        <v>40.75</v>
      </c>
      <c r="AB3920" t="n">
        <v>69.62999725341797</v>
      </c>
      <c r="AC3920" t="n">
        <v>127.5</v>
      </c>
      <c r="AD3920" t="n">
        <v>142.6600036621094</v>
      </c>
    </row>
    <row r="3921">
      <c r="A3921" s="76" t="n">
        <v>44756</v>
      </c>
      <c r="B3921" t="n">
        <v>101.8499984741211</v>
      </c>
      <c r="C3921" t="n">
        <v>91.43000030517578</v>
      </c>
      <c r="D3921" t="n">
        <v>32.97000122070312</v>
      </c>
      <c r="E3921" t="n">
        <v>108.5400009155273</v>
      </c>
      <c r="F3921" t="n">
        <v>38.43000030517578</v>
      </c>
      <c r="G3921" t="n">
        <v>60.43999862670898</v>
      </c>
      <c r="H3921" t="n">
        <v>1704.5</v>
      </c>
      <c r="I3921" t="n">
        <v>74.55000305175781</v>
      </c>
      <c r="J3921" t="n">
        <v>121.4700012207031</v>
      </c>
      <c r="K3921" t="n">
        <v>169.5599975585938</v>
      </c>
      <c r="L3921" t="n">
        <v>412.3299865722656</v>
      </c>
      <c r="M3921" t="n">
        <v>286.6700134277344</v>
      </c>
      <c r="N3921" t="n">
        <v>127.9400024414062</v>
      </c>
      <c r="O3921" t="n">
        <v>79.13999938964844</v>
      </c>
      <c r="P3921" t="n">
        <v>377.9100036621094</v>
      </c>
      <c r="Q3921" t="n">
        <v>113.9599990844727</v>
      </c>
      <c r="R3921" t="n">
        <v>72.84999847412109</v>
      </c>
      <c r="S3921" t="n">
        <v>90.26000213623047</v>
      </c>
      <c r="T3921" t="n">
        <v>70.93000030517578</v>
      </c>
      <c r="U3921" t="n">
        <v>54.02000045776367</v>
      </c>
      <c r="V3921" t="n">
        <v>67.48999786376953</v>
      </c>
      <c r="W3921" t="n">
        <v>30.73999977111816</v>
      </c>
      <c r="X3921" t="n">
        <v>85.5</v>
      </c>
      <c r="Y3921" t="n">
        <v>130.0899963378906</v>
      </c>
      <c r="Z3921" t="n">
        <v>72.69999694824219</v>
      </c>
      <c r="AA3921" t="n">
        <v>40.34999847412109</v>
      </c>
      <c r="AB3921" t="n">
        <v>69.62999725341797</v>
      </c>
      <c r="AC3921" t="n">
        <v>127.129997253418</v>
      </c>
      <c r="AD3921" t="n">
        <v>142.5399932861328</v>
      </c>
    </row>
    <row r="3922">
      <c r="A3922" s="76" t="n">
        <v>44757</v>
      </c>
      <c r="B3922" t="n">
        <v>102.25</v>
      </c>
      <c r="C3922" t="n">
        <v>91.41999816894531</v>
      </c>
      <c r="D3922" t="n">
        <v>33.4900016784668</v>
      </c>
      <c r="E3922" t="n">
        <v>108.0599975585938</v>
      </c>
      <c r="F3922" t="n">
        <v>38.63000106811523</v>
      </c>
      <c r="G3922" t="n">
        <v>61.40000152587891</v>
      </c>
      <c r="H3922" t="n">
        <v>1702.400024414062</v>
      </c>
      <c r="I3922" t="n">
        <v>75.5</v>
      </c>
      <c r="J3922" t="n">
        <v>123.25</v>
      </c>
      <c r="K3922" t="n">
        <v>173.0899963378906</v>
      </c>
      <c r="L3922" t="n">
        <v>420.3200073242188</v>
      </c>
      <c r="M3922" t="n">
        <v>291.8699951171875</v>
      </c>
      <c r="N3922" t="n">
        <v>129.5099945068359</v>
      </c>
      <c r="O3922" t="n">
        <v>80.77999877929688</v>
      </c>
      <c r="P3922" t="n">
        <v>385.1300048828125</v>
      </c>
      <c r="Q3922" t="n">
        <v>114.620002746582</v>
      </c>
      <c r="R3922" t="n">
        <v>73.73999786376953</v>
      </c>
      <c r="S3922" t="n">
        <v>91.79000091552734</v>
      </c>
      <c r="T3922" t="n">
        <v>72.04000091552734</v>
      </c>
      <c r="U3922" t="n">
        <v>55.40999984741211</v>
      </c>
      <c r="V3922" t="n">
        <v>68.58999633789062</v>
      </c>
      <c r="W3922" t="n">
        <v>31.78000068664551</v>
      </c>
      <c r="X3922" t="n">
        <v>86.83999633789062</v>
      </c>
      <c r="Y3922" t="n">
        <v>132.3800048828125</v>
      </c>
      <c r="Z3922" t="n">
        <v>72.94000244140625</v>
      </c>
      <c r="AA3922" t="n">
        <v>41</v>
      </c>
      <c r="AB3922" t="n">
        <v>69.76000213623047</v>
      </c>
      <c r="AC3922" t="n">
        <v>130.1999969482422</v>
      </c>
      <c r="AD3922" t="n">
        <v>144.8399963378906</v>
      </c>
    </row>
    <row r="3923">
      <c r="A3923" s="76" t="n">
        <v>44760</v>
      </c>
      <c r="B3923" t="n">
        <v>101.9199981689453</v>
      </c>
      <c r="C3923" t="n">
        <v>91.41999816894531</v>
      </c>
      <c r="D3923" t="n">
        <v>34.45000076293945</v>
      </c>
      <c r="E3923" t="n">
        <v>107.370002746582</v>
      </c>
      <c r="F3923" t="n">
        <v>38.90000152587891</v>
      </c>
      <c r="G3923" t="n">
        <v>61.65000152587891</v>
      </c>
      <c r="H3923" t="n">
        <v>1709.199951171875</v>
      </c>
      <c r="I3923" t="n">
        <v>74.76999664306641</v>
      </c>
      <c r="J3923" t="n">
        <v>120.5199966430664</v>
      </c>
      <c r="K3923" t="n">
        <v>172.6000061035156</v>
      </c>
      <c r="L3923" t="n">
        <v>419.3900146484375</v>
      </c>
      <c r="M3923" t="n">
        <v>289.3999938964844</v>
      </c>
      <c r="N3923" t="n">
        <v>130.4499969482422</v>
      </c>
      <c r="O3923" t="n">
        <v>80.73000335693359</v>
      </c>
      <c r="P3923" t="n">
        <v>381.9500122070312</v>
      </c>
      <c r="Q3923" t="n">
        <v>114.4700012207031</v>
      </c>
      <c r="R3923" t="n">
        <v>76.80999755859375</v>
      </c>
      <c r="S3923" t="n">
        <v>91.13999938964844</v>
      </c>
      <c r="T3923" t="n">
        <v>72.20999908447266</v>
      </c>
      <c r="U3923" t="n">
        <v>55.13000106811523</v>
      </c>
      <c r="V3923" t="n">
        <v>70.16000366210938</v>
      </c>
      <c r="W3923" t="n">
        <v>31.65999984741211</v>
      </c>
      <c r="X3923" t="n">
        <v>86.31999969482422</v>
      </c>
      <c r="Y3923" t="n">
        <v>131.1000061035156</v>
      </c>
      <c r="Z3923" t="n">
        <v>72.23000335693359</v>
      </c>
      <c r="AA3923" t="n">
        <v>40.59999847412109</v>
      </c>
      <c r="AB3923" t="n">
        <v>68.79000091552734</v>
      </c>
      <c r="AC3923" t="n">
        <v>127.4499969482422</v>
      </c>
      <c r="AD3923" t="n">
        <v>145.2599945068359</v>
      </c>
    </row>
    <row r="3924">
      <c r="A3924" s="76" t="n">
        <v>44761</v>
      </c>
      <c r="B3924" t="n">
        <v>101.7799987792969</v>
      </c>
      <c r="C3924" t="n">
        <v>91.41999816894531</v>
      </c>
      <c r="D3924" t="n">
        <v>34.36000061035156</v>
      </c>
      <c r="E3924" t="n">
        <v>106.6800003051758</v>
      </c>
      <c r="F3924" t="n">
        <v>39.54000091552734</v>
      </c>
      <c r="G3924" t="n">
        <v>63.33000183105469</v>
      </c>
      <c r="H3924" t="n">
        <v>1710</v>
      </c>
      <c r="I3924" t="n">
        <v>75.76000213623047</v>
      </c>
      <c r="J3924" t="n">
        <v>123.620002746582</v>
      </c>
      <c r="K3924" t="n">
        <v>178.6900024414062</v>
      </c>
      <c r="L3924" t="n">
        <v>433.1199951171875</v>
      </c>
      <c r="M3924" t="n">
        <v>298.2999877929688</v>
      </c>
      <c r="N3924" t="n">
        <v>134.4700012207031</v>
      </c>
      <c r="O3924" t="n">
        <v>83.59999847412109</v>
      </c>
      <c r="P3924" t="n">
        <v>392.2699890136719</v>
      </c>
      <c r="Q3924" t="n">
        <v>114.3499984741211</v>
      </c>
      <c r="R3924" t="n">
        <v>78.05000305175781</v>
      </c>
      <c r="S3924" t="n">
        <v>93.5</v>
      </c>
      <c r="T3924" t="n">
        <v>74.41000366210938</v>
      </c>
      <c r="U3924" t="n">
        <v>57.09000015258789</v>
      </c>
      <c r="V3924" t="n">
        <v>72.31999969482422</v>
      </c>
      <c r="W3924" t="n">
        <v>32.61000061035156</v>
      </c>
      <c r="X3924" t="n">
        <v>89.40000152587891</v>
      </c>
      <c r="Y3924" t="n">
        <v>135.1000061035156</v>
      </c>
      <c r="Z3924" t="n">
        <v>72.98999786376953</v>
      </c>
      <c r="AA3924" t="n">
        <v>41.72000122070312</v>
      </c>
      <c r="AB3924" t="n">
        <v>69.23000335693359</v>
      </c>
      <c r="AC3924" t="n">
        <v>129.6199951171875</v>
      </c>
      <c r="AD3924" t="n">
        <v>149.7100067138672</v>
      </c>
    </row>
    <row r="3925">
      <c r="A3925" s="76" t="n">
        <v>44762</v>
      </c>
      <c r="B3925" t="n">
        <v>101.7099990844727</v>
      </c>
      <c r="C3925" t="n">
        <v>91.41999816894531</v>
      </c>
      <c r="D3925" t="n">
        <v>34.66999816894531</v>
      </c>
      <c r="E3925" t="n">
        <v>107.0800018310547</v>
      </c>
      <c r="F3925" t="n">
        <v>39.36999893188477</v>
      </c>
      <c r="G3925" t="n">
        <v>62.90999984741211</v>
      </c>
      <c r="H3925" t="n">
        <v>1699.5</v>
      </c>
      <c r="I3925" t="n">
        <v>76.08999633789062</v>
      </c>
      <c r="J3925" t="n">
        <v>123.9400024414062</v>
      </c>
      <c r="K3925" t="n">
        <v>181.4900054931641</v>
      </c>
      <c r="L3925" t="n">
        <v>437.5899963378906</v>
      </c>
      <c r="M3925" t="n">
        <v>303.0299987792969</v>
      </c>
      <c r="N3925" t="n">
        <v>135.0599975585938</v>
      </c>
      <c r="O3925" t="n">
        <v>84.77999877929688</v>
      </c>
      <c r="P3925" t="n">
        <v>394.7699890136719</v>
      </c>
      <c r="Q3925" t="n">
        <v>114.25</v>
      </c>
      <c r="R3925" t="n">
        <v>77.63999938964844</v>
      </c>
      <c r="S3925" t="n">
        <v>93.27999877929688</v>
      </c>
      <c r="T3925" t="n">
        <v>74.54000091552734</v>
      </c>
      <c r="U3925" t="n">
        <v>58.02999877929688</v>
      </c>
      <c r="V3925" t="n">
        <v>73.01999664306641</v>
      </c>
      <c r="W3925" t="n">
        <v>32.72999954223633</v>
      </c>
      <c r="X3925" t="n">
        <v>90.08999633789062</v>
      </c>
      <c r="Y3925" t="n">
        <v>137.2100067138672</v>
      </c>
      <c r="Z3925" t="n">
        <v>72.5</v>
      </c>
      <c r="AA3925" t="n">
        <v>41.5099983215332</v>
      </c>
      <c r="AB3925" t="n">
        <v>68.30999755859375</v>
      </c>
      <c r="AC3925" t="n">
        <v>128.3399963378906</v>
      </c>
      <c r="AD3925" t="n">
        <v>152.1699981689453</v>
      </c>
    </row>
    <row r="3926">
      <c r="A3926" s="76" t="n">
        <v>44763</v>
      </c>
      <c r="B3926" t="n">
        <v>102.5599975585938</v>
      </c>
      <c r="C3926" t="n">
        <v>91.44999694824219</v>
      </c>
      <c r="D3926" t="n">
        <v>34.38000106811523</v>
      </c>
      <c r="E3926" t="n">
        <v>106.9100036621094</v>
      </c>
      <c r="F3926" t="n">
        <v>39.81999969482422</v>
      </c>
      <c r="G3926" t="n">
        <v>63.56000137329102</v>
      </c>
      <c r="H3926" t="n">
        <v>1712.699951171875</v>
      </c>
      <c r="I3926" t="n">
        <v>76.98999786376953</v>
      </c>
      <c r="J3926" t="n">
        <v>125.0999984741211</v>
      </c>
      <c r="K3926" t="n">
        <v>182.4199981689453</v>
      </c>
      <c r="L3926" t="n">
        <v>441.2200012207031</v>
      </c>
      <c r="M3926" t="n">
        <v>307.3800048828125</v>
      </c>
      <c r="N3926" t="n">
        <v>137.6300048828125</v>
      </c>
      <c r="O3926" t="n">
        <v>84.97000122070312</v>
      </c>
      <c r="P3926" t="n">
        <v>398.7900085449219</v>
      </c>
      <c r="Q3926" t="n">
        <v>114.9599990844727</v>
      </c>
      <c r="R3926" t="n">
        <v>75.48999786376953</v>
      </c>
      <c r="S3926" t="n">
        <v>94.01999664306641</v>
      </c>
      <c r="T3926" t="n">
        <v>75.59999847412109</v>
      </c>
      <c r="U3926" t="n">
        <v>58</v>
      </c>
      <c r="V3926" t="n">
        <v>71.73999786376953</v>
      </c>
      <c r="W3926" t="n">
        <v>32.93999862670898</v>
      </c>
      <c r="X3926" t="n">
        <v>90.73999786376953</v>
      </c>
      <c r="Y3926" t="n">
        <v>139.1399993896484</v>
      </c>
      <c r="Z3926" t="n">
        <v>72.72000122070312</v>
      </c>
      <c r="AA3926" t="n">
        <v>41.93999862670898</v>
      </c>
      <c r="AB3926" t="n">
        <v>68.48999786376953</v>
      </c>
      <c r="AC3926" t="n">
        <v>130.3699951171875</v>
      </c>
      <c r="AD3926" t="n">
        <v>155.6499938964844</v>
      </c>
    </row>
    <row r="3927">
      <c r="A3927" s="76" t="n">
        <v>44764</v>
      </c>
      <c r="B3927" t="n">
        <v>103.3600006103516</v>
      </c>
      <c r="C3927" t="n">
        <v>91.45999908447266</v>
      </c>
      <c r="D3927" t="n">
        <v>34.31999969482422</v>
      </c>
      <c r="E3927" t="n">
        <v>106.7300033569336</v>
      </c>
      <c r="F3927" t="n">
        <v>39.41999816894531</v>
      </c>
      <c r="G3927" t="n">
        <v>63.40000152587891</v>
      </c>
      <c r="H3927" t="n">
        <v>1727.099975585938</v>
      </c>
      <c r="I3927" t="n">
        <v>76.88999938964844</v>
      </c>
      <c r="J3927" t="n">
        <v>122.620002746582</v>
      </c>
      <c r="K3927" t="n">
        <v>179.5099945068359</v>
      </c>
      <c r="L3927" t="n">
        <v>437.1600036621094</v>
      </c>
      <c r="M3927" t="n">
        <v>301.989990234375</v>
      </c>
      <c r="N3927" t="n">
        <v>136.6699981689453</v>
      </c>
      <c r="O3927" t="n">
        <v>84.22000122070312</v>
      </c>
      <c r="P3927" t="n">
        <v>395.0899963378906</v>
      </c>
      <c r="Q3927" t="n">
        <v>115.9300003051758</v>
      </c>
      <c r="R3927" t="n">
        <v>74.52999877929688</v>
      </c>
      <c r="S3927" t="n">
        <v>94.51000213623047</v>
      </c>
      <c r="T3927" t="n">
        <v>75.05999755859375</v>
      </c>
      <c r="U3927" t="n">
        <v>55.9900016784668</v>
      </c>
      <c r="V3927" t="n">
        <v>71.15000152587891</v>
      </c>
      <c r="W3927" t="n">
        <v>32.75</v>
      </c>
      <c r="X3927" t="n">
        <v>90.44999694824219</v>
      </c>
      <c r="Y3927" t="n">
        <v>137.2200012207031</v>
      </c>
      <c r="Z3927" t="n">
        <v>73.19999694824219</v>
      </c>
      <c r="AA3927" t="n">
        <v>42.2599983215332</v>
      </c>
      <c r="AB3927" t="n">
        <v>69.43000030517578</v>
      </c>
      <c r="AC3927" t="n">
        <v>129.8300018310547</v>
      </c>
      <c r="AD3927" t="n">
        <v>154.75</v>
      </c>
    </row>
    <row r="3928">
      <c r="A3928" s="76" t="n">
        <v>44767</v>
      </c>
      <c r="B3928" t="n">
        <v>102.9800033569336</v>
      </c>
      <c r="C3928" t="n">
        <v>91.44999694824219</v>
      </c>
      <c r="D3928" t="n">
        <v>35.02999877929688</v>
      </c>
      <c r="E3928" t="n">
        <v>106.4800033569336</v>
      </c>
      <c r="F3928" t="n">
        <v>39.56000137329102</v>
      </c>
      <c r="G3928" t="n">
        <v>63.88999938964844</v>
      </c>
      <c r="H3928" t="n">
        <v>1719</v>
      </c>
      <c r="I3928" t="n">
        <v>76.87000274658203</v>
      </c>
      <c r="J3928" t="n">
        <v>122.620002746582</v>
      </c>
      <c r="K3928" t="n">
        <v>180.4400024414062</v>
      </c>
      <c r="L3928" t="n">
        <v>439.9100036621094</v>
      </c>
      <c r="M3928" t="n">
        <v>300.2699890136719</v>
      </c>
      <c r="N3928" t="n">
        <v>136.3000030517578</v>
      </c>
      <c r="O3928" t="n">
        <v>84.80000305175781</v>
      </c>
      <c r="P3928" t="n">
        <v>395.5700073242188</v>
      </c>
      <c r="Q3928" t="n">
        <v>115.7099990844727</v>
      </c>
      <c r="R3928" t="n">
        <v>76.22000122070312</v>
      </c>
      <c r="S3928" t="n">
        <v>94.66999816894531</v>
      </c>
      <c r="T3928" t="n">
        <v>75.37000274658203</v>
      </c>
      <c r="U3928" t="n">
        <v>55.79999923706055</v>
      </c>
      <c r="V3928" t="n">
        <v>73.76000213623047</v>
      </c>
      <c r="W3928" t="n">
        <v>32.95999908447266</v>
      </c>
      <c r="X3928" t="n">
        <v>90.87999725341797</v>
      </c>
      <c r="Y3928" t="n">
        <v>136.3500061035156</v>
      </c>
      <c r="Z3928" t="n">
        <v>73.55999755859375</v>
      </c>
      <c r="AA3928" t="n">
        <v>42.29000091552734</v>
      </c>
      <c r="AB3928" t="n">
        <v>70.30000305175781</v>
      </c>
      <c r="AC3928" t="n">
        <v>130.5099945068359</v>
      </c>
      <c r="AD3928" t="n">
        <v>153.4199981689453</v>
      </c>
    </row>
    <row r="3929">
      <c r="A3929" s="76" t="n">
        <v>44768</v>
      </c>
      <c r="B3929" t="n">
        <v>102.9599990844727</v>
      </c>
      <c r="C3929" t="n">
        <v>91.44999694824219</v>
      </c>
      <c r="D3929" t="n">
        <v>35.31999969482422</v>
      </c>
      <c r="E3929" t="n">
        <v>107.1900024414062</v>
      </c>
      <c r="F3929" t="n">
        <v>39.25</v>
      </c>
      <c r="G3929" t="n">
        <v>63</v>
      </c>
      <c r="H3929" t="n">
        <v>1717.699951171875</v>
      </c>
      <c r="I3929" t="n">
        <v>76.33000183105469</v>
      </c>
      <c r="J3929" t="n">
        <v>122.870002746582</v>
      </c>
      <c r="K3929" t="n">
        <v>179.3300018310547</v>
      </c>
      <c r="L3929" t="n">
        <v>437.3900146484375</v>
      </c>
      <c r="M3929" t="n">
        <v>294.3699951171875</v>
      </c>
      <c r="N3929" t="n">
        <v>133.0399932861328</v>
      </c>
      <c r="O3929" t="n">
        <v>84.33999633789062</v>
      </c>
      <c r="P3929" t="n">
        <v>390.8900146484375</v>
      </c>
      <c r="Q3929" t="n">
        <v>115.7099990844727</v>
      </c>
      <c r="R3929" t="n">
        <v>75.16000366210938</v>
      </c>
      <c r="S3929" t="n">
        <v>94.76999664306641</v>
      </c>
      <c r="T3929" t="n">
        <v>74.86000061035156</v>
      </c>
      <c r="U3929" t="n">
        <v>54.68000030517578</v>
      </c>
      <c r="V3929" t="n">
        <v>73.08999633789062</v>
      </c>
      <c r="W3929" t="n">
        <v>32.5</v>
      </c>
      <c r="X3929" t="n">
        <v>90.38999938964844</v>
      </c>
      <c r="Y3929" t="n">
        <v>134.1399993896484</v>
      </c>
      <c r="Z3929" t="n">
        <v>73.38999938964844</v>
      </c>
      <c r="AA3929" t="n">
        <v>42.36999893188477</v>
      </c>
      <c r="AB3929" t="n">
        <v>70.72000122070312</v>
      </c>
      <c r="AC3929" t="n">
        <v>131.1799926757812</v>
      </c>
      <c r="AD3929" t="n">
        <v>148.4799957275391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0.06251498868019834</v>
      </c>
      <c r="C2" t="n">
        <v>0.02474345214729357</v>
      </c>
      <c r="D2" t="n">
        <v>0.1836961490920116</v>
      </c>
      <c r="E2" t="n">
        <v>-0.07995966344830141</v>
      </c>
      <c r="F2" t="n">
        <v>0.3327763951168946</v>
      </c>
      <c r="G2" t="n">
        <v>0.1076444542619963</v>
      </c>
      <c r="H2" t="n">
        <v>0.2871756726301535</v>
      </c>
      <c r="I2" t="n">
        <v>0.01912239992421583</v>
      </c>
      <c r="J2" t="n">
        <v>0.05862539984366555</v>
      </c>
      <c r="K2" t="n">
        <v>0.002185440561256025</v>
      </c>
      <c r="L2" t="n">
        <v>0.07847295438470192</v>
      </c>
      <c r="M2" t="n">
        <v>0.1887857585581536</v>
      </c>
      <c r="N2" t="n">
        <v>-0.02674990538005739</v>
      </c>
      <c r="O2" t="n">
        <v>0.03806240296874408</v>
      </c>
      <c r="P2" t="n">
        <v>0.06454275120226516</v>
      </c>
      <c r="Q2" t="n">
        <v>0.1100416583929855</v>
      </c>
      <c r="R2" t="n">
        <v>0.4665216786333173</v>
      </c>
      <c r="S2" t="n">
        <v>-0.1444956985943855</v>
      </c>
      <c r="T2" t="n">
        <v>0.2314101145184642</v>
      </c>
      <c r="U2" t="n">
        <v>0</v>
      </c>
      <c r="V2" t="n">
        <v>0.3803573753534157</v>
      </c>
      <c r="W2" t="n">
        <v>-0.1890064530608939</v>
      </c>
      <c r="X2" t="n">
        <v>0.1331215810246141</v>
      </c>
      <c r="Y2" t="n">
        <v>0.1540165354004266</v>
      </c>
      <c r="Z2" t="n">
        <v>0.1188048257965004</v>
      </c>
      <c r="AA2" t="n">
        <v>0</v>
      </c>
      <c r="AB2" t="n">
        <v>0.1815531923771718</v>
      </c>
      <c r="AC2" t="n">
        <v>0.07626884696725056</v>
      </c>
      <c r="AD2" t="n">
        <v>-0.1360142326034988</v>
      </c>
    </row>
    <row r="3">
      <c r="A3" t="n">
        <v>2008</v>
      </c>
      <c r="B3" t="n">
        <v>0.07867922581587738</v>
      </c>
      <c r="C3" t="n">
        <v>0.01498261948018575</v>
      </c>
      <c r="D3" t="n">
        <v>-0.4467490565094927</v>
      </c>
      <c r="E3" t="n">
        <v>0.07467744539326204</v>
      </c>
      <c r="F3" t="n">
        <v>-0.4095686924483416</v>
      </c>
      <c r="G3" t="n">
        <v>-0.4140913718345586</v>
      </c>
      <c r="H3" t="n">
        <v>0.07674977107836056</v>
      </c>
      <c r="I3" t="n">
        <v>-0.144374120446892</v>
      </c>
      <c r="J3" t="n">
        <v>-0.06982431515110799</v>
      </c>
      <c r="K3" t="n">
        <v>-0.3034358777575481</v>
      </c>
      <c r="L3" t="n">
        <v>-0.340389703218361</v>
      </c>
      <c r="M3" t="n">
        <v>-0.4442480593936464</v>
      </c>
      <c r="N3" t="n">
        <v>-0.4011732513136906</v>
      </c>
      <c r="O3" t="n">
        <v>-0.2679210540850587</v>
      </c>
      <c r="P3" t="n">
        <v>-0.3648295487019392</v>
      </c>
      <c r="Q3" t="n">
        <v>-0.0003806323085538965</v>
      </c>
      <c r="R3" t="n">
        <v>-0.7292765822212085</v>
      </c>
      <c r="S3" t="n">
        <v>-0.1932728891266665</v>
      </c>
      <c r="T3" t="n">
        <v>-0.4592881054378615</v>
      </c>
      <c r="U3" t="n">
        <v>0</v>
      </c>
      <c r="V3" t="n">
        <v>-0.3071365972022227</v>
      </c>
      <c r="W3" t="n">
        <v>-0.5201581380495507</v>
      </c>
      <c r="X3" t="n">
        <v>-0.3990521679386339</v>
      </c>
      <c r="Y3" t="n">
        <v>-0.4317422760734646</v>
      </c>
      <c r="Z3" t="n">
        <v>-0.1192610014045828</v>
      </c>
      <c r="AA3" t="n">
        <v>0</v>
      </c>
      <c r="AB3" t="n">
        <v>-0.2676867615285731</v>
      </c>
      <c r="AC3" t="n">
        <v>-0.2107351120751512</v>
      </c>
      <c r="AD3" t="n">
        <v>-0.2882444537889288</v>
      </c>
    </row>
    <row r="4">
      <c r="A4" t="n">
        <v>2009</v>
      </c>
      <c r="B4" t="n">
        <v>0.03720926022443949</v>
      </c>
      <c r="C4" t="n">
        <v>0.002509177758564074</v>
      </c>
      <c r="D4" t="n">
        <v>0.1828233952442503</v>
      </c>
      <c r="E4" t="n">
        <v>-0.04386368518530614</v>
      </c>
      <c r="F4" t="n">
        <v>0.55456219231875</v>
      </c>
      <c r="G4" t="n">
        <v>0.2762130577401574</v>
      </c>
      <c r="H4" t="n">
        <v>0.2445351605143884</v>
      </c>
      <c r="I4" t="n">
        <v>0.2721821134741096</v>
      </c>
      <c r="J4" t="n">
        <v>0.1559935801217066</v>
      </c>
      <c r="K4" t="n">
        <v>0.2907664421041309</v>
      </c>
      <c r="L4" t="n">
        <v>0.3421153426826282</v>
      </c>
      <c r="M4" t="n">
        <v>0.4256766597573034</v>
      </c>
      <c r="N4" t="n">
        <v>0.332518242159126</v>
      </c>
      <c r="O4" t="n">
        <v>0.388950686062018</v>
      </c>
      <c r="P4" t="n">
        <v>0.2391523137246259</v>
      </c>
      <c r="Q4" t="n">
        <v>0.107456858841066</v>
      </c>
      <c r="R4" t="n">
        <v>0.2093203305563568</v>
      </c>
      <c r="S4" t="n">
        <v>0.500394423237031</v>
      </c>
      <c r="T4" t="n">
        <v>0.4136431546861895</v>
      </c>
      <c r="U4" t="n">
        <v>0</v>
      </c>
      <c r="V4" t="n">
        <v>0.2089906456174093</v>
      </c>
      <c r="W4" t="n">
        <v>0.3570175253654644</v>
      </c>
      <c r="X4" t="n">
        <v>0.2159949861944516</v>
      </c>
      <c r="Y4" t="n">
        <v>0.4099514121732137</v>
      </c>
      <c r="Z4" t="n">
        <v>0.134082983048224</v>
      </c>
      <c r="AA4" t="n">
        <v>0</v>
      </c>
      <c r="AB4" t="n">
        <v>0.1078099305115505</v>
      </c>
      <c r="AC4" t="n">
        <v>0.1781038331906808</v>
      </c>
      <c r="AD4" t="n">
        <v>0.3395898134258887</v>
      </c>
    </row>
    <row r="5">
      <c r="A5" t="n">
        <v>2010</v>
      </c>
      <c r="B5" t="n">
        <v>0.0612295690762088</v>
      </c>
      <c r="C5" t="n">
        <v>4.186099395009357e-06</v>
      </c>
      <c r="D5" t="n">
        <v>0.1465755151381251</v>
      </c>
      <c r="E5" t="n">
        <v>0.02292389832738839</v>
      </c>
      <c r="F5" t="n">
        <v>0.1565200787289933</v>
      </c>
      <c r="G5" t="n">
        <v>0.08176613241035335</v>
      </c>
      <c r="H5" t="n">
        <v>0.2528261491210407</v>
      </c>
      <c r="I5" t="n">
        <v>0.1089195927875057</v>
      </c>
      <c r="J5" t="n">
        <v>0.142698792777436</v>
      </c>
      <c r="K5" t="n">
        <v>0.2440313198003726</v>
      </c>
      <c r="L5" t="n">
        <v>0.2384741367463391</v>
      </c>
      <c r="M5" t="n">
        <v>0.1875074288459785</v>
      </c>
      <c r="N5" t="n">
        <v>0.2201747644571778</v>
      </c>
      <c r="O5" t="n">
        <v>0.2545181326862129</v>
      </c>
      <c r="P5" t="n">
        <v>0.1393511295018636</v>
      </c>
      <c r="Q5" t="n">
        <v>0.05856908088776158</v>
      </c>
      <c r="R5" t="n">
        <v>0.007164700655333034</v>
      </c>
      <c r="S5" t="n">
        <v>0.2904905536034748</v>
      </c>
      <c r="T5" t="n">
        <v>0.1868084152433397</v>
      </c>
      <c r="U5" t="n">
        <v>0</v>
      </c>
      <c r="V5" t="n">
        <v>0.1928641388905639</v>
      </c>
      <c r="W5" t="n">
        <v>0.124635945208981</v>
      </c>
      <c r="X5" t="n">
        <v>0.2507304514167401</v>
      </c>
      <c r="Y5" t="n">
        <v>0.1105394185343899</v>
      </c>
      <c r="Z5" t="n">
        <v>0.1288830292820734</v>
      </c>
      <c r="AA5" t="n">
        <v>0</v>
      </c>
      <c r="AB5" t="n">
        <v>0.06104401014893268</v>
      </c>
      <c r="AC5" t="n">
        <v>0.02621330266449362</v>
      </c>
      <c r="AD5" t="n">
        <v>0.2562755595187522</v>
      </c>
    </row>
    <row r="6">
      <c r="A6" t="n">
        <v>2011</v>
      </c>
      <c r="B6" t="n">
        <v>0.07603258099648968</v>
      </c>
      <c r="C6" t="n">
        <v>-0.0006072580969606056</v>
      </c>
      <c r="D6" t="n">
        <v>-0.1337332838511147</v>
      </c>
      <c r="E6" t="n">
        <v>0.01725499532283092</v>
      </c>
      <c r="F6" t="n">
        <v>-0.1653676734064041</v>
      </c>
      <c r="G6" t="n">
        <v>-0.09326808548357246</v>
      </c>
      <c r="H6" t="n">
        <v>0.1181688666868014</v>
      </c>
      <c r="I6" t="n">
        <v>0.07251596728169896</v>
      </c>
      <c r="J6" t="n">
        <v>0.1331442117909436</v>
      </c>
      <c r="K6" t="n">
        <v>-0.01110465343920175</v>
      </c>
      <c r="L6" t="n">
        <v>0.006566610549991858</v>
      </c>
      <c r="M6" t="n">
        <v>0.04662242459923427</v>
      </c>
      <c r="N6" t="n">
        <v>-0.02713147522963255</v>
      </c>
      <c r="O6" t="n">
        <v>0.03351585350399933</v>
      </c>
      <c r="P6" t="n">
        <v>0.03493952626219232</v>
      </c>
      <c r="Q6" t="n">
        <v>0.1314835570659327</v>
      </c>
      <c r="R6" t="n">
        <v>0.02952748292197394</v>
      </c>
      <c r="S6" t="n">
        <v>0.1058592242579106</v>
      </c>
      <c r="T6" t="n">
        <v>-0.07572682504186323</v>
      </c>
      <c r="U6" t="n">
        <v>0</v>
      </c>
      <c r="V6" t="n">
        <v>0.07073676577835808</v>
      </c>
      <c r="W6" t="n">
        <v>-0.1544582829887763</v>
      </c>
      <c r="X6" t="n">
        <v>0.01907324887067452</v>
      </c>
      <c r="Y6" t="n">
        <v>0.04019639557109844</v>
      </c>
      <c r="Z6" t="n">
        <v>0.1413989361982553</v>
      </c>
      <c r="AA6" t="n">
        <v>0</v>
      </c>
      <c r="AB6" t="n">
        <v>0.1883951863243516</v>
      </c>
      <c r="AC6" t="n">
        <v>0.1269897235891838</v>
      </c>
      <c r="AD6" t="n">
        <v>0.07542153229328985</v>
      </c>
    </row>
    <row r="7">
      <c r="A7" t="n">
        <v>2012</v>
      </c>
      <c r="B7" t="n">
        <v>0.03918534298958631</v>
      </c>
      <c r="C7" t="n">
        <v>-0.0002159045936565018</v>
      </c>
      <c r="D7" t="n">
        <v>-0.03539392512903461</v>
      </c>
      <c r="E7" t="n">
        <v>0.00401459491453926</v>
      </c>
      <c r="F7" t="n">
        <v>0.162439558856018</v>
      </c>
      <c r="G7" t="n">
        <v>0.1602850583524001</v>
      </c>
      <c r="H7" t="n">
        <v>0.05879553970890816</v>
      </c>
      <c r="I7" t="n">
        <v>0.1036989864484092</v>
      </c>
      <c r="J7" t="n">
        <v>0.2870212262753742</v>
      </c>
      <c r="K7" t="n">
        <v>0.1514022777525125</v>
      </c>
      <c r="L7" t="n">
        <v>0.1642149459750195</v>
      </c>
      <c r="M7" t="n">
        <v>0.1589530075635699</v>
      </c>
      <c r="N7" t="n">
        <v>0.2187846147894708</v>
      </c>
      <c r="O7" t="n">
        <v>0.1448863055792187</v>
      </c>
      <c r="P7" t="n">
        <v>0.1404527220198607</v>
      </c>
      <c r="Q7" t="n">
        <v>0.06335568295475003</v>
      </c>
      <c r="R7" t="n">
        <v>-0.1425253480329109</v>
      </c>
      <c r="S7" t="n">
        <v>0.1628658600823697</v>
      </c>
      <c r="T7" t="n">
        <v>0.1247430423992105</v>
      </c>
      <c r="U7" t="n">
        <v>0</v>
      </c>
      <c r="V7" t="n">
        <v>0.0394226693844163</v>
      </c>
      <c r="W7" t="n">
        <v>0.2392225986283202</v>
      </c>
      <c r="X7" t="n">
        <v>0.1288032277130068</v>
      </c>
      <c r="Y7" t="n">
        <v>0.1389644903247597</v>
      </c>
      <c r="Z7" t="n">
        <v>0.1071868766055326</v>
      </c>
      <c r="AA7" t="n">
        <v>0</v>
      </c>
      <c r="AB7" t="n">
        <v>0.03270605544650329</v>
      </c>
      <c r="AC7" t="n">
        <v>0.1530854167662837</v>
      </c>
      <c r="AD7" t="n">
        <v>0.2131684230993282</v>
      </c>
    </row>
    <row r="8">
      <c r="A8" t="n">
        <v>2013</v>
      </c>
      <c r="B8" t="n">
        <v>-0.01817667812299362</v>
      </c>
      <c r="C8" t="n">
        <v>-0.000870454345813787</v>
      </c>
      <c r="D8" t="n">
        <v>-0.1139567740443241</v>
      </c>
      <c r="E8" t="n">
        <v>0.004443374723489102</v>
      </c>
      <c r="F8" t="n">
        <v>-0.03983021595043146</v>
      </c>
      <c r="G8" t="n">
        <v>0.1881247640602423</v>
      </c>
      <c r="H8" t="n">
        <v>-0.3143943017973463</v>
      </c>
      <c r="I8" t="n">
        <v>0.04843529737846164</v>
      </c>
      <c r="J8" t="n">
        <v>0.4937750496677893</v>
      </c>
      <c r="K8" t="n">
        <v>0.3084923492226488</v>
      </c>
      <c r="L8" t="n">
        <v>0.2671449546917555</v>
      </c>
      <c r="M8" t="n">
        <v>0.2880025532617003</v>
      </c>
      <c r="N8" t="n">
        <v>0.3134392838415023</v>
      </c>
      <c r="O8" t="n">
        <v>0.3241767660364483</v>
      </c>
      <c r="P8" t="n">
        <v>0.2605970998195732</v>
      </c>
      <c r="Q8" t="n">
        <v>-0.08635709479608955</v>
      </c>
      <c r="R8" t="n">
        <v>0.0594253301762474</v>
      </c>
      <c r="S8" t="n">
        <v>0.02212583773645105</v>
      </c>
      <c r="T8" t="n">
        <v>0.2163556401291349</v>
      </c>
      <c r="U8" t="n">
        <v>0</v>
      </c>
      <c r="V8" t="n">
        <v>0.2212284458938383</v>
      </c>
      <c r="W8" t="n">
        <v>0.2851171979850385</v>
      </c>
      <c r="X8" t="n">
        <v>0.3249410245609969</v>
      </c>
      <c r="Y8" t="n">
        <v>0.2064826553532426</v>
      </c>
      <c r="Z8" t="n">
        <v>0.2142821447943487</v>
      </c>
      <c r="AA8" t="n">
        <v>0</v>
      </c>
      <c r="AB8" t="n">
        <v>0.1120542234443297</v>
      </c>
      <c r="AC8" t="n">
        <v>0.3342592963633246</v>
      </c>
      <c r="AD8" t="n">
        <v>0.3430985277840579</v>
      </c>
    </row>
    <row r="9">
      <c r="A9" t="n">
        <v>2014</v>
      </c>
      <c r="B9" t="n">
        <v>0.05798043737676228</v>
      </c>
      <c r="C9" t="n">
        <v>-0.0006527565037924843</v>
      </c>
      <c r="D9" t="n">
        <v>-0.1960073806507127</v>
      </c>
      <c r="E9" t="n">
        <v>0.1142858145682143</v>
      </c>
      <c r="F9" t="n">
        <v>0.01173128566550863</v>
      </c>
      <c r="G9" t="n">
        <v>-0.03856020765295254</v>
      </c>
      <c r="H9" t="n">
        <v>-0.02426744110089074</v>
      </c>
      <c r="I9" t="n">
        <v>0.01847479946857999</v>
      </c>
      <c r="J9" t="n">
        <v>0.3253560137897837</v>
      </c>
      <c r="K9" t="n">
        <v>0.0728825847908664</v>
      </c>
      <c r="L9" t="n">
        <v>0.1097345155231342</v>
      </c>
      <c r="M9" t="n">
        <v>0.1929224056942087</v>
      </c>
      <c r="N9" t="n">
        <v>0.04509062068985104</v>
      </c>
      <c r="O9" t="n">
        <v>0.07682236354331085</v>
      </c>
      <c r="P9" t="n">
        <v>0.1422362088265663</v>
      </c>
      <c r="Q9" t="n">
        <v>0.03301969006421113</v>
      </c>
      <c r="R9" t="n">
        <v>-0.4941900439127487</v>
      </c>
      <c r="S9" t="n">
        <v>0.2714762147634746</v>
      </c>
      <c r="T9" t="n">
        <v>0.08729212278884668</v>
      </c>
      <c r="U9" t="n">
        <v>0</v>
      </c>
      <c r="V9" t="n">
        <v>-0.05959418819781037</v>
      </c>
      <c r="W9" t="n">
        <v>0.1539880414075029</v>
      </c>
      <c r="X9" t="n">
        <v>0.1219848624007245</v>
      </c>
      <c r="Y9" t="n">
        <v>0.1819952076470893</v>
      </c>
      <c r="Z9" t="n">
        <v>0.163007321387534</v>
      </c>
      <c r="AA9" t="n">
        <v>0</v>
      </c>
      <c r="AB9" t="n">
        <v>0.2772200152852168</v>
      </c>
      <c r="AC9" t="n">
        <v>0.2402318250214528</v>
      </c>
      <c r="AD9" t="n">
        <v>0.1037201842771394</v>
      </c>
    </row>
    <row r="10">
      <c r="A10" t="n">
        <v>2015</v>
      </c>
      <c r="B10" t="n">
        <v>0.002698700369986318</v>
      </c>
      <c r="C10" t="n">
        <v>-0.00109043784799645</v>
      </c>
      <c r="D10" t="n">
        <v>-0.3089275184327944</v>
      </c>
      <c r="E10" t="n">
        <v>0.08393192892825263</v>
      </c>
      <c r="F10" t="n">
        <v>-0.1407392221201044</v>
      </c>
      <c r="G10" t="n">
        <v>0.008417553892592911</v>
      </c>
      <c r="H10" t="n">
        <v>-0.1012061572324822</v>
      </c>
      <c r="I10" t="n">
        <v>-0.04920816059020772</v>
      </c>
      <c r="J10" t="n">
        <v>0.1398554175201804</v>
      </c>
      <c r="K10" t="n">
        <v>-0.02636730939947707</v>
      </c>
      <c r="L10" t="n">
        <v>-0.01255360200178146</v>
      </c>
      <c r="M10" t="n">
        <v>0.1091097467429125</v>
      </c>
      <c r="N10" t="n">
        <v>0.07357206114744386</v>
      </c>
      <c r="O10" t="n">
        <v>0.0001658459698782311</v>
      </c>
      <c r="P10" t="n">
        <v>0.02468153231607895</v>
      </c>
      <c r="Q10" t="n">
        <v>-0.02256368553070009</v>
      </c>
      <c r="R10" t="n">
        <v>-0.5035702904545715</v>
      </c>
      <c r="S10" t="n">
        <v>0.02356034616588376</v>
      </c>
      <c r="T10" t="n">
        <v>-0.07534740462324774</v>
      </c>
      <c r="U10" t="n">
        <v>0</v>
      </c>
      <c r="V10" t="n">
        <v>-0.2157739486165272</v>
      </c>
      <c r="W10" t="n">
        <v>-0.002414057268788072</v>
      </c>
      <c r="X10" t="n">
        <v>-0.03007351463959618</v>
      </c>
      <c r="Y10" t="n">
        <v>0.07087624505650936</v>
      </c>
      <c r="Z10" t="n">
        <v>0.07886605115474188</v>
      </c>
      <c r="AA10" t="n">
        <v>0.04601223537140842</v>
      </c>
      <c r="AB10" t="n">
        <v>-0.04065051818400489</v>
      </c>
      <c r="AC10" t="n">
        <v>0.07913441750306671</v>
      </c>
      <c r="AD10" t="n">
        <v>0.1150032230290797</v>
      </c>
    </row>
    <row r="11">
      <c r="A11" t="n">
        <v>2016</v>
      </c>
      <c r="B11" t="n">
        <v>0.02470805404601539</v>
      </c>
      <c r="C11" t="n">
        <v>0.0008797496955703643</v>
      </c>
      <c r="D11" t="n">
        <v>0.1427248843111976</v>
      </c>
      <c r="E11" t="n">
        <v>0.03779821946992867</v>
      </c>
      <c r="F11" t="n">
        <v>0.1547341290195225</v>
      </c>
      <c r="G11" t="n">
        <v>0.04586882843485363</v>
      </c>
      <c r="H11" t="n">
        <v>0.08030631507114661</v>
      </c>
      <c r="I11" t="n">
        <v>0.1352319963548446</v>
      </c>
      <c r="J11" t="n">
        <v>-0.1621162386337683</v>
      </c>
      <c r="K11" t="n">
        <v>0.2352418844593186</v>
      </c>
      <c r="L11" t="n">
        <v>0.2115045396806436</v>
      </c>
      <c r="M11" t="n">
        <v>0.1027546291516062</v>
      </c>
      <c r="N11" t="n">
        <v>0.06427994667385528</v>
      </c>
      <c r="O11" t="n">
        <v>0.2752351472468579</v>
      </c>
      <c r="P11" t="n">
        <v>0.135826282985041</v>
      </c>
      <c r="Q11" t="n">
        <v>0.04286155989714668</v>
      </c>
      <c r="R11" t="n">
        <v>0.1546944679461485</v>
      </c>
      <c r="S11" t="n">
        <v>0.1085272390025925</v>
      </c>
      <c r="T11" t="n">
        <v>0.1867915782983665</v>
      </c>
      <c r="U11" t="n">
        <v>0</v>
      </c>
      <c r="V11" t="n">
        <v>0.2776838493134776</v>
      </c>
      <c r="W11" t="n">
        <v>0.2390603062461948</v>
      </c>
      <c r="X11" t="n">
        <v>0.2065815938566009</v>
      </c>
      <c r="Y11" t="n">
        <v>0.1646852391752517</v>
      </c>
      <c r="Z11" t="n">
        <v>0.06822042346468704</v>
      </c>
      <c r="AA11" t="n">
        <v>0.06586722373583287</v>
      </c>
      <c r="AB11" t="n">
        <v>0.1636620408921448</v>
      </c>
      <c r="AC11" t="n">
        <v>0.001642914160004061</v>
      </c>
      <c r="AD11" t="n">
        <v>0.08555627659507037</v>
      </c>
    </row>
    <row r="12">
      <c r="A12" t="n">
        <v>2017</v>
      </c>
      <c r="B12" t="n">
        <v>0.0342729315083028</v>
      </c>
      <c r="C12" t="n">
        <v>0.006435024135514222</v>
      </c>
      <c r="D12" t="n">
        <v>0.03174874116967441</v>
      </c>
      <c r="E12" t="n">
        <v>-0.1119334990861612</v>
      </c>
      <c r="F12" t="n">
        <v>0.3123016304555503</v>
      </c>
      <c r="G12" t="n">
        <v>0.2205437305529093</v>
      </c>
      <c r="H12" t="n">
        <v>0.1237812293082051</v>
      </c>
      <c r="I12" t="n">
        <v>0.05553628063509153</v>
      </c>
      <c r="J12" t="n">
        <v>0.1861806044639394</v>
      </c>
      <c r="K12" t="n">
        <v>0.1381804259986006</v>
      </c>
      <c r="L12" t="n">
        <v>0.1471560551875778</v>
      </c>
      <c r="M12" t="n">
        <v>0.2791459723174898</v>
      </c>
      <c r="N12" t="n">
        <v>0.2014782025319345</v>
      </c>
      <c r="O12" t="n">
        <v>0.1246912808905143</v>
      </c>
      <c r="P12" t="n">
        <v>0.1911171664607503</v>
      </c>
      <c r="Q12" t="n">
        <v>0.02843318593233657</v>
      </c>
      <c r="R12" t="n">
        <v>0.07865586715615913</v>
      </c>
      <c r="S12" t="n">
        <v>0.04965448423209973</v>
      </c>
      <c r="T12" t="n">
        <v>0.2148549333882046</v>
      </c>
      <c r="U12" t="n">
        <v>0</v>
      </c>
      <c r="V12" t="n">
        <v>-0.01144193507467661</v>
      </c>
      <c r="W12" t="n">
        <v>0.1962229332551541</v>
      </c>
      <c r="X12" t="n">
        <v>0.213275035570772</v>
      </c>
      <c r="Y12" t="n">
        <v>0.2912224517101359</v>
      </c>
      <c r="Z12" t="n">
        <v>0.1213078404044532</v>
      </c>
      <c r="AA12" t="n">
        <v>0.1027741665114664</v>
      </c>
      <c r="AB12" t="n">
        <v>0.120979663047194</v>
      </c>
      <c r="AC12" t="n">
        <v>0.1877923794759722</v>
      </c>
      <c r="AD12" t="n">
        <v>0.2030239914339115</v>
      </c>
    </row>
    <row r="13">
      <c r="A13" t="n">
        <v>2018</v>
      </c>
      <c r="B13" t="n">
        <v>0.005194515346623629</v>
      </c>
      <c r="C13" t="n">
        <v>0.01711672738993797</v>
      </c>
      <c r="D13" t="n">
        <v>-0.1384025407950369</v>
      </c>
      <c r="E13" t="n">
        <v>0.04773593336194837</v>
      </c>
      <c r="F13" t="n">
        <v>-0.1625083635684921</v>
      </c>
      <c r="G13" t="n">
        <v>-0.1461578676041083</v>
      </c>
      <c r="H13" t="n">
        <v>-0.02184467804134405</v>
      </c>
      <c r="I13" t="n">
        <v>-0.02016594113648817</v>
      </c>
      <c r="J13" t="n">
        <v>-0.09563242186636556</v>
      </c>
      <c r="K13" t="n">
        <v>-0.1112816089210155</v>
      </c>
      <c r="L13" t="n">
        <v>-0.1162875766867059</v>
      </c>
      <c r="M13" t="n">
        <v>0.007270463513883385</v>
      </c>
      <c r="N13" t="n">
        <v>-0.06113570388345468</v>
      </c>
      <c r="O13" t="n">
        <v>-0.0800942928954651</v>
      </c>
      <c r="P13" t="n">
        <v>-0.03947462126560652</v>
      </c>
      <c r="Q13" t="n">
        <v>-0.01142894351864432</v>
      </c>
      <c r="R13" t="n">
        <v>-0.1781068609828321</v>
      </c>
      <c r="S13" t="n">
        <v>-0.04561434776610995</v>
      </c>
      <c r="T13" t="n">
        <v>-0.1570288387157051</v>
      </c>
      <c r="U13" t="n">
        <v>-0.1716256973542498</v>
      </c>
      <c r="V13" t="n">
        <v>-0.1928916216976512</v>
      </c>
      <c r="W13" t="n">
        <v>-0.1211522947775046</v>
      </c>
      <c r="X13" t="n">
        <v>-0.129984042070922</v>
      </c>
      <c r="Y13" t="n">
        <v>-0.002223111615907047</v>
      </c>
      <c r="Z13" t="n">
        <v>-0.06755275092032853</v>
      </c>
      <c r="AA13" t="n">
        <v>-0.005255836544175052</v>
      </c>
      <c r="AB13" t="n">
        <v>0.05931466543757569</v>
      </c>
      <c r="AC13" t="n">
        <v>0.06492584077924046</v>
      </c>
      <c r="AD13" t="n">
        <v>0.01905018839819872</v>
      </c>
    </row>
    <row r="14">
      <c r="A14" t="n">
        <v>2019</v>
      </c>
      <c r="B14" t="n">
        <v>0.08095246617317808</v>
      </c>
      <c r="C14" t="n">
        <v>0.02022769954071524</v>
      </c>
      <c r="D14" t="n">
        <v>0.07955374747386013</v>
      </c>
      <c r="E14" t="n">
        <v>-0.003457385700717741</v>
      </c>
      <c r="F14" t="n">
        <v>0.1763192009041644</v>
      </c>
      <c r="G14" t="n">
        <v>0.2076169120387027</v>
      </c>
      <c r="H14" t="n">
        <v>0.1774094325662834</v>
      </c>
      <c r="I14" t="n">
        <v>0.1342452298421364</v>
      </c>
      <c r="J14" t="n">
        <v>0.2330101697154958</v>
      </c>
      <c r="K14" t="n">
        <v>0.233494381401782</v>
      </c>
      <c r="L14" t="n">
        <v>0.2435671935190356</v>
      </c>
      <c r="M14" t="n">
        <v>0.3383026526700031</v>
      </c>
      <c r="N14" t="n">
        <v>0.2446808186110119</v>
      </c>
      <c r="O14" t="n">
        <v>0.2129253948430813</v>
      </c>
      <c r="P14" t="n">
        <v>0.2786534453417061</v>
      </c>
      <c r="Q14" t="n">
        <v>0.07941663724286951</v>
      </c>
      <c r="R14" t="n">
        <v>0.3104462669597458</v>
      </c>
      <c r="S14" t="n">
        <v>0.2831152451793518</v>
      </c>
      <c r="T14" t="n">
        <v>0.2233314057931504</v>
      </c>
      <c r="U14" t="n">
        <v>0.2706462597187874</v>
      </c>
      <c r="V14" t="n">
        <v>0.1092911503188755</v>
      </c>
      <c r="W14" t="n">
        <v>0.28041070089761</v>
      </c>
      <c r="X14" t="n">
        <v>0.2623965390653292</v>
      </c>
      <c r="Y14" t="n">
        <v>0.4204542158090873</v>
      </c>
      <c r="Z14" t="n">
        <v>0.2541841159590389</v>
      </c>
      <c r="AA14" t="n">
        <v>0.2831478316601836</v>
      </c>
      <c r="AB14" t="n">
        <v>0.2543352164242367</v>
      </c>
      <c r="AC14" t="n">
        <v>0.2101759691956345</v>
      </c>
      <c r="AD14" t="n">
        <v>0.2522927860317328</v>
      </c>
    </row>
    <row r="15">
      <c r="A15" t="n">
        <v>2020</v>
      </c>
      <c r="B15" t="n">
        <v>0.07287843173036923</v>
      </c>
      <c r="C15" t="n">
        <v>0.003651491962212927</v>
      </c>
      <c r="D15" t="n">
        <v>-0.02301113985589143</v>
      </c>
      <c r="E15" t="n">
        <v>-0.07151296087134318</v>
      </c>
      <c r="F15" t="n">
        <v>0.1957320718265345</v>
      </c>
      <c r="G15" t="n">
        <v>0.1125308199590844</v>
      </c>
      <c r="H15" t="n">
        <v>0.2396300633458488</v>
      </c>
      <c r="I15" t="n">
        <v>0.05456860226049831</v>
      </c>
      <c r="J15" t="n">
        <v>0.2923416243231611</v>
      </c>
      <c r="K15" t="n">
        <v>0.2652851307294967</v>
      </c>
      <c r="L15" t="n">
        <v>0.2107699573165517</v>
      </c>
      <c r="M15" t="n">
        <v>0.4424759195602964</v>
      </c>
      <c r="N15" t="n">
        <v>0.264429407851094</v>
      </c>
      <c r="O15" t="n">
        <v>0.2020528516567121</v>
      </c>
      <c r="P15" t="n">
        <v>0.2153400512180345</v>
      </c>
      <c r="Q15" t="n">
        <v>0.1018807063300068</v>
      </c>
      <c r="R15" t="n">
        <v>-0.868820425253569</v>
      </c>
      <c r="S15" t="n">
        <v>0.05483730197585013</v>
      </c>
      <c r="T15" t="n">
        <v>0.2719739453822554</v>
      </c>
      <c r="U15" t="n">
        <v>0.2822360820164831</v>
      </c>
      <c r="V15" t="n">
        <v>-0.2191636860240237</v>
      </c>
      <c r="W15" t="n">
        <v>0.07592044560071065</v>
      </c>
      <c r="X15" t="n">
        <v>0.1633896206061602</v>
      </c>
      <c r="Y15" t="n">
        <v>0.4247032155713306</v>
      </c>
      <c r="Z15" t="n">
        <v>0.1430517088772645</v>
      </c>
      <c r="AA15" t="n">
        <v>0.07069473778730184</v>
      </c>
      <c r="AB15" t="n">
        <v>0.09168386242828508</v>
      </c>
      <c r="AC15" t="n">
        <v>0.1687124390757098</v>
      </c>
      <c r="AD15" t="n">
        <v>0.305470282928786</v>
      </c>
    </row>
    <row r="16">
      <c r="A16" t="n">
        <v>2021</v>
      </c>
      <c r="B16" t="n">
        <v>-0.01590961386577749</v>
      </c>
      <c r="C16" t="n">
        <v>-0.0009828454847489176</v>
      </c>
      <c r="D16" t="n">
        <v>0.2786618448532657</v>
      </c>
      <c r="E16" t="n">
        <v>0.06376742686702352</v>
      </c>
      <c r="F16" t="n">
        <v>-0.02747297067725829</v>
      </c>
      <c r="G16" t="n">
        <v>0.1113455926776783</v>
      </c>
      <c r="H16" t="n">
        <v>-0.05137017541741373</v>
      </c>
      <c r="I16" t="n">
        <v>0.03974813971465063</v>
      </c>
      <c r="J16" t="n">
        <v>0.03953474213172992</v>
      </c>
      <c r="K16" t="n">
        <v>0.1728441716813139</v>
      </c>
      <c r="L16" t="n">
        <v>0.248975729312767</v>
      </c>
      <c r="M16" t="n">
        <v>0.2731017478996891</v>
      </c>
      <c r="N16" t="n">
        <v>0.172311290760631</v>
      </c>
      <c r="O16" t="n">
        <v>0.2676967742616156</v>
      </c>
      <c r="P16" t="n">
        <v>0.2746870303218621</v>
      </c>
      <c r="Q16" t="n">
        <v>0.05520677100960325</v>
      </c>
      <c r="R16" t="n">
        <v>0.5721148525290417</v>
      </c>
      <c r="S16" t="n">
        <v>0.3838613935797345</v>
      </c>
      <c r="T16" t="n">
        <v>0.266565896662092</v>
      </c>
      <c r="U16" t="n">
        <v>0.1761622452687049</v>
      </c>
      <c r="V16" t="n">
        <v>0.4693958196154078</v>
      </c>
      <c r="W16" t="n">
        <v>0.3300853555407358</v>
      </c>
      <c r="X16" t="n">
        <v>0.227758956395957</v>
      </c>
      <c r="Y16" t="n">
        <v>0.3332311076458094</v>
      </c>
      <c r="Z16" t="n">
        <v>0.175766828933772</v>
      </c>
      <c r="AA16" t="n">
        <v>0.4225531810105442</v>
      </c>
      <c r="AB16" t="n">
        <v>0.1994813989620798</v>
      </c>
      <c r="AC16" t="n">
        <v>0.2427524083204906</v>
      </c>
      <c r="AD16" t="n">
        <v>0.2712349490868534</v>
      </c>
    </row>
    <row r="17">
      <c r="A17" t="n">
        <v>2022</v>
      </c>
      <c r="B17" t="n">
        <v>-0.08433844303154536</v>
      </c>
      <c r="C17" t="n">
        <v>0.001488333867194491</v>
      </c>
      <c r="D17" t="n">
        <v>0.2279024964337346</v>
      </c>
      <c r="E17" t="n">
        <v>0.1095597838187348</v>
      </c>
      <c r="F17" t="n">
        <v>-0.2001626594551215</v>
      </c>
      <c r="G17" t="n">
        <v>-0.1931190526500266</v>
      </c>
      <c r="H17" t="n">
        <v>-0.03993003133762829</v>
      </c>
      <c r="I17" t="n">
        <v>-0.1029267021513081</v>
      </c>
      <c r="J17" t="n">
        <v>-0.1860263048605569</v>
      </c>
      <c r="K17" t="n">
        <v>-0.2003621799516501</v>
      </c>
      <c r="L17" t="n">
        <v>-0.1460404692392908</v>
      </c>
      <c r="M17" t="n">
        <v>-0.2760762036880871</v>
      </c>
      <c r="N17" t="n">
        <v>-0.2754111435575665</v>
      </c>
      <c r="O17" t="n">
        <v>-0.1505199360369505</v>
      </c>
      <c r="P17" t="n">
        <v>-0.1763384422571973</v>
      </c>
      <c r="Q17" t="n">
        <v>-0.06611291414414766</v>
      </c>
      <c r="R17" t="n">
        <v>0.3766565371026539</v>
      </c>
      <c r="S17" t="n">
        <v>-0.167196686956382</v>
      </c>
      <c r="T17" t="n">
        <v>-0.1505773352838823</v>
      </c>
      <c r="U17" t="n">
        <v>-0.3250304149739105</v>
      </c>
      <c r="V17" t="n">
        <v>0.3025244723151954</v>
      </c>
      <c r="W17" t="n">
        <v>-0.1689432370916293</v>
      </c>
      <c r="X17" t="n">
        <v>-0.1289220002480159</v>
      </c>
      <c r="Y17" t="n">
        <v>-0.2336348375554558</v>
      </c>
      <c r="Z17" t="n">
        <v>-0.02788639039892216</v>
      </c>
      <c r="AA17" t="n">
        <v>-0.1616452586612629</v>
      </c>
      <c r="AB17" t="n">
        <v>0.02278433377859479</v>
      </c>
      <c r="AC17" t="n">
        <v>-0.04271469295705432</v>
      </c>
      <c r="AD17" t="n">
        <v>-0.3066328996709331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6:W19"/>
  <sheetViews>
    <sheetView showGridLines="0" tabSelected="1" zoomScale="180" zoomScaleNormal="180" workbookViewId="0">
      <pane xSplit="3" topLeftCell="K1" activePane="topRight" state="frozen"/>
      <selection activeCell="E21" sqref="E21"/>
      <selection pane="topRight" activeCell="R1" sqref="R1"/>
    </sheetView>
  </sheetViews>
  <sheetFormatPr baseColWidth="10" defaultRowHeight="15"/>
  <cols>
    <col width="10.83203125" customWidth="1" style="68" min="1" max="1"/>
    <col width="19.5" customWidth="1" style="68" min="3" max="3"/>
    <col width="10.83203125" customWidth="1" style="68" min="18" max="20"/>
  </cols>
  <sheetData>
    <row r="6">
      <c r="B6" s="54" t="n"/>
      <c r="C6" s="54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68">
      <c r="Q18" s="45" t="inlineStr">
        <is>
          <t>Phase 4: Recession</t>
        </is>
      </c>
    </row>
    <row r="19" ht="64" customHeight="1" s="68">
      <c r="D19" s="44" t="inlineStr">
        <is>
          <t>Phase 3: Above Trend Growth &amp; Decelerating</t>
        </is>
      </c>
      <c r="E19" s="45" t="inlineStr">
        <is>
          <t>Phase 4: Recession</t>
        </is>
      </c>
      <c r="F19" s="67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69" t="inlineStr">
        <is>
          <t>Phase 3: Above Trend Growth &amp; Decelerating</t>
        </is>
      </c>
      <c r="P19" s="70" t="inlineStr">
        <is>
          <t>Phase 2: Above Trend Growth &amp; Accelerating</t>
        </is>
      </c>
      <c r="S19" s="74" t="inlineStr">
        <is>
          <t>Phase 3: Above Trend Growth &amp; Decelerating</t>
        </is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80" zoomScaleNormal="180" workbookViewId="0">
      <pane xSplit="3" topLeftCell="M1" activePane="topRight" state="frozen"/>
      <selection pane="topRight" activeCell="T23" sqref="T23"/>
    </sheetView>
  </sheetViews>
  <sheetFormatPr baseColWidth="10" defaultColWidth="9.1640625" defaultRowHeight="15"/>
  <cols>
    <col width="3.6640625" customWidth="1" style="54" min="1" max="1"/>
    <col width="5.83203125" customWidth="1" style="54" min="2" max="2"/>
    <col width="15.6640625" customWidth="1" style="54" min="3" max="3"/>
    <col width="9.6640625" customWidth="1" style="54" min="4" max="19"/>
    <col width="4.33203125" customWidth="1" style="54" min="20" max="20"/>
    <col width="9.1640625" customWidth="1" style="54" min="21" max="22"/>
    <col width="10.6640625" customWidth="1" style="54" min="23" max="23"/>
    <col width="2.6640625" customWidth="1" style="54" min="24" max="24"/>
    <col width="9.1640625" customWidth="1" style="54" min="25" max="38"/>
    <col width="9.1640625" customWidth="1" style="54" min="39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zoomScale="170" zoomScaleNormal="170" workbookViewId="0">
      <pane xSplit="2" topLeftCell="E1" activePane="topRight" state="frozen"/>
      <selection activeCell="C22" sqref="C22"/>
      <selection pane="topRight" activeCell="C22" sqref="C22"/>
    </sheetView>
  </sheetViews>
  <sheetFormatPr baseColWidth="10" defaultColWidth="9.1640625" defaultRowHeight="15"/>
  <cols>
    <col width="9.1640625" customWidth="1" style="54" min="1" max="1"/>
    <col width="28.83203125" customWidth="1" style="54" min="2" max="2"/>
    <col width="12.6640625" customWidth="1" style="54" min="3" max="13"/>
    <col width="9.1640625" customWidth="1" style="54" min="14" max="27"/>
    <col width="9.1640625" customWidth="1" style="54" min="28" max="16384"/>
  </cols>
  <sheetData>
    <row r="1" ht="16" customHeight="1" s="68" thickBot="1">
      <c r="A1" s="14" t="inlineStr">
        <is>
          <t>Last</t>
        </is>
      </c>
      <c r="B1" s="27" t="n">
        <v>44652</v>
      </c>
    </row>
    <row r="3" ht="16" customHeight="1" s="68" thickBot="1"/>
    <row r="4">
      <c r="C4" s="71" t="inlineStr">
        <is>
          <t>YTD</t>
        </is>
      </c>
      <c r="D4" s="72" t="n"/>
      <c r="E4" s="73" t="n"/>
      <c r="F4" s="71" t="inlineStr">
        <is>
          <t>Last 5 days</t>
        </is>
      </c>
      <c r="G4" s="73" t="n"/>
      <c r="H4" s="71" t="inlineStr">
        <is>
          <t>Last Month</t>
        </is>
      </c>
      <c r="I4" s="73" t="n"/>
      <c r="J4" s="71" t="inlineStr">
        <is>
          <t>Last 3months</t>
        </is>
      </c>
      <c r="K4" s="73" t="n"/>
      <c r="L4" s="71" t="inlineStr">
        <is>
          <t>Last 5 years</t>
        </is>
      </c>
      <c r="M4" s="73" t="n"/>
    </row>
    <row r="5" ht="16" customHeight="1" s="68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68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2022-07-17T02:46:01Z</dcterms:modified>
  <cp:lastModifiedBy>Mark Mukherjee</cp:lastModifiedBy>
</cp:coreProperties>
</file>