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8"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8"/>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
      </c>
      <c r="I178" t="n">
        <v>53.6</v>
      </c>
      <c r="J178" t="n">
        <v>63.4</v>
      </c>
      <c r="K178" t="n">
        <v>52.1</v>
      </c>
      <c r="L178" t="n">
        <v>48.7</v>
      </c>
      <c r="M178" t="n">
        <v>49</v>
      </c>
      <c r="N178" t="n">
        <v/>
      </c>
      <c r="O178" t="n">
        <v/>
      </c>
      <c r="P178" t="n">
        <v>38.1</v>
      </c>
      <c r="Q178" t="n">
        <v>53.4</v>
      </c>
      <c r="R178" t="n">
        <v/>
      </c>
      <c r="S178" t="n">
        <v>65.3</v>
      </c>
      <c r="T178" t="n">
        <v>61.12</v>
      </c>
      <c r="U178" t="n">
        <v>61</v>
      </c>
      <c r="V178" t="n">
        <v>58.9</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