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4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18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6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D354" t="n">
        <v>27761.5703125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4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