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Y882" t="n">
        <v>122.58</v>
      </c>
      <c r="AB882" t="n">
        <v>126.0421</v>
      </c>
      <c r="AV882" t="n">
        <v>357.5647</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126.4981</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