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5"/>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K345" t="n">
        <v>52</v>
      </c>
      <c r="L345" t="n">
        <v>51</v>
      </c>
      <c r="M345" t="n">
        <v>52</v>
      </c>
      <c r="V345" t="n">
        <v>52.7</v>
      </c>
      <c r="AX345" t="n">
        <v>53.4</v>
      </c>
      <c r="AY345" t="n">
        <v>52.4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0"/>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3"/>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44743</v>
      </c>
    </row>
    <row r="212">
      <c r="A212" s="82" t="n">
        <v>44835</v>
      </c>
    </row>
    <row r="213">
      <c r="A213"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1"/>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