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1"/>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
      </c>
      <c r="C181" t="n">
        <v/>
      </c>
      <c r="D181" t="n">
        <v/>
      </c>
      <c r="E181" t="n">
        <v>52.8</v>
      </c>
      <c r="F181" t="n">
        <v>54.4</v>
      </c>
      <c r="G181" t="n">
        <v>52.4</v>
      </c>
      <c r="H181" t="n">
        <v/>
      </c>
      <c r="I181" t="n">
        <v/>
      </c>
      <c r="J181" t="n">
        <v/>
      </c>
      <c r="K181" t="n">
        <v/>
      </c>
      <c r="L181" t="n">
        <v>54.2</v>
      </c>
      <c r="M181" t="n">
        <v/>
      </c>
      <c r="N181" t="n">
        <v/>
      </c>
      <c r="O181" t="n">
        <v/>
      </c>
      <c r="P181" t="n">
        <v/>
      </c>
      <c r="Q181" t="n">
        <v/>
      </c>
      <c r="R181" t="n">
        <v/>
      </c>
      <c r="S181" t="n">
        <v/>
      </c>
      <c r="T181" t="n">
        <v/>
      </c>
      <c r="U181" t="n">
        <v>53.4</v>
      </c>
      <c r="V181" t="n">
        <v>51.6</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