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1"/>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49.2</v>
      </c>
      <c r="C180" t="n">
        <v>58.6</v>
      </c>
      <c r="D180" t="n">
        <v>41.4</v>
      </c>
      <c r="E180" t="n">
        <v>56.3</v>
      </c>
      <c r="F180" t="n">
        <v>58.4</v>
      </c>
      <c r="G180" t="n">
        <v>56.3</v>
      </c>
      <c r="H180" t="n">
        <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3" t="n">
        <v>44713</v>
      </c>
      <c r="B181" t="n">
        <v>48.8</v>
      </c>
      <c r="C181" t="n">
        <v>60.8</v>
      </c>
      <c r="D181" t="n">
        <v>54.5</v>
      </c>
      <c r="E181" t="n">
        <v>52.8</v>
      </c>
      <c r="F181" t="n">
        <v>54.4</v>
      </c>
      <c r="G181" t="n">
        <v>52.4</v>
      </c>
      <c r="H181" t="n">
        <v/>
      </c>
      <c r="I181" t="n">
        <v>59.2</v>
      </c>
      <c r="J181" t="n">
        <v>55.6</v>
      </c>
      <c r="K181" t="n">
        <v>51.6</v>
      </c>
      <c r="L181" t="n">
        <v>54.2</v>
      </c>
      <c r="M181" t="n">
        <v>54.3</v>
      </c>
      <c r="N181" t="n">
        <v/>
      </c>
      <c r="O181" t="n">
        <v/>
      </c>
      <c r="P181" t="n">
        <v>51.7</v>
      </c>
      <c r="Q181" t="n">
        <v>54</v>
      </c>
      <c r="R181" t="n">
        <v/>
      </c>
      <c r="S181" t="n">
        <v>62.8</v>
      </c>
      <c r="T181" t="n">
        <v>58.98</v>
      </c>
      <c r="U181" t="n">
        <v>53.4</v>
      </c>
      <c r="V181" t="n">
        <v>51.6</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