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Documents\Personal\Investicron\Backend\CPlusPlusTesting\ReferenceTest\"/>
    </mc:Choice>
  </mc:AlternateContent>
  <xr:revisionPtr revIDLastSave="0" documentId="10_ncr:8100000_{C50AB369-E01D-45B1-B8E3-84DC69B50BD0}" xr6:coauthVersionLast="32" xr6:coauthVersionMax="32" xr10:uidLastSave="{00000000-0000-0000-0000-000000000000}"/>
  <bookViews>
    <workbookView xWindow="0" yWindow="0" windowWidth="20860" windowHeight="11910" xr2:uid="{7A3D0179-4265-4C9C-A5D1-74200A7C709B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1C2D-B60A-44C5-A895-8CAEAF1DB66F}">
  <sheetPr codeName="Sheet1"/>
  <dimension ref="E9"/>
  <sheetViews>
    <sheetView tabSelected="1" workbookViewId="0">
      <selection activeCell="E9" sqref="E9"/>
    </sheetView>
  </sheetViews>
  <sheetFormatPr defaultRowHeight="14.5" x14ac:dyDescent="0.35"/>
  <cols>
    <col min="5" max="5" width="10.81640625" customWidth="1"/>
  </cols>
  <sheetData>
    <row r="9" spans="5:5" x14ac:dyDescent="0.35">
      <c r="E9">
        <f>wrapper(5,3)</f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2018-05-13T09:15:35Z</dcterms:created>
  <dcterms:modified xsi:type="dcterms:W3CDTF">2018-05-13T09:26:13Z</dcterms:modified>
</cp:coreProperties>
</file>