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43</v>
      </c>
      <c r="C4" t="n">
        <v>89</v>
      </c>
      <c r="D4" t="n">
        <v>55</v>
      </c>
      <c r="E4" t="n">
        <v>34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2023-11-05T10:09:43Z</dcterms:created>
  <dcterms:modified xsi:type="dcterms:W3CDTF">2023-11-05T10:09:43Z</dcterms:modified>
</cp:coreProperties>
</file>