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990" tabRatio="600" firstSheet="0" activeTab="0" autoFilterDateGrouping="1"/>
  </bookViews>
  <sheets>
    <sheet name="Grades" sheetId="1" state="visible" r:id="rId1"/>
    <sheet name="Arkusz1" sheetId="2" state="visible" r:id="rId2"/>
    <sheet name="Arkusz2" sheetId="3" state="visible" r:id="rId3"/>
    <sheet name="Arkusz3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tabSelected="1" workbookViewId="0">
      <selection activeCell="F15" sqref="F15"/>
    </sheetView>
  </sheetViews>
  <sheetFormatPr baseColWidth="8" defaultRowHeight="14.6"/>
  <sheetData>
    <row r="1">
      <c r="A1" t="inlineStr">
        <is>
          <t>Name</t>
        </is>
      </c>
      <c r="B1" t="inlineStr">
        <is>
          <t>math</t>
        </is>
      </c>
      <c r="C1" t="inlineStr">
        <is>
          <t>science</t>
        </is>
      </c>
      <c r="D1" t="inlineStr">
        <is>
          <t>english</t>
        </is>
      </c>
      <c r="E1" t="inlineStr">
        <is>
          <t>gym</t>
        </is>
      </c>
    </row>
    <row r="2">
      <c r="A2" t="inlineStr">
        <is>
          <t>Test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45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25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H18" sqref="H18"/>
    </sheetView>
  </sheetViews>
  <sheetFormatPr baseColWidth="8" defaultRowHeight="14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Marek Lajdecki</dc:creator>
  <dcterms:created xsi:type="dcterms:W3CDTF">2023-11-04T17:25:40Z</dcterms:created>
  <dcterms:modified xsi:type="dcterms:W3CDTF">2023-11-04T17:45:18Z</dcterms:modified>
  <cp:lastModifiedBy>Marek Lajdecki</cp:lastModifiedBy>
</cp:coreProperties>
</file>