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sktop/"/>
    </mc:Choice>
  </mc:AlternateContent>
  <xr:revisionPtr revIDLastSave="0" documentId="13_ncr:1_{333B9AB7-30D1-504C-A0AF-59D8DDAABB88}" xr6:coauthVersionLast="47" xr6:coauthVersionMax="47" xr10:uidLastSave="{00000000-0000-0000-0000-000000000000}"/>
  <bookViews>
    <workbookView xWindow="1220" yWindow="500" windowWidth="27600" windowHeight="17440" activeTab="5" xr2:uid="{3866CB68-4410-2748-849C-279C621E4371}"/>
  </bookViews>
  <sheets>
    <sheet name="Q11" sheetId="3" r:id="rId1"/>
    <sheet name="Q12" sheetId="4" r:id="rId2"/>
    <sheet name="Q13" sheetId="5" r:id="rId3"/>
    <sheet name="Q21" sheetId="6" r:id="rId4"/>
    <sheet name="Q31" sheetId="7" r:id="rId5"/>
    <sheet name="Q41" sheetId="2" r:id="rId6"/>
    <sheet name="Q41(MBP)" sheetId="1" r:id="rId7"/>
  </sheets>
  <definedNames>
    <definedName name="_xlnm._FilterDatabase" localSheetId="0" hidden="1">'Q11'!$A$1:$A$85</definedName>
    <definedName name="_xlnm._FilterDatabase" localSheetId="1" hidden="1">'Q12'!$A$1:$A$481</definedName>
    <definedName name="_xlnm._FilterDatabase" localSheetId="2" hidden="1">'Q13'!$A$1:$A$2641</definedName>
    <definedName name="_xlnm._FilterDatabase" localSheetId="3" hidden="1">'Q21'!$A$1:$A$61</definedName>
    <definedName name="_xlnm._FilterDatabase" localSheetId="4" hidden="1">'Q31'!$A$1:$A$1145</definedName>
    <definedName name="_xlnm._FilterDatabase" localSheetId="5" hidden="1">'Q41'!$A$1:$A$2691</definedName>
    <definedName name="_xlnm._FilterDatabase" localSheetId="6" hidden="1">'Q41(MBP)'!$A$1:$A$1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<sst xmlns="http://schemas.openxmlformats.org/spreadsheetml/2006/main" count="7" uniqueCount="1">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</sst>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Q11 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'Q11'!$A$2:$A$85</c:f>
              <c:numCache>
                <c:formatCode>General</c:formatCode>
                <c:ptCount val="84"/>
                <c:pt idx="0">
                  <c:v>0.32658338546752902</c:v>
                </c:pt>
                <c:pt idx="1">
                  <c:v>0.34192943572998002</c:v>
                </c:pt>
                <c:pt idx="2">
                  <c:v>0.36139988899230902</c:v>
                </c:pt>
                <c:pt idx="3">
                  <c:v>0.37890553474426197</c:v>
                </c:pt>
                <c:pt idx="4">
                  <c:v>0.387621879577636</c:v>
                </c:pt>
                <c:pt idx="5">
                  <c:v>0.41933774948120101</c:v>
                </c:pt>
                <c:pt idx="6">
                  <c:v>0.42374253273010198</c:v>
                </c:pt>
                <c:pt idx="7">
                  <c:v>0.44570732116699202</c:v>
                </c:pt>
                <c:pt idx="8">
                  <c:v>0.48788714408874501</c:v>
                </c:pt>
                <c:pt idx="9">
                  <c:v>0.50089526176452603</c:v>
                </c:pt>
                <c:pt idx="10">
                  <c:v>0.53151702880859297</c:v>
                </c:pt>
                <c:pt idx="11">
                  <c:v>0.57112193107604903</c:v>
                </c:pt>
                <c:pt idx="12">
                  <c:v>0.59301352500915505</c:v>
                </c:pt>
                <c:pt idx="13">
                  <c:v>0.61008501052856401</c:v>
                </c:pt>
                <c:pt idx="14">
                  <c:v>0.61654829978942804</c:v>
                </c:pt>
                <c:pt idx="15">
                  <c:v>0.65706920623779297</c:v>
                </c:pt>
                <c:pt idx="16">
                  <c:v>0.66380357742309504</c:v>
                </c:pt>
                <c:pt idx="17">
                  <c:v>0.66545438766479403</c:v>
                </c:pt>
                <c:pt idx="18">
                  <c:v>0.66802287101745605</c:v>
                </c:pt>
                <c:pt idx="19">
                  <c:v>0.66968750953674305</c:v>
                </c:pt>
                <c:pt idx="20">
                  <c:v>0.68456101417541504</c:v>
                </c:pt>
                <c:pt idx="21">
                  <c:v>0.69801592826843195</c:v>
                </c:pt>
                <c:pt idx="22">
                  <c:v>0.73394632339477495</c:v>
                </c:pt>
                <c:pt idx="23">
                  <c:v>0.73475599288940396</c:v>
                </c:pt>
                <c:pt idx="24">
                  <c:v>0.73589897155761697</c:v>
                </c:pt>
                <c:pt idx="25">
                  <c:v>0.7512788772583</c:v>
                </c:pt>
                <c:pt idx="26">
                  <c:v>0.75138640403747503</c:v>
                </c:pt>
                <c:pt idx="27">
                  <c:v>0.78301048278808505</c:v>
                </c:pt>
                <c:pt idx="28">
                  <c:v>0.78541469573974598</c:v>
                </c:pt>
                <c:pt idx="29">
                  <c:v>0.82362699508666903</c:v>
                </c:pt>
                <c:pt idx="30">
                  <c:v>0.82508635520935003</c:v>
                </c:pt>
                <c:pt idx="31">
                  <c:v>0.86814641952514604</c:v>
                </c:pt>
                <c:pt idx="32">
                  <c:v>0.87466526031494096</c:v>
                </c:pt>
                <c:pt idx="33">
                  <c:v>0.89769220352172796</c:v>
                </c:pt>
                <c:pt idx="34">
                  <c:v>1.00701475143432</c:v>
                </c:pt>
                <c:pt idx="35">
                  <c:v>1.08049416542053</c:v>
                </c:pt>
                <c:pt idx="36">
                  <c:v>1.2440800666809</c:v>
                </c:pt>
                <c:pt idx="37">
                  <c:v>1.2642753124237001</c:v>
                </c:pt>
                <c:pt idx="38">
                  <c:v>1.27569150924682</c:v>
                </c:pt>
                <c:pt idx="39">
                  <c:v>1.33074450492858</c:v>
                </c:pt>
                <c:pt idx="40">
                  <c:v>1.37306356430053</c:v>
                </c:pt>
                <c:pt idx="41">
                  <c:v>1.45337033271789</c:v>
                </c:pt>
                <c:pt idx="42">
                  <c:v>1.4622230529785101</c:v>
                </c:pt>
                <c:pt idx="43">
                  <c:v>1.56156682968139</c:v>
                </c:pt>
                <c:pt idx="44">
                  <c:v>1.5937299728393499</c:v>
                </c:pt>
                <c:pt idx="45">
                  <c:v>1.6791954040527299</c:v>
                </c:pt>
                <c:pt idx="46">
                  <c:v>1.68712162971496</c:v>
                </c:pt>
                <c:pt idx="47">
                  <c:v>1.76402616500854</c:v>
                </c:pt>
                <c:pt idx="48">
                  <c:v>1.76907706260681</c:v>
                </c:pt>
                <c:pt idx="49">
                  <c:v>1.8327286243438701</c:v>
                </c:pt>
                <c:pt idx="50">
                  <c:v>1.86527895927429</c:v>
                </c:pt>
                <c:pt idx="51">
                  <c:v>2.0179586410522399</c:v>
                </c:pt>
                <c:pt idx="52">
                  <c:v>2.0225939750671298</c:v>
                </c:pt>
                <c:pt idx="53">
                  <c:v>2.05453252792358</c:v>
                </c:pt>
                <c:pt idx="54">
                  <c:v>3.21133208274841</c:v>
                </c:pt>
                <c:pt idx="55">
                  <c:v>3.2448968887329102</c:v>
                </c:pt>
                <c:pt idx="56">
                  <c:v>3.2543888092040998</c:v>
                </c:pt>
                <c:pt idx="57">
                  <c:v>3.2740075588226301</c:v>
                </c:pt>
                <c:pt idx="58">
                  <c:v>3.3256886005401598</c:v>
                </c:pt>
                <c:pt idx="59">
                  <c:v>3.32819271087646</c:v>
                </c:pt>
                <c:pt idx="60">
                  <c:v>3.35663509368896</c:v>
                </c:pt>
                <c:pt idx="61">
                  <c:v>3.4074499607086102</c:v>
                </c:pt>
                <c:pt idx="62">
                  <c:v>3.4437263011932302</c:v>
                </c:pt>
                <c:pt idx="63">
                  <c:v>3.4570341110229399</c:v>
                </c:pt>
                <c:pt idx="64">
                  <c:v>3.4691774845123202</c:v>
                </c:pt>
                <c:pt idx="65">
                  <c:v>3.4939994812011701</c:v>
                </c:pt>
                <c:pt idx="66">
                  <c:v>3.5465428829193102</c:v>
                </c:pt>
                <c:pt idx="67">
                  <c:v>3.5541954040527299</c:v>
                </c:pt>
                <c:pt idx="68">
                  <c:v>3.57376503944396</c:v>
                </c:pt>
                <c:pt idx="69">
                  <c:v>3.5920433998107901</c:v>
                </c:pt>
                <c:pt idx="70">
                  <c:v>3.6215548515319802</c:v>
                </c:pt>
                <c:pt idx="71">
                  <c:v>3.6358947753906201</c:v>
                </c:pt>
                <c:pt idx="72">
                  <c:v>3.7215001583099299</c:v>
                </c:pt>
                <c:pt idx="73">
                  <c:v>3.7249302864074698</c:v>
                </c:pt>
                <c:pt idx="74">
                  <c:v>3.7463636398315399</c:v>
                </c:pt>
                <c:pt idx="75">
                  <c:v>3.88053250312805</c:v>
                </c:pt>
                <c:pt idx="76">
                  <c:v>3.8987846374511701</c:v>
                </c:pt>
                <c:pt idx="77">
                  <c:v>3.90836477279663</c:v>
                </c:pt>
                <c:pt idx="78">
                  <c:v>3.9199638366699201</c:v>
                </c:pt>
                <c:pt idx="79">
                  <c:v>3.92602014541625</c:v>
                </c:pt>
                <c:pt idx="80">
                  <c:v>4.0584514141082701</c:v>
                </c:pt>
                <c:pt idx="81">
                  <c:v>4.1375393867492596</c:v>
                </c:pt>
                <c:pt idx="82">
                  <c:v>4.2619295120239196</c:v>
                </c:pt>
                <c:pt idx="83">
                  <c:v>4.3485453128814697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9E45-83D7-5AFC190D7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Q12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'Q12'!$A$2:$A$482</c:f>
              <c:numCache>
                <c:formatCode>General</c:formatCode>
                <c:ptCount val="481"/>
                <c:pt idx="0">
                  <c:v>0.22105932235717701</c:v>
                </c:pt>
                <c:pt idx="1">
                  <c:v>0.221539497375488</c:v>
                </c:pt>
                <c:pt idx="2">
                  <c:v>0.22889184951782199</c:v>
                </c:pt>
                <c:pt idx="3">
                  <c:v>0.229107856750488</c:v>
                </c:pt>
                <c:pt idx="4">
                  <c:v>0.22919988632202101</c:v>
                </c:pt>
                <c:pt idx="5">
                  <c:v>0.22938776016235299</c:v>
                </c:pt>
                <c:pt idx="6">
                  <c:v>0.230072736740112</c:v>
                </c:pt>
                <c:pt idx="7">
                  <c:v>0.23020339012145899</c:v>
                </c:pt>
                <c:pt idx="8">
                  <c:v>0.230489492416381</c:v>
                </c:pt>
                <c:pt idx="9">
                  <c:v>0.231240034103393</c:v>
                </c:pt>
                <c:pt idx="10">
                  <c:v>0.23128557205200101</c:v>
                </c:pt>
                <c:pt idx="11">
                  <c:v>0.232075214385986</c:v>
                </c:pt>
                <c:pt idx="12">
                  <c:v>0.23255348205566401</c:v>
                </c:pt>
                <c:pt idx="13">
                  <c:v>0.23297858238220201</c:v>
                </c:pt>
                <c:pt idx="14">
                  <c:v>0.232998371124267</c:v>
                </c:pt>
                <c:pt idx="15">
                  <c:v>0.233496904373168</c:v>
                </c:pt>
                <c:pt idx="16">
                  <c:v>0.23364424705505299</c:v>
                </c:pt>
                <c:pt idx="17">
                  <c:v>0.233904838562011</c:v>
                </c:pt>
                <c:pt idx="18">
                  <c:v>0.234338998794555</c:v>
                </c:pt>
                <c:pt idx="19">
                  <c:v>0.23481035232543901</c:v>
                </c:pt>
                <c:pt idx="20">
                  <c:v>0.234882593154907</c:v>
                </c:pt>
                <c:pt idx="21">
                  <c:v>0.23518943786620999</c:v>
                </c:pt>
                <c:pt idx="22">
                  <c:v>0.23613214492797799</c:v>
                </c:pt>
                <c:pt idx="23">
                  <c:v>0.23902797698974601</c:v>
                </c:pt>
                <c:pt idx="24">
                  <c:v>0.312007665634155</c:v>
                </c:pt>
                <c:pt idx="25">
                  <c:v>0.316365957260131</c:v>
                </c:pt>
                <c:pt idx="26">
                  <c:v>0.317584037780761</c:v>
                </c:pt>
                <c:pt idx="27">
                  <c:v>0.31759905815124501</c:v>
                </c:pt>
                <c:pt idx="28">
                  <c:v>0.32132196426391602</c:v>
                </c:pt>
                <c:pt idx="29">
                  <c:v>0.32934093475341703</c:v>
                </c:pt>
                <c:pt idx="30">
                  <c:v>0.33023428916931102</c:v>
                </c:pt>
                <c:pt idx="31">
                  <c:v>0.34837436676025302</c:v>
                </c:pt>
                <c:pt idx="32">
                  <c:v>0.35067224502563399</c:v>
                </c:pt>
                <c:pt idx="33">
                  <c:v>0.35245013236999501</c:v>
                </c:pt>
                <c:pt idx="34">
                  <c:v>0.35535454750061002</c:v>
                </c:pt>
                <c:pt idx="35">
                  <c:v>0.35639715194702098</c:v>
                </c:pt>
                <c:pt idx="36">
                  <c:v>0.37357473373413003</c:v>
                </c:pt>
                <c:pt idx="37">
                  <c:v>0.37492060661315901</c:v>
                </c:pt>
                <c:pt idx="38">
                  <c:v>0.37532114982604903</c:v>
                </c:pt>
                <c:pt idx="39">
                  <c:v>0.37619042396545399</c:v>
                </c:pt>
                <c:pt idx="40">
                  <c:v>0.37639331817626898</c:v>
                </c:pt>
                <c:pt idx="41">
                  <c:v>0.376579999923706</c:v>
                </c:pt>
                <c:pt idx="42">
                  <c:v>0.37669467926025302</c:v>
                </c:pt>
                <c:pt idx="43">
                  <c:v>0.377949237823486</c:v>
                </c:pt>
                <c:pt idx="44">
                  <c:v>0.37808465957641602</c:v>
                </c:pt>
                <c:pt idx="45">
                  <c:v>0.378093481063842</c:v>
                </c:pt>
                <c:pt idx="46">
                  <c:v>0.37958478927612299</c:v>
                </c:pt>
                <c:pt idx="47">
                  <c:v>0.37967109680175698</c:v>
                </c:pt>
                <c:pt idx="48">
                  <c:v>0.38038611412048301</c:v>
                </c:pt>
                <c:pt idx="49">
                  <c:v>0.38120245933532698</c:v>
                </c:pt>
                <c:pt idx="50">
                  <c:v>0.38138318061828602</c:v>
                </c:pt>
                <c:pt idx="51">
                  <c:v>0.38306307792663502</c:v>
                </c:pt>
                <c:pt idx="52">
                  <c:v>0.38440871238708402</c:v>
                </c:pt>
                <c:pt idx="53">
                  <c:v>0.38507652282714799</c:v>
                </c:pt>
                <c:pt idx="54">
                  <c:v>0.38518762588500899</c:v>
                </c:pt>
                <c:pt idx="55">
                  <c:v>0.385262250900268</c:v>
                </c:pt>
                <c:pt idx="56">
                  <c:v>0.38800787925720198</c:v>
                </c:pt>
                <c:pt idx="57">
                  <c:v>0.39003181457519498</c:v>
                </c:pt>
                <c:pt idx="58">
                  <c:v>0.39050388336181602</c:v>
                </c:pt>
                <c:pt idx="59">
                  <c:v>0.39110159873962402</c:v>
                </c:pt>
                <c:pt idx="60">
                  <c:v>0.39381861686706499</c:v>
                </c:pt>
                <c:pt idx="61">
                  <c:v>0.397681474685668</c:v>
                </c:pt>
                <c:pt idx="62">
                  <c:v>0.40070724487304599</c:v>
                </c:pt>
                <c:pt idx="63">
                  <c:v>0.40123748779296797</c:v>
                </c:pt>
                <c:pt idx="64">
                  <c:v>0.40138554573058999</c:v>
                </c:pt>
                <c:pt idx="65">
                  <c:v>0.40259432792663502</c:v>
                </c:pt>
                <c:pt idx="66">
                  <c:v>0.40274310111999501</c:v>
                </c:pt>
                <c:pt idx="67">
                  <c:v>0.40376305580139099</c:v>
                </c:pt>
                <c:pt idx="68">
                  <c:v>0.40396595001220698</c:v>
                </c:pt>
                <c:pt idx="69">
                  <c:v>0.40635347366333002</c:v>
                </c:pt>
                <c:pt idx="70">
                  <c:v>0.407689809799194</c:v>
                </c:pt>
                <c:pt idx="71">
                  <c:v>0.40769791603088301</c:v>
                </c:pt>
                <c:pt idx="72">
                  <c:v>0.40802884101867598</c:v>
                </c:pt>
                <c:pt idx="73">
                  <c:v>0.40906262397766102</c:v>
                </c:pt>
                <c:pt idx="74">
                  <c:v>0.41004562377929599</c:v>
                </c:pt>
                <c:pt idx="75">
                  <c:v>0.41358685493469199</c:v>
                </c:pt>
                <c:pt idx="76">
                  <c:v>0.41624426841735801</c:v>
                </c:pt>
                <c:pt idx="77">
                  <c:v>0.418140649795532</c:v>
                </c:pt>
                <c:pt idx="78">
                  <c:v>0.41886925697326599</c:v>
                </c:pt>
                <c:pt idx="79">
                  <c:v>0.419135332107543</c:v>
                </c:pt>
                <c:pt idx="80">
                  <c:v>0.41972851753234802</c:v>
                </c:pt>
                <c:pt idx="81">
                  <c:v>0.42060112953186002</c:v>
                </c:pt>
                <c:pt idx="82">
                  <c:v>0.42318797111511203</c:v>
                </c:pt>
                <c:pt idx="83">
                  <c:v>0.42497277259826599</c:v>
                </c:pt>
                <c:pt idx="84">
                  <c:v>0.42539644241333002</c:v>
                </c:pt>
                <c:pt idx="85">
                  <c:v>0.42568397521972601</c:v>
                </c:pt>
                <c:pt idx="86">
                  <c:v>0.42728376388549799</c:v>
                </c:pt>
                <c:pt idx="87">
                  <c:v>0.43028187751769997</c:v>
                </c:pt>
                <c:pt idx="88">
                  <c:v>0.43088984489440901</c:v>
                </c:pt>
                <c:pt idx="89">
                  <c:v>0.43097925186157199</c:v>
                </c:pt>
                <c:pt idx="90">
                  <c:v>0.431813955307006</c:v>
                </c:pt>
                <c:pt idx="91">
                  <c:v>0.43412160873413003</c:v>
                </c:pt>
                <c:pt idx="92">
                  <c:v>0.43486976623535101</c:v>
                </c:pt>
                <c:pt idx="93">
                  <c:v>0.43560910224914501</c:v>
                </c:pt>
                <c:pt idx="94">
                  <c:v>0.43670988082885698</c:v>
                </c:pt>
                <c:pt idx="95">
                  <c:v>0.44806408882141102</c:v>
                </c:pt>
                <c:pt idx="96">
                  <c:v>0.47146415710449202</c:v>
                </c:pt>
                <c:pt idx="97">
                  <c:v>0.471701860427856</c:v>
                </c:pt>
                <c:pt idx="98">
                  <c:v>0.47701501846313399</c:v>
                </c:pt>
                <c:pt idx="99">
                  <c:v>0.47773480415344199</c:v>
                </c:pt>
                <c:pt idx="100">
                  <c:v>0.48075842857360801</c:v>
                </c:pt>
                <c:pt idx="101">
                  <c:v>0.48387622833251898</c:v>
                </c:pt>
                <c:pt idx="102">
                  <c:v>0.48584246635437001</c:v>
                </c:pt>
                <c:pt idx="103">
                  <c:v>0.48883056640625</c:v>
                </c:pt>
                <c:pt idx="104">
                  <c:v>0.48914217948913502</c:v>
                </c:pt>
                <c:pt idx="105">
                  <c:v>0.490564584732055</c:v>
                </c:pt>
                <c:pt idx="106">
                  <c:v>0.49348425865173301</c:v>
                </c:pt>
                <c:pt idx="107">
                  <c:v>0.49395084381103499</c:v>
                </c:pt>
                <c:pt idx="108">
                  <c:v>0.49414682388305597</c:v>
                </c:pt>
                <c:pt idx="109">
                  <c:v>0.49427318572998002</c:v>
                </c:pt>
                <c:pt idx="110">
                  <c:v>0.49694848060607899</c:v>
                </c:pt>
                <c:pt idx="111">
                  <c:v>0.497572422027587</c:v>
                </c:pt>
                <c:pt idx="112">
                  <c:v>0.49825263023376398</c:v>
                </c:pt>
                <c:pt idx="113">
                  <c:v>0.50317573547363204</c:v>
                </c:pt>
                <c:pt idx="114">
                  <c:v>0.50391793251037598</c:v>
                </c:pt>
                <c:pt idx="115">
                  <c:v>0.50617623329162598</c:v>
                </c:pt>
                <c:pt idx="116">
                  <c:v>0.50779938697814897</c:v>
                </c:pt>
                <c:pt idx="117">
                  <c:v>0.50994515419006303</c:v>
                </c:pt>
                <c:pt idx="118">
                  <c:v>0.51288533210754395</c:v>
                </c:pt>
                <c:pt idx="119">
                  <c:v>0.51386928558349598</c:v>
                </c:pt>
                <c:pt idx="120">
                  <c:v>0.51443719863891602</c:v>
                </c:pt>
                <c:pt idx="121">
                  <c:v>0.51713395118713301</c:v>
                </c:pt>
                <c:pt idx="122">
                  <c:v>0.51716184616088801</c:v>
                </c:pt>
                <c:pt idx="123">
                  <c:v>0.52137446403503396</c:v>
                </c:pt>
                <c:pt idx="124">
                  <c:v>0.52435779571533203</c:v>
                </c:pt>
                <c:pt idx="125">
                  <c:v>0.53502798080444303</c:v>
                </c:pt>
                <c:pt idx="126">
                  <c:v>0.53942060470580999</c:v>
                </c:pt>
                <c:pt idx="127">
                  <c:v>0.54068112373351995</c:v>
                </c:pt>
                <c:pt idx="128">
                  <c:v>0.54266142845153797</c:v>
                </c:pt>
                <c:pt idx="129">
                  <c:v>0.54617333412170399</c:v>
                </c:pt>
                <c:pt idx="130">
                  <c:v>0.55058383941650302</c:v>
                </c:pt>
                <c:pt idx="131">
                  <c:v>0.55240345001220703</c:v>
                </c:pt>
                <c:pt idx="132">
                  <c:v>0.552559614181518</c:v>
                </c:pt>
                <c:pt idx="133">
                  <c:v>0.55420947074890103</c:v>
                </c:pt>
                <c:pt idx="134">
                  <c:v>0.55557346343994096</c:v>
                </c:pt>
                <c:pt idx="135">
                  <c:v>0.55633926391601496</c:v>
                </c:pt>
                <c:pt idx="136">
                  <c:v>0.59817314147949197</c:v>
                </c:pt>
                <c:pt idx="137">
                  <c:v>0.59980511665344205</c:v>
                </c:pt>
                <c:pt idx="138">
                  <c:v>0.61777067184448198</c:v>
                </c:pt>
                <c:pt idx="139">
                  <c:v>0.62204432487487704</c:v>
                </c:pt>
                <c:pt idx="140">
                  <c:v>0.62432861328125</c:v>
                </c:pt>
                <c:pt idx="141">
                  <c:v>0.62555503845214799</c:v>
                </c:pt>
                <c:pt idx="142">
                  <c:v>0.63653373718261697</c:v>
                </c:pt>
                <c:pt idx="143">
                  <c:v>0.64162421226501398</c:v>
                </c:pt>
                <c:pt idx="144">
                  <c:v>0.64645051956176702</c:v>
                </c:pt>
                <c:pt idx="145">
                  <c:v>0.65104746818542403</c:v>
                </c:pt>
                <c:pt idx="146">
                  <c:v>0.66550135612487704</c:v>
                </c:pt>
                <c:pt idx="147">
                  <c:v>0.67805814743041903</c:v>
                </c:pt>
                <c:pt idx="148">
                  <c:v>0.68237876892089799</c:v>
                </c:pt>
                <c:pt idx="149">
                  <c:v>0.69183230400085405</c:v>
                </c:pt>
                <c:pt idx="150">
                  <c:v>0.69679450988769498</c:v>
                </c:pt>
                <c:pt idx="151">
                  <c:v>0.69939708709716797</c:v>
                </c:pt>
                <c:pt idx="152">
                  <c:v>0.70256161689758301</c:v>
                </c:pt>
                <c:pt idx="153">
                  <c:v>0.70536518096923795</c:v>
                </c:pt>
                <c:pt idx="154">
                  <c:v>0.70900702476501398</c:v>
                </c:pt>
                <c:pt idx="155">
                  <c:v>0.709295034408569</c:v>
                </c:pt>
                <c:pt idx="156">
                  <c:v>0.709444999694824</c:v>
                </c:pt>
                <c:pt idx="157">
                  <c:v>0.71320581436157204</c:v>
                </c:pt>
                <c:pt idx="158">
                  <c:v>0.73386359214782704</c:v>
                </c:pt>
                <c:pt idx="159">
                  <c:v>0.73399114608764604</c:v>
                </c:pt>
                <c:pt idx="160">
                  <c:v>0.73636913299560502</c:v>
                </c:pt>
                <c:pt idx="161">
                  <c:v>0.74038863182067804</c:v>
                </c:pt>
                <c:pt idx="162">
                  <c:v>0.74444079399108798</c:v>
                </c:pt>
                <c:pt idx="163">
                  <c:v>0.74595761299133301</c:v>
                </c:pt>
                <c:pt idx="164">
                  <c:v>0.74713921546936002</c:v>
                </c:pt>
                <c:pt idx="165">
                  <c:v>0.74774742126464799</c:v>
                </c:pt>
                <c:pt idx="166">
                  <c:v>0.74823045730590798</c:v>
                </c:pt>
                <c:pt idx="167">
                  <c:v>0.761150121688842</c:v>
                </c:pt>
                <c:pt idx="168">
                  <c:v>0.76294589042663497</c:v>
                </c:pt>
                <c:pt idx="169">
                  <c:v>0.76312065124511697</c:v>
                </c:pt>
                <c:pt idx="170">
                  <c:v>0.77350950241088801</c:v>
                </c:pt>
                <c:pt idx="171">
                  <c:v>0.77708673477172796</c:v>
                </c:pt>
                <c:pt idx="172">
                  <c:v>0.78453826904296797</c:v>
                </c:pt>
                <c:pt idx="173">
                  <c:v>0.78706550598144498</c:v>
                </c:pt>
                <c:pt idx="174">
                  <c:v>0.78826761245727495</c:v>
                </c:pt>
                <c:pt idx="175">
                  <c:v>0.80115938186645497</c:v>
                </c:pt>
                <c:pt idx="176">
                  <c:v>0.80218029022216797</c:v>
                </c:pt>
                <c:pt idx="177">
                  <c:v>0.80881714820861805</c:v>
                </c:pt>
                <c:pt idx="178">
                  <c:v>0.81644248962402299</c:v>
                </c:pt>
                <c:pt idx="179">
                  <c:v>0.82105278968811002</c:v>
                </c:pt>
                <c:pt idx="180">
                  <c:v>0.82190251350402799</c:v>
                </c:pt>
                <c:pt idx="181">
                  <c:v>0.84447646141052202</c:v>
                </c:pt>
                <c:pt idx="182">
                  <c:v>0.85015058517455999</c:v>
                </c:pt>
                <c:pt idx="183">
                  <c:v>0.87502074241638095</c:v>
                </c:pt>
                <c:pt idx="184">
                  <c:v>0.88412523269653298</c:v>
                </c:pt>
                <c:pt idx="185">
                  <c:v>0.89045238494873002</c:v>
                </c:pt>
                <c:pt idx="186">
                  <c:v>0.90648460388183505</c:v>
                </c:pt>
                <c:pt idx="187">
                  <c:v>0.90718030929565396</c:v>
                </c:pt>
                <c:pt idx="188">
                  <c:v>0.92008304595947199</c:v>
                </c:pt>
                <c:pt idx="189">
                  <c:v>0.93612527847289995</c:v>
                </c:pt>
                <c:pt idx="190">
                  <c:v>0.94965052604675204</c:v>
                </c:pt>
                <c:pt idx="191">
                  <c:v>0.950178623199462</c:v>
                </c:pt>
                <c:pt idx="192">
                  <c:v>0.951235771179199</c:v>
                </c:pt>
                <c:pt idx="193">
                  <c:v>0.95499753952026301</c:v>
                </c:pt>
                <c:pt idx="194">
                  <c:v>0.95663595199584905</c:v>
                </c:pt>
                <c:pt idx="195">
                  <c:v>0.96582531929016102</c:v>
                </c:pt>
                <c:pt idx="196">
                  <c:v>0.97362136840820301</c:v>
                </c:pt>
                <c:pt idx="197">
                  <c:v>0.97462749481201105</c:v>
                </c:pt>
                <c:pt idx="198">
                  <c:v>1.0049631595611499</c:v>
                </c:pt>
                <c:pt idx="199">
                  <c:v>1.01000428199768</c:v>
                </c:pt>
                <c:pt idx="200">
                  <c:v>1.0156967639923</c:v>
                </c:pt>
                <c:pt idx="201">
                  <c:v>1.0320284366607599</c:v>
                </c:pt>
                <c:pt idx="202">
                  <c:v>1.0377333164214999</c:v>
                </c:pt>
                <c:pt idx="203">
                  <c:v>1.0430378913879299</c:v>
                </c:pt>
                <c:pt idx="204">
                  <c:v>1.06257152557373</c:v>
                </c:pt>
                <c:pt idx="205">
                  <c:v>1.08239674568176</c:v>
                </c:pt>
                <c:pt idx="206">
                  <c:v>1.0913074016571001</c:v>
                </c:pt>
                <c:pt idx="207">
                  <c:v>1.10849356651306</c:v>
                </c:pt>
                <c:pt idx="208">
                  <c:v>1.16941785812377</c:v>
                </c:pt>
                <c:pt idx="209">
                  <c:v>1.1999330520629801</c:v>
                </c:pt>
                <c:pt idx="210">
                  <c:v>1.20025038719177</c:v>
                </c:pt>
                <c:pt idx="211">
                  <c:v>1.20956778526306</c:v>
                </c:pt>
                <c:pt idx="212">
                  <c:v>1.2136025428771899</c:v>
                </c:pt>
                <c:pt idx="213">
                  <c:v>1.2137930393218901</c:v>
                </c:pt>
                <c:pt idx="214">
                  <c:v>1.21732378005981</c:v>
                </c:pt>
                <c:pt idx="215">
                  <c:v>1.21761322021484</c:v>
                </c:pt>
                <c:pt idx="216">
                  <c:v>1.2232687473297099</c:v>
                </c:pt>
                <c:pt idx="217">
                  <c:v>1.23162841796875</c:v>
                </c:pt>
                <c:pt idx="218">
                  <c:v>1.24277639389038</c:v>
                </c:pt>
                <c:pt idx="219">
                  <c:v>1.24414610862731</c:v>
                </c:pt>
                <c:pt idx="220">
                  <c:v>1.2458288669586099</c:v>
                </c:pt>
                <c:pt idx="221">
                  <c:v>1.2599020004272401</c:v>
                </c:pt>
                <c:pt idx="222">
                  <c:v>1.2894420623779199</c:v>
                </c:pt>
                <c:pt idx="223">
                  <c:v>1.2904791831970199</c:v>
                </c:pt>
                <c:pt idx="224">
                  <c:v>1.29332304000854</c:v>
                </c:pt>
                <c:pt idx="225">
                  <c:v>1.2988643646240201</c:v>
                </c:pt>
                <c:pt idx="226">
                  <c:v>1.30127596855163</c:v>
                </c:pt>
                <c:pt idx="227">
                  <c:v>1.3119807243347099</c:v>
                </c:pt>
                <c:pt idx="228">
                  <c:v>1.31877470016479</c:v>
                </c:pt>
                <c:pt idx="229">
                  <c:v>1.3312127590179399</c:v>
                </c:pt>
                <c:pt idx="230">
                  <c:v>1.33670258522033</c:v>
                </c:pt>
                <c:pt idx="231">
                  <c:v>1.34876155853271</c:v>
                </c:pt>
                <c:pt idx="232">
                  <c:v>1.3503553867339999</c:v>
                </c:pt>
                <c:pt idx="233">
                  <c:v>1.3506393432617101</c:v>
                </c:pt>
                <c:pt idx="234">
                  <c:v>1.35958671569824</c:v>
                </c:pt>
                <c:pt idx="235">
                  <c:v>1.37815737724304</c:v>
                </c:pt>
                <c:pt idx="236">
                  <c:v>1.3874869346618599</c:v>
                </c:pt>
                <c:pt idx="237">
                  <c:v>1.38841223716735</c:v>
                </c:pt>
                <c:pt idx="238">
                  <c:v>1.40137338638305</c:v>
                </c:pt>
                <c:pt idx="239">
                  <c:v>1.40353083610534</c:v>
                </c:pt>
                <c:pt idx="240">
                  <c:v>1.6269736289978001</c:v>
                </c:pt>
                <c:pt idx="241">
                  <c:v>1.6310575008392301</c:v>
                </c:pt>
                <c:pt idx="242">
                  <c:v>1.63924264907836</c:v>
                </c:pt>
                <c:pt idx="243">
                  <c:v>1.64062070846557</c:v>
                </c:pt>
                <c:pt idx="244">
                  <c:v>1.64299988746643</c:v>
                </c:pt>
                <c:pt idx="245">
                  <c:v>1.64333343505859</c:v>
                </c:pt>
                <c:pt idx="246">
                  <c:v>1.65152812004089</c:v>
                </c:pt>
                <c:pt idx="247">
                  <c:v>1.6613450050353999</c:v>
                </c:pt>
                <c:pt idx="248">
                  <c:v>1.6625051498412999</c:v>
                </c:pt>
                <c:pt idx="249">
                  <c:v>1.66621661186218</c:v>
                </c:pt>
                <c:pt idx="250">
                  <c:v>1.6697762012481601</c:v>
                </c:pt>
                <c:pt idx="251">
                  <c:v>1.67226982116699</c:v>
                </c:pt>
                <c:pt idx="252">
                  <c:v>1.6850564479827801</c:v>
                </c:pt>
                <c:pt idx="253">
                  <c:v>1.6886804103851301</c:v>
                </c:pt>
                <c:pt idx="254">
                  <c:v>1.7135441303253101</c:v>
                </c:pt>
                <c:pt idx="255">
                  <c:v>1.7650032043457</c:v>
                </c:pt>
                <c:pt idx="256">
                  <c:v>1.7705004215240401</c:v>
                </c:pt>
                <c:pt idx="257">
                  <c:v>1.7906200885772701</c:v>
                </c:pt>
                <c:pt idx="258">
                  <c:v>1.79110503196716</c:v>
                </c:pt>
                <c:pt idx="259">
                  <c:v>1.79364037513732</c:v>
                </c:pt>
                <c:pt idx="260">
                  <c:v>1.7953846454620299</c:v>
                </c:pt>
                <c:pt idx="261">
                  <c:v>1.79697608947753</c:v>
                </c:pt>
                <c:pt idx="262">
                  <c:v>1.7985494136810301</c:v>
                </c:pt>
                <c:pt idx="263">
                  <c:v>1.8046119213104199</c:v>
                </c:pt>
                <c:pt idx="264">
                  <c:v>1.81596136093139</c:v>
                </c:pt>
                <c:pt idx="265">
                  <c:v>1.8179140090942301</c:v>
                </c:pt>
                <c:pt idx="266">
                  <c:v>1.819340467453</c:v>
                </c:pt>
                <c:pt idx="267">
                  <c:v>1.8269171714782699</c:v>
                </c:pt>
                <c:pt idx="268">
                  <c:v>1.85019326210021</c:v>
                </c:pt>
                <c:pt idx="269">
                  <c:v>1.8780436515808101</c:v>
                </c:pt>
                <c:pt idx="270">
                  <c:v>1.8905956745147701</c:v>
                </c:pt>
                <c:pt idx="271">
                  <c:v>1.89566278457641</c:v>
                </c:pt>
                <c:pt idx="272">
                  <c:v>1.9102909564971899</c:v>
                </c:pt>
                <c:pt idx="273">
                  <c:v>1.9177551269531199</c:v>
                </c:pt>
                <c:pt idx="274">
                  <c:v>1.92049217224121</c:v>
                </c:pt>
                <c:pt idx="275">
                  <c:v>1.9243149757385201</c:v>
                </c:pt>
                <c:pt idx="276">
                  <c:v>1.92598605155944</c:v>
                </c:pt>
                <c:pt idx="277">
                  <c:v>1.92669105529785</c:v>
                </c:pt>
                <c:pt idx="278">
                  <c:v>1.93355059623718</c:v>
                </c:pt>
                <c:pt idx="279">
                  <c:v>1.93626379966735</c:v>
                </c:pt>
                <c:pt idx="280">
                  <c:v>1.98788166046142</c:v>
                </c:pt>
                <c:pt idx="281">
                  <c:v>2.0001342296600302</c:v>
                </c:pt>
                <c:pt idx="282">
                  <c:v>2.0183646678924498</c:v>
                </c:pt>
                <c:pt idx="283">
                  <c:v>2.0335416793823198</c:v>
                </c:pt>
                <c:pt idx="284">
                  <c:v>2.0379118919372501</c:v>
                </c:pt>
                <c:pt idx="285">
                  <c:v>2.04658603668212</c:v>
                </c:pt>
                <c:pt idx="286">
                  <c:v>2.0466165542602499</c:v>
                </c:pt>
                <c:pt idx="287">
                  <c:v>2.0565767288207999</c:v>
                </c:pt>
                <c:pt idx="288">
                  <c:v>2.2072668075561501</c:v>
                </c:pt>
                <c:pt idx="289">
                  <c:v>2.2120440006256099</c:v>
                </c:pt>
                <c:pt idx="290">
                  <c:v>2.2200710773468</c:v>
                </c:pt>
                <c:pt idx="291">
                  <c:v>2.22276735305786</c:v>
                </c:pt>
                <c:pt idx="292">
                  <c:v>2.2255578041076598</c:v>
                </c:pt>
                <c:pt idx="293">
                  <c:v>2.2296650409698402</c:v>
                </c:pt>
                <c:pt idx="294">
                  <c:v>2.2324254512786799</c:v>
                </c:pt>
                <c:pt idx="295">
                  <c:v>2.2488622665405198</c:v>
                </c:pt>
                <c:pt idx="296">
                  <c:v>2.2501404285430899</c:v>
                </c:pt>
                <c:pt idx="297">
                  <c:v>2.2506244182586599</c:v>
                </c:pt>
                <c:pt idx="298">
                  <c:v>2.2663536071777299</c:v>
                </c:pt>
                <c:pt idx="299">
                  <c:v>2.2807967662811199</c:v>
                </c:pt>
                <c:pt idx="300">
                  <c:v>2.4419631958007799</c:v>
                </c:pt>
                <c:pt idx="301">
                  <c:v>2.4426851272582999</c:v>
                </c:pt>
                <c:pt idx="302">
                  <c:v>2.4503366947174001</c:v>
                </c:pt>
                <c:pt idx="303">
                  <c:v>2.4586522579193102</c:v>
                </c:pt>
                <c:pt idx="304">
                  <c:v>2.4631102085113499</c:v>
                </c:pt>
                <c:pt idx="305">
                  <c:v>2.46604323387146</c:v>
                </c:pt>
                <c:pt idx="306">
                  <c:v>2.4666459560394198</c:v>
                </c:pt>
                <c:pt idx="307">
                  <c:v>2.47520899772644</c:v>
                </c:pt>
                <c:pt idx="308">
                  <c:v>2.4911632537841699</c:v>
                </c:pt>
                <c:pt idx="309">
                  <c:v>2.4963130950927699</c:v>
                </c:pt>
                <c:pt idx="310">
                  <c:v>2.5163533687591499</c:v>
                </c:pt>
                <c:pt idx="311">
                  <c:v>2.5165526866912802</c:v>
                </c:pt>
                <c:pt idx="312">
                  <c:v>2.51875448226928</c:v>
                </c:pt>
                <c:pt idx="313">
                  <c:v>2.5252513885497998</c:v>
                </c:pt>
                <c:pt idx="314">
                  <c:v>2.55471587181091</c:v>
                </c:pt>
                <c:pt idx="315">
                  <c:v>2.5612378120422301</c:v>
                </c:pt>
                <c:pt idx="316">
                  <c:v>2.5631787776946999</c:v>
                </c:pt>
                <c:pt idx="317">
                  <c:v>2.5807199478149401</c:v>
                </c:pt>
                <c:pt idx="318">
                  <c:v>2.5894277095794598</c:v>
                </c:pt>
                <c:pt idx="319">
                  <c:v>2.5913124084472599</c:v>
                </c:pt>
                <c:pt idx="320">
                  <c:v>2.5949254035949698</c:v>
                </c:pt>
                <c:pt idx="321">
                  <c:v>2.5989477634429901</c:v>
                </c:pt>
                <c:pt idx="322">
                  <c:v>2.6058170795440598</c:v>
                </c:pt>
                <c:pt idx="323">
                  <c:v>2.60859847068786</c:v>
                </c:pt>
                <c:pt idx="324">
                  <c:v>2.6106376647949201</c:v>
                </c:pt>
                <c:pt idx="325">
                  <c:v>2.6125569343566801</c:v>
                </c:pt>
                <c:pt idx="326">
                  <c:v>2.6192364692687899</c:v>
                </c:pt>
                <c:pt idx="327">
                  <c:v>2.6221330165863002</c:v>
                </c:pt>
                <c:pt idx="328">
                  <c:v>2.6279158592224099</c:v>
                </c:pt>
                <c:pt idx="329">
                  <c:v>2.6450903415679901</c:v>
                </c:pt>
                <c:pt idx="330">
                  <c:v>2.6476511955261199</c:v>
                </c:pt>
                <c:pt idx="331">
                  <c:v>2.6478796005249001</c:v>
                </c:pt>
                <c:pt idx="332">
                  <c:v>2.6522948741912802</c:v>
                </c:pt>
                <c:pt idx="333">
                  <c:v>2.6630094051361</c:v>
                </c:pt>
                <c:pt idx="334">
                  <c:v>2.6661529541015598</c:v>
                </c:pt>
                <c:pt idx="335">
                  <c:v>2.6710422039031898</c:v>
                </c:pt>
                <c:pt idx="336">
                  <c:v>2.6752572059631299</c:v>
                </c:pt>
                <c:pt idx="337">
                  <c:v>2.6839540004730198</c:v>
                </c:pt>
                <c:pt idx="338">
                  <c:v>2.7132360935211102</c:v>
                </c:pt>
                <c:pt idx="339">
                  <c:v>2.7154197692871</c:v>
                </c:pt>
                <c:pt idx="340">
                  <c:v>2.7306213378906201</c:v>
                </c:pt>
                <c:pt idx="341">
                  <c:v>2.7320077419281001</c:v>
                </c:pt>
                <c:pt idx="342">
                  <c:v>2.73484015464782</c:v>
                </c:pt>
                <c:pt idx="343">
                  <c:v>2.7349607944488499</c:v>
                </c:pt>
                <c:pt idx="344">
                  <c:v>2.7499260902404701</c:v>
                </c:pt>
                <c:pt idx="345">
                  <c:v>2.7640354633331299</c:v>
                </c:pt>
                <c:pt idx="346">
                  <c:v>2.7908439636230402</c:v>
                </c:pt>
                <c:pt idx="347">
                  <c:v>2.8046424388885498</c:v>
                </c:pt>
                <c:pt idx="348">
                  <c:v>2.8325412273406898</c:v>
                </c:pt>
                <c:pt idx="349">
                  <c:v>2.8506851196289</c:v>
                </c:pt>
                <c:pt idx="350">
                  <c:v>2.8583602905273402</c:v>
                </c:pt>
                <c:pt idx="351">
                  <c:v>2.8763258457183798</c:v>
                </c:pt>
                <c:pt idx="352">
                  <c:v>2.9610095024108798</c:v>
                </c:pt>
                <c:pt idx="353">
                  <c:v>2.96242952346801</c:v>
                </c:pt>
                <c:pt idx="354">
                  <c:v>2.9704699516296298</c:v>
                </c:pt>
                <c:pt idx="355">
                  <c:v>2.9868803024291899</c:v>
                </c:pt>
                <c:pt idx="356">
                  <c:v>3.0011398792266801</c:v>
                </c:pt>
                <c:pt idx="357">
                  <c:v>3.0342848300933798</c:v>
                </c:pt>
                <c:pt idx="358">
                  <c:v>3.0352864265441801</c:v>
                </c:pt>
                <c:pt idx="359">
                  <c:v>3.0367481708526598</c:v>
                </c:pt>
                <c:pt idx="360">
                  <c:v>3.1668565273284899</c:v>
                </c:pt>
                <c:pt idx="361">
                  <c:v>3.17293953895568</c:v>
                </c:pt>
                <c:pt idx="362">
                  <c:v>3.1783132553100502</c:v>
                </c:pt>
                <c:pt idx="363">
                  <c:v>3.1836361885070801</c:v>
                </c:pt>
                <c:pt idx="364">
                  <c:v>3.18508577346801</c:v>
                </c:pt>
                <c:pt idx="365">
                  <c:v>3.1883461475372301</c:v>
                </c:pt>
                <c:pt idx="366">
                  <c:v>3.1892108917236301</c:v>
                </c:pt>
                <c:pt idx="367">
                  <c:v>3.1905598640441801</c:v>
                </c:pt>
                <c:pt idx="368">
                  <c:v>3.1929059028625399</c:v>
                </c:pt>
                <c:pt idx="369">
                  <c:v>3.1938560009002601</c:v>
                </c:pt>
                <c:pt idx="370">
                  <c:v>3.19544100761413</c:v>
                </c:pt>
                <c:pt idx="371">
                  <c:v>3.1988220214843701</c:v>
                </c:pt>
                <c:pt idx="372">
                  <c:v>3.2012953758239702</c:v>
                </c:pt>
                <c:pt idx="373">
                  <c:v>3.2122852802276598</c:v>
                </c:pt>
                <c:pt idx="374">
                  <c:v>3.2140946388244598</c:v>
                </c:pt>
                <c:pt idx="375">
                  <c:v>3.2164003849029501</c:v>
                </c:pt>
                <c:pt idx="376">
                  <c:v>3.2220294475555402</c:v>
                </c:pt>
                <c:pt idx="377">
                  <c:v>3.22232842445373</c:v>
                </c:pt>
                <c:pt idx="378">
                  <c:v>3.2228724956512398</c:v>
                </c:pt>
                <c:pt idx="379">
                  <c:v>3.22860407829284</c:v>
                </c:pt>
                <c:pt idx="380">
                  <c:v>3.2290341854095401</c:v>
                </c:pt>
                <c:pt idx="381">
                  <c:v>3.23954057693481</c:v>
                </c:pt>
                <c:pt idx="382">
                  <c:v>3.2619857788085902</c:v>
                </c:pt>
                <c:pt idx="383">
                  <c:v>3.2701199054718</c:v>
                </c:pt>
                <c:pt idx="384">
                  <c:v>3.5702359676361</c:v>
                </c:pt>
                <c:pt idx="385">
                  <c:v>3.5913419723510698</c:v>
                </c:pt>
                <c:pt idx="386">
                  <c:v>3.6089220046996999</c:v>
                </c:pt>
                <c:pt idx="387">
                  <c:v>3.61727714538574</c:v>
                </c:pt>
                <c:pt idx="388">
                  <c:v>3.6181535720825102</c:v>
                </c:pt>
                <c:pt idx="389">
                  <c:v>3.63464975357055</c:v>
                </c:pt>
                <c:pt idx="390">
                  <c:v>3.6534838676452601</c:v>
                </c:pt>
                <c:pt idx="391">
                  <c:v>3.6774187088012602</c:v>
                </c:pt>
                <c:pt idx="392">
                  <c:v>3.6907038688659601</c:v>
                </c:pt>
                <c:pt idx="393">
                  <c:v>3.69446420669555</c:v>
                </c:pt>
                <c:pt idx="394">
                  <c:v>3.6967191696166899</c:v>
                </c:pt>
                <c:pt idx="395">
                  <c:v>3.6974244117736799</c:v>
                </c:pt>
                <c:pt idx="396">
                  <c:v>3.7129590511321999</c:v>
                </c:pt>
                <c:pt idx="397">
                  <c:v>3.7203109264373699</c:v>
                </c:pt>
                <c:pt idx="398">
                  <c:v>3.7245075702667201</c:v>
                </c:pt>
                <c:pt idx="399">
                  <c:v>3.72510433197021</c:v>
                </c:pt>
                <c:pt idx="400">
                  <c:v>3.7345271110534601</c:v>
                </c:pt>
                <c:pt idx="401">
                  <c:v>3.748779296875</c:v>
                </c:pt>
                <c:pt idx="402">
                  <c:v>3.7545616626739502</c:v>
                </c:pt>
                <c:pt idx="403">
                  <c:v>3.7554862499236998</c:v>
                </c:pt>
                <c:pt idx="404">
                  <c:v>3.76224517822265</c:v>
                </c:pt>
                <c:pt idx="405">
                  <c:v>3.7678363323211599</c:v>
                </c:pt>
                <c:pt idx="406">
                  <c:v>3.7679581642150799</c:v>
                </c:pt>
                <c:pt idx="407">
                  <c:v>3.7685923576354901</c:v>
                </c:pt>
                <c:pt idx="408">
                  <c:v>3.8092291355132999</c:v>
                </c:pt>
                <c:pt idx="409">
                  <c:v>3.8361496925353999</c:v>
                </c:pt>
                <c:pt idx="410">
                  <c:v>3.8391733169555602</c:v>
                </c:pt>
                <c:pt idx="411">
                  <c:v>3.8415560722350999</c:v>
                </c:pt>
                <c:pt idx="412">
                  <c:v>3.84868907928466</c:v>
                </c:pt>
                <c:pt idx="413">
                  <c:v>3.8585863113403298</c:v>
                </c:pt>
                <c:pt idx="414">
                  <c:v>3.8618640899658199</c:v>
                </c:pt>
                <c:pt idx="415">
                  <c:v>3.8728318214416499</c:v>
                </c:pt>
                <c:pt idx="416">
                  <c:v>3.8868331909179599</c:v>
                </c:pt>
                <c:pt idx="417">
                  <c:v>3.90322518348693</c:v>
                </c:pt>
                <c:pt idx="418">
                  <c:v>3.9195985794067298</c:v>
                </c:pt>
                <c:pt idx="419">
                  <c:v>3.9251315593719398</c:v>
                </c:pt>
                <c:pt idx="420">
                  <c:v>3.9275336265563898</c:v>
                </c:pt>
                <c:pt idx="421">
                  <c:v>3.9325938224792401</c:v>
                </c:pt>
                <c:pt idx="422">
                  <c:v>3.9352028369903498</c:v>
                </c:pt>
                <c:pt idx="423">
                  <c:v>3.9460368156433101</c:v>
                </c:pt>
                <c:pt idx="424">
                  <c:v>3.9507341384887602</c:v>
                </c:pt>
                <c:pt idx="425">
                  <c:v>3.9556703567504798</c:v>
                </c:pt>
                <c:pt idx="426">
                  <c:v>3.96558165550231</c:v>
                </c:pt>
                <c:pt idx="427">
                  <c:v>3.96740245819091</c:v>
                </c:pt>
                <c:pt idx="428">
                  <c:v>3.9703354835510201</c:v>
                </c:pt>
                <c:pt idx="429">
                  <c:v>3.9707393646240199</c:v>
                </c:pt>
                <c:pt idx="430">
                  <c:v>3.9761357307434002</c:v>
                </c:pt>
                <c:pt idx="431">
                  <c:v>3.97712230682373</c:v>
                </c:pt>
                <c:pt idx="432">
                  <c:v>3.9819598197936998</c:v>
                </c:pt>
                <c:pt idx="433">
                  <c:v>3.9903461933135902</c:v>
                </c:pt>
                <c:pt idx="434">
                  <c:v>3.99037265777587</c:v>
                </c:pt>
                <c:pt idx="435">
                  <c:v>3.9925143718719398</c:v>
                </c:pt>
                <c:pt idx="436">
                  <c:v>3.99917411804199</c:v>
                </c:pt>
                <c:pt idx="437">
                  <c:v>4.03137159347534</c:v>
                </c:pt>
                <c:pt idx="438">
                  <c:v>4.0360202789306596</c:v>
                </c:pt>
                <c:pt idx="439">
                  <c:v>4.0397250652313197</c:v>
                </c:pt>
                <c:pt idx="440">
                  <c:v>4.0420107841491699</c:v>
                </c:pt>
                <c:pt idx="441">
                  <c:v>4.0436751842498699</c:v>
                </c:pt>
                <c:pt idx="442">
                  <c:v>4.04909324645996</c:v>
                </c:pt>
                <c:pt idx="443">
                  <c:v>4.0537543296813903</c:v>
                </c:pt>
                <c:pt idx="444">
                  <c:v>4.0558922290802002</c:v>
                </c:pt>
                <c:pt idx="445">
                  <c:v>4.0561888217925999</c:v>
                </c:pt>
                <c:pt idx="446">
                  <c:v>4.0625908374786297</c:v>
                </c:pt>
                <c:pt idx="447">
                  <c:v>4.0627844333648602</c:v>
                </c:pt>
                <c:pt idx="448">
                  <c:v>4.06966209411621</c:v>
                </c:pt>
                <c:pt idx="449">
                  <c:v>4.0763993263244602</c:v>
                </c:pt>
                <c:pt idx="450">
                  <c:v>4.0790767669677699</c:v>
                </c:pt>
                <c:pt idx="451">
                  <c:v>4.0851631164550701</c:v>
                </c:pt>
                <c:pt idx="452">
                  <c:v>4.08882355690002</c:v>
                </c:pt>
                <c:pt idx="453">
                  <c:v>4.0920109748840297</c:v>
                </c:pt>
                <c:pt idx="454">
                  <c:v>4.1124732494354204</c:v>
                </c:pt>
                <c:pt idx="455">
                  <c:v>4.1194615364074698</c:v>
                </c:pt>
                <c:pt idx="456">
                  <c:v>4.1254823207855198</c:v>
                </c:pt>
                <c:pt idx="457">
                  <c:v>4.12863969802856</c:v>
                </c:pt>
                <c:pt idx="458">
                  <c:v>4.1300599575042698</c:v>
                </c:pt>
                <c:pt idx="459">
                  <c:v>4.13683652877807</c:v>
                </c:pt>
                <c:pt idx="460">
                  <c:v>4.13887238502502</c:v>
                </c:pt>
                <c:pt idx="461">
                  <c:v>4.1453423500061</c:v>
                </c:pt>
                <c:pt idx="462">
                  <c:v>4.17230153083801</c:v>
                </c:pt>
                <c:pt idx="463">
                  <c:v>4.1730210781097403</c:v>
                </c:pt>
                <c:pt idx="464">
                  <c:v>4.1791303157806396</c:v>
                </c:pt>
                <c:pt idx="465">
                  <c:v>4.18483567237854</c:v>
                </c:pt>
                <c:pt idx="466">
                  <c:v>4.1926977634429896</c:v>
                </c:pt>
                <c:pt idx="467">
                  <c:v>4.1948485374450604</c:v>
                </c:pt>
                <c:pt idx="468">
                  <c:v>4.1952397823333696</c:v>
                </c:pt>
                <c:pt idx="469">
                  <c:v>4.1968026161193803</c:v>
                </c:pt>
                <c:pt idx="470">
                  <c:v>4.2185521125793404</c:v>
                </c:pt>
                <c:pt idx="471">
                  <c:v>4.23524570465087</c:v>
                </c:pt>
                <c:pt idx="472">
                  <c:v>4.2555515766143799</c:v>
                </c:pt>
                <c:pt idx="473">
                  <c:v>4.2742328643798801</c:v>
                </c:pt>
                <c:pt idx="474">
                  <c:v>4.2770602703094402</c:v>
                </c:pt>
                <c:pt idx="475">
                  <c:v>4.2770748138427699</c:v>
                </c:pt>
                <c:pt idx="476">
                  <c:v>4.2781488895416198</c:v>
                </c:pt>
                <c:pt idx="477">
                  <c:v>4.27819347381591</c:v>
                </c:pt>
                <c:pt idx="478">
                  <c:v>4.29089331626892</c:v>
                </c:pt>
                <c:pt idx="479">
                  <c:v>4.3022396564483598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854E-96C6-1F2FF08C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Q13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'Q13'!$A$1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'Q13'!$A$2:$A$2642</c:f>
              <c:numCache>
                <c:formatCode>General</c:formatCode>
                <c:ptCount val="2641"/>
                <c:pt idx="0">
                  <c:v>0.174160957336425</c:v>
                </c:pt>
                <c:pt idx="1">
                  <c:v>0.17463016510009699</c:v>
                </c:pt>
                <c:pt idx="2">
                  <c:v>0.174633979797363</c:v>
                </c:pt>
                <c:pt idx="3">
                  <c:v>0.17464137077331501</c:v>
                </c:pt>
                <c:pt idx="4">
                  <c:v>0.174843549728393</c:v>
                </c:pt>
                <c:pt idx="5">
                  <c:v>0.17490577697753901</c:v>
                </c:pt>
                <c:pt idx="6">
                  <c:v>0.17501735687255801</c:v>
                </c:pt>
                <c:pt idx="7">
                  <c:v>0.175138235092163</c:v>
                </c:pt>
                <c:pt idx="8">
                  <c:v>0.17517066001892001</c:v>
                </c:pt>
                <c:pt idx="9">
                  <c:v>0.17535018920898399</c:v>
                </c:pt>
                <c:pt idx="10">
                  <c:v>0.175550937652587</c:v>
                </c:pt>
                <c:pt idx="11">
                  <c:v>0.175609350204467</c:v>
                </c:pt>
                <c:pt idx="12">
                  <c:v>0.175693988800048</c:v>
                </c:pt>
                <c:pt idx="13">
                  <c:v>0.175722360610961</c:v>
                </c:pt>
                <c:pt idx="14">
                  <c:v>0.17583227157592701</c:v>
                </c:pt>
                <c:pt idx="15">
                  <c:v>0.17586874961853</c:v>
                </c:pt>
                <c:pt idx="16">
                  <c:v>0.175974130630493</c:v>
                </c:pt>
                <c:pt idx="17">
                  <c:v>0.17601275444030701</c:v>
                </c:pt>
                <c:pt idx="18">
                  <c:v>0.17602157592773399</c:v>
                </c:pt>
                <c:pt idx="19">
                  <c:v>0.17608070373535101</c:v>
                </c:pt>
                <c:pt idx="20">
                  <c:v>0.17620205879211401</c:v>
                </c:pt>
                <c:pt idx="21">
                  <c:v>0.17624640464782701</c:v>
                </c:pt>
                <c:pt idx="22">
                  <c:v>0.176256418228149</c:v>
                </c:pt>
                <c:pt idx="23">
                  <c:v>0.17633247375488201</c:v>
                </c:pt>
                <c:pt idx="24">
                  <c:v>0.176572561264038</c:v>
                </c:pt>
                <c:pt idx="25">
                  <c:v>0.176701068878173</c:v>
                </c:pt>
                <c:pt idx="26">
                  <c:v>0.17680525779724099</c:v>
                </c:pt>
                <c:pt idx="27">
                  <c:v>0.176841020584106</c:v>
                </c:pt>
                <c:pt idx="28">
                  <c:v>0.176852226257324</c:v>
                </c:pt>
                <c:pt idx="29">
                  <c:v>0.176979780197143</c:v>
                </c:pt>
                <c:pt idx="30">
                  <c:v>0.17701220512390101</c:v>
                </c:pt>
                <c:pt idx="31">
                  <c:v>0.17707443237304599</c:v>
                </c:pt>
                <c:pt idx="32">
                  <c:v>0.17714428901672299</c:v>
                </c:pt>
                <c:pt idx="33">
                  <c:v>0.17721652984619099</c:v>
                </c:pt>
                <c:pt idx="34">
                  <c:v>0.177298784255981</c:v>
                </c:pt>
                <c:pt idx="35">
                  <c:v>0.177456378936767</c:v>
                </c:pt>
                <c:pt idx="36">
                  <c:v>0.177814722061157</c:v>
                </c:pt>
                <c:pt idx="37">
                  <c:v>0.177846670150756</c:v>
                </c:pt>
                <c:pt idx="38">
                  <c:v>0.178045749664306</c:v>
                </c:pt>
                <c:pt idx="39">
                  <c:v>0.17845940589904699</c:v>
                </c:pt>
                <c:pt idx="40">
                  <c:v>0.18576502799987701</c:v>
                </c:pt>
                <c:pt idx="41">
                  <c:v>0.18936276435852001</c:v>
                </c:pt>
                <c:pt idx="42">
                  <c:v>0.19498252868652299</c:v>
                </c:pt>
                <c:pt idx="43">
                  <c:v>0.19621324539184501</c:v>
                </c:pt>
                <c:pt idx="44">
                  <c:v>0.19655513763427701</c:v>
                </c:pt>
                <c:pt idx="45">
                  <c:v>0.19805955886840801</c:v>
                </c:pt>
                <c:pt idx="46">
                  <c:v>0.199211120605468</c:v>
                </c:pt>
                <c:pt idx="47">
                  <c:v>0.200657367706298</c:v>
                </c:pt>
                <c:pt idx="48">
                  <c:v>0.22087049484252899</c:v>
                </c:pt>
                <c:pt idx="49">
                  <c:v>0.22091650962829501</c:v>
                </c:pt>
                <c:pt idx="50">
                  <c:v>0.221060991287231</c:v>
                </c:pt>
                <c:pt idx="51">
                  <c:v>0.222263097763061</c:v>
                </c:pt>
                <c:pt idx="52">
                  <c:v>0.22228217124938901</c:v>
                </c:pt>
                <c:pt idx="53">
                  <c:v>0.222368478775024</c:v>
                </c:pt>
                <c:pt idx="54">
                  <c:v>0.222416162490844</c:v>
                </c:pt>
                <c:pt idx="55">
                  <c:v>0.22242712974548301</c:v>
                </c:pt>
                <c:pt idx="56">
                  <c:v>0.22242927551269501</c:v>
                </c:pt>
                <c:pt idx="57">
                  <c:v>0.22266960144042899</c:v>
                </c:pt>
                <c:pt idx="58">
                  <c:v>0.222879648208618</c:v>
                </c:pt>
                <c:pt idx="59">
                  <c:v>0.22292900085449199</c:v>
                </c:pt>
                <c:pt idx="60">
                  <c:v>0.22308659553527799</c:v>
                </c:pt>
                <c:pt idx="61">
                  <c:v>0.22367262840270899</c:v>
                </c:pt>
                <c:pt idx="62">
                  <c:v>0.22378087043762199</c:v>
                </c:pt>
                <c:pt idx="63">
                  <c:v>0.224580287933349</c:v>
                </c:pt>
                <c:pt idx="64">
                  <c:v>0.22463607788085899</c:v>
                </c:pt>
                <c:pt idx="65">
                  <c:v>0.22468328475952101</c:v>
                </c:pt>
                <c:pt idx="66">
                  <c:v>0.225359201431274</c:v>
                </c:pt>
                <c:pt idx="67">
                  <c:v>0.22539973258972101</c:v>
                </c:pt>
                <c:pt idx="68">
                  <c:v>0.22606492042541501</c:v>
                </c:pt>
                <c:pt idx="69">
                  <c:v>0.22644162178039501</c:v>
                </c:pt>
                <c:pt idx="70">
                  <c:v>0.226577758789062</c:v>
                </c:pt>
                <c:pt idx="71">
                  <c:v>0.22815203666687001</c:v>
                </c:pt>
                <c:pt idx="72">
                  <c:v>0.22824430465698201</c:v>
                </c:pt>
                <c:pt idx="73">
                  <c:v>0.22899651527404699</c:v>
                </c:pt>
                <c:pt idx="74">
                  <c:v>0.229033708572387</c:v>
                </c:pt>
                <c:pt idx="75">
                  <c:v>0.22903704643249501</c:v>
                </c:pt>
                <c:pt idx="76">
                  <c:v>0.22915458679199199</c:v>
                </c:pt>
                <c:pt idx="77">
                  <c:v>0.229602575302124</c:v>
                </c:pt>
                <c:pt idx="78">
                  <c:v>0.23024082183837799</c:v>
                </c:pt>
                <c:pt idx="79">
                  <c:v>0.23031020164489699</c:v>
                </c:pt>
                <c:pt idx="80">
                  <c:v>0.23036098480224601</c:v>
                </c:pt>
                <c:pt idx="81">
                  <c:v>0.230400800704956</c:v>
                </c:pt>
                <c:pt idx="82">
                  <c:v>0.23066806793212799</c:v>
                </c:pt>
                <c:pt idx="83">
                  <c:v>0.23075366020202601</c:v>
                </c:pt>
                <c:pt idx="84">
                  <c:v>0.23088574409484799</c:v>
                </c:pt>
                <c:pt idx="85">
                  <c:v>0.23090672492980899</c:v>
                </c:pt>
                <c:pt idx="86">
                  <c:v>0.23094224929809501</c:v>
                </c:pt>
                <c:pt idx="87">
                  <c:v>0.23094964027404699</c:v>
                </c:pt>
                <c:pt idx="88">
                  <c:v>0.23109412193298301</c:v>
                </c:pt>
                <c:pt idx="89">
                  <c:v>0.23109459877014099</c:v>
                </c:pt>
                <c:pt idx="90">
                  <c:v>0.23117733001708901</c:v>
                </c:pt>
                <c:pt idx="91">
                  <c:v>0.23117923736572199</c:v>
                </c:pt>
                <c:pt idx="92">
                  <c:v>0.23129224777221599</c:v>
                </c:pt>
                <c:pt idx="93">
                  <c:v>0.23145556449890101</c:v>
                </c:pt>
                <c:pt idx="94">
                  <c:v>0.23191237449645899</c:v>
                </c:pt>
                <c:pt idx="95">
                  <c:v>0.23211669921875</c:v>
                </c:pt>
                <c:pt idx="96">
                  <c:v>0.23243045806884699</c:v>
                </c:pt>
                <c:pt idx="97">
                  <c:v>0.23245811462402299</c:v>
                </c:pt>
                <c:pt idx="98">
                  <c:v>0.23256516456604001</c:v>
                </c:pt>
                <c:pt idx="99">
                  <c:v>0.23258996009826599</c:v>
                </c:pt>
                <c:pt idx="100">
                  <c:v>0.232597351074218</c:v>
                </c:pt>
                <c:pt idx="101">
                  <c:v>0.23262596130370999</c:v>
                </c:pt>
                <c:pt idx="102">
                  <c:v>0.232729196548461</c:v>
                </c:pt>
                <c:pt idx="103">
                  <c:v>0.232774257659912</c:v>
                </c:pt>
                <c:pt idx="104">
                  <c:v>0.23310542106628401</c:v>
                </c:pt>
                <c:pt idx="105">
                  <c:v>0.23312973976135201</c:v>
                </c:pt>
                <c:pt idx="106">
                  <c:v>0.23318982124328599</c:v>
                </c:pt>
                <c:pt idx="107">
                  <c:v>0.233198642730712</c:v>
                </c:pt>
                <c:pt idx="108">
                  <c:v>0.23329877853393499</c:v>
                </c:pt>
                <c:pt idx="109">
                  <c:v>0.233319997787475</c:v>
                </c:pt>
                <c:pt idx="110">
                  <c:v>0.233392238616943</c:v>
                </c:pt>
                <c:pt idx="111">
                  <c:v>0.233624458312988</c:v>
                </c:pt>
                <c:pt idx="112">
                  <c:v>0.23374223709106401</c:v>
                </c:pt>
                <c:pt idx="113">
                  <c:v>0.23389935493469199</c:v>
                </c:pt>
                <c:pt idx="114">
                  <c:v>0.23397660255432101</c:v>
                </c:pt>
                <c:pt idx="115">
                  <c:v>0.23406100273132299</c:v>
                </c:pt>
                <c:pt idx="116">
                  <c:v>0.23420047760009699</c:v>
                </c:pt>
                <c:pt idx="117">
                  <c:v>0.23420619964599601</c:v>
                </c:pt>
                <c:pt idx="118">
                  <c:v>0.234329938888549</c:v>
                </c:pt>
                <c:pt idx="119">
                  <c:v>0.23435115814208901</c:v>
                </c:pt>
                <c:pt idx="120">
                  <c:v>0.23441410064697199</c:v>
                </c:pt>
                <c:pt idx="121">
                  <c:v>0.23468184471130299</c:v>
                </c:pt>
                <c:pt idx="122">
                  <c:v>0.23468685150146401</c:v>
                </c:pt>
                <c:pt idx="123">
                  <c:v>0.235151052474975</c:v>
                </c:pt>
                <c:pt idx="124">
                  <c:v>0.23521614074707001</c:v>
                </c:pt>
                <c:pt idx="125">
                  <c:v>0.23546338081359799</c:v>
                </c:pt>
                <c:pt idx="126">
                  <c:v>0.23549842834472601</c:v>
                </c:pt>
                <c:pt idx="127">
                  <c:v>0.23575639724731401</c:v>
                </c:pt>
                <c:pt idx="128">
                  <c:v>0.23579502105712799</c:v>
                </c:pt>
                <c:pt idx="129">
                  <c:v>0.235833644866943</c:v>
                </c:pt>
                <c:pt idx="130">
                  <c:v>0.236125707626342</c:v>
                </c:pt>
                <c:pt idx="131">
                  <c:v>0.23630142211913999</c:v>
                </c:pt>
                <c:pt idx="132">
                  <c:v>0.23670005798339799</c:v>
                </c:pt>
                <c:pt idx="133">
                  <c:v>0.236712455749511</c:v>
                </c:pt>
                <c:pt idx="134">
                  <c:v>0.23673963546752899</c:v>
                </c:pt>
                <c:pt idx="135">
                  <c:v>0.237063407897949</c:v>
                </c:pt>
                <c:pt idx="136">
                  <c:v>0.237225532531738</c:v>
                </c:pt>
                <c:pt idx="137">
                  <c:v>0.237457275390625</c:v>
                </c:pt>
                <c:pt idx="138">
                  <c:v>0.237639665603637</c:v>
                </c:pt>
                <c:pt idx="139">
                  <c:v>0.23778009414672799</c:v>
                </c:pt>
                <c:pt idx="140">
                  <c:v>0.23782587051391599</c:v>
                </c:pt>
                <c:pt idx="141">
                  <c:v>0.23808026313781699</c:v>
                </c:pt>
                <c:pt idx="142">
                  <c:v>0.23851966857910101</c:v>
                </c:pt>
                <c:pt idx="143">
                  <c:v>0.23881292343139601</c:v>
                </c:pt>
                <c:pt idx="144">
                  <c:v>0.239399433135986</c:v>
                </c:pt>
                <c:pt idx="145">
                  <c:v>0.2399263381958</c:v>
                </c:pt>
                <c:pt idx="146">
                  <c:v>0.24013972282409601</c:v>
                </c:pt>
                <c:pt idx="147">
                  <c:v>0.240158081054687</c:v>
                </c:pt>
                <c:pt idx="148">
                  <c:v>0.240283012390136</c:v>
                </c:pt>
                <c:pt idx="149">
                  <c:v>0.24039959907531699</c:v>
                </c:pt>
                <c:pt idx="150">
                  <c:v>0.24045038223266599</c:v>
                </c:pt>
                <c:pt idx="151">
                  <c:v>0.24061965942382799</c:v>
                </c:pt>
                <c:pt idx="152">
                  <c:v>0.24196124076843201</c:v>
                </c:pt>
                <c:pt idx="153">
                  <c:v>0.242269277572631</c:v>
                </c:pt>
                <c:pt idx="154">
                  <c:v>0.24359369277954099</c:v>
                </c:pt>
                <c:pt idx="155">
                  <c:v>0.24556779861450101</c:v>
                </c:pt>
                <c:pt idx="156">
                  <c:v>0.24801182746887199</c:v>
                </c:pt>
                <c:pt idx="157">
                  <c:v>0.248507499694824</c:v>
                </c:pt>
                <c:pt idx="158">
                  <c:v>0.25417590141296298</c:v>
                </c:pt>
                <c:pt idx="159">
                  <c:v>0.25577402114868097</c:v>
                </c:pt>
                <c:pt idx="160">
                  <c:v>0.25605845451354903</c:v>
                </c:pt>
                <c:pt idx="161">
                  <c:v>0.25895380973815901</c:v>
                </c:pt>
                <c:pt idx="162">
                  <c:v>0.25973892211914001</c:v>
                </c:pt>
                <c:pt idx="163">
                  <c:v>0.25982737541198703</c:v>
                </c:pt>
                <c:pt idx="164">
                  <c:v>0.26112318038940402</c:v>
                </c:pt>
                <c:pt idx="165">
                  <c:v>0.262603759765625</c:v>
                </c:pt>
                <c:pt idx="166">
                  <c:v>0.26436710357665999</c:v>
                </c:pt>
                <c:pt idx="167">
                  <c:v>0.26616477966308499</c:v>
                </c:pt>
                <c:pt idx="168">
                  <c:v>0.28705358505249001</c:v>
                </c:pt>
                <c:pt idx="169">
                  <c:v>0.28715395927429199</c:v>
                </c:pt>
                <c:pt idx="170">
                  <c:v>0.28761816024780201</c:v>
                </c:pt>
                <c:pt idx="171">
                  <c:v>0.28827714920043901</c:v>
                </c:pt>
                <c:pt idx="172">
                  <c:v>0.29044508934020902</c:v>
                </c:pt>
                <c:pt idx="173">
                  <c:v>0.29108881950378401</c:v>
                </c:pt>
                <c:pt idx="174">
                  <c:v>0.29488539695739702</c:v>
                </c:pt>
                <c:pt idx="175">
                  <c:v>0.29759836196899397</c:v>
                </c:pt>
                <c:pt idx="176">
                  <c:v>0.30359053611755299</c:v>
                </c:pt>
                <c:pt idx="177">
                  <c:v>0.30504941940307601</c:v>
                </c:pt>
                <c:pt idx="178">
                  <c:v>0.30540657043456998</c:v>
                </c:pt>
                <c:pt idx="179">
                  <c:v>0.30562281608581499</c:v>
                </c:pt>
                <c:pt idx="180">
                  <c:v>0.306708574295043</c:v>
                </c:pt>
                <c:pt idx="181">
                  <c:v>0.30695438385009699</c:v>
                </c:pt>
                <c:pt idx="182">
                  <c:v>0.30886507034301702</c:v>
                </c:pt>
                <c:pt idx="183">
                  <c:v>0.30907201766967701</c:v>
                </c:pt>
                <c:pt idx="184">
                  <c:v>0.31036972999572698</c:v>
                </c:pt>
                <c:pt idx="185">
                  <c:v>0.31244540214538502</c:v>
                </c:pt>
                <c:pt idx="186">
                  <c:v>0.312705278396606</c:v>
                </c:pt>
                <c:pt idx="187">
                  <c:v>0.31446671485900801</c:v>
                </c:pt>
                <c:pt idx="188">
                  <c:v>0.31488490104675199</c:v>
                </c:pt>
                <c:pt idx="189">
                  <c:v>0.314983129501342</c:v>
                </c:pt>
                <c:pt idx="190">
                  <c:v>0.31581449508666898</c:v>
                </c:pt>
                <c:pt idx="191">
                  <c:v>0.31700634956359802</c:v>
                </c:pt>
                <c:pt idx="192">
                  <c:v>0.31861209869384699</c:v>
                </c:pt>
                <c:pt idx="193">
                  <c:v>0.31881380081176702</c:v>
                </c:pt>
                <c:pt idx="194">
                  <c:v>0.31913399696350098</c:v>
                </c:pt>
                <c:pt idx="195">
                  <c:v>0.32031083106994601</c:v>
                </c:pt>
                <c:pt idx="196">
                  <c:v>0.32113027572631803</c:v>
                </c:pt>
                <c:pt idx="197">
                  <c:v>0.32148551940917902</c:v>
                </c:pt>
                <c:pt idx="198">
                  <c:v>0.321827411651611</c:v>
                </c:pt>
                <c:pt idx="199">
                  <c:v>0.32218480110168402</c:v>
                </c:pt>
                <c:pt idx="200">
                  <c:v>0.32315254211425698</c:v>
                </c:pt>
                <c:pt idx="201">
                  <c:v>0.32347989082336398</c:v>
                </c:pt>
                <c:pt idx="202">
                  <c:v>0.32356619834899902</c:v>
                </c:pt>
                <c:pt idx="203">
                  <c:v>0.32357549667358398</c:v>
                </c:pt>
                <c:pt idx="204">
                  <c:v>0.324947118759155</c:v>
                </c:pt>
                <c:pt idx="205">
                  <c:v>0.32526826858520502</c:v>
                </c:pt>
                <c:pt idx="206">
                  <c:v>0.32588553428649902</c:v>
                </c:pt>
                <c:pt idx="207">
                  <c:v>0.32634925842285101</c:v>
                </c:pt>
                <c:pt idx="208">
                  <c:v>0.32722234725952098</c:v>
                </c:pt>
                <c:pt idx="209">
                  <c:v>0.32801175117492598</c:v>
                </c:pt>
                <c:pt idx="210">
                  <c:v>0.32931041717529203</c:v>
                </c:pt>
                <c:pt idx="211">
                  <c:v>0.32973098754882801</c:v>
                </c:pt>
                <c:pt idx="212">
                  <c:v>0.33048987388610801</c:v>
                </c:pt>
                <c:pt idx="213">
                  <c:v>0.33125877380370999</c:v>
                </c:pt>
                <c:pt idx="214">
                  <c:v>0.33180212974548301</c:v>
                </c:pt>
                <c:pt idx="215">
                  <c:v>0.33202743530273399</c:v>
                </c:pt>
                <c:pt idx="216">
                  <c:v>0.33277940750121998</c:v>
                </c:pt>
                <c:pt idx="217">
                  <c:v>0.332838535308837</c:v>
                </c:pt>
                <c:pt idx="218">
                  <c:v>0.33287668228149397</c:v>
                </c:pt>
                <c:pt idx="219">
                  <c:v>0.33313655853271401</c:v>
                </c:pt>
                <c:pt idx="220">
                  <c:v>0.33415055274963301</c:v>
                </c:pt>
                <c:pt idx="221">
                  <c:v>0.33456993103027299</c:v>
                </c:pt>
                <c:pt idx="222">
                  <c:v>0.33580088615417403</c:v>
                </c:pt>
                <c:pt idx="223">
                  <c:v>0.33636498451232899</c:v>
                </c:pt>
                <c:pt idx="224">
                  <c:v>0.33736658096313399</c:v>
                </c:pt>
                <c:pt idx="225">
                  <c:v>0.337444067001342</c:v>
                </c:pt>
                <c:pt idx="226">
                  <c:v>0.33762168884277299</c:v>
                </c:pt>
                <c:pt idx="227">
                  <c:v>0.337657690048217</c:v>
                </c:pt>
                <c:pt idx="228">
                  <c:v>0.33821225166320801</c:v>
                </c:pt>
                <c:pt idx="229">
                  <c:v>0.338305473327636</c:v>
                </c:pt>
                <c:pt idx="230">
                  <c:v>0.338736772537231</c:v>
                </c:pt>
                <c:pt idx="231">
                  <c:v>0.33933997154235801</c:v>
                </c:pt>
                <c:pt idx="232">
                  <c:v>0.33950972557067799</c:v>
                </c:pt>
                <c:pt idx="233">
                  <c:v>0.339546918869018</c:v>
                </c:pt>
                <c:pt idx="234">
                  <c:v>0.34018588066101002</c:v>
                </c:pt>
                <c:pt idx="235">
                  <c:v>0.34128975868225098</c:v>
                </c:pt>
                <c:pt idx="236">
                  <c:v>0.34146285057067799</c:v>
                </c:pt>
                <c:pt idx="237">
                  <c:v>0.343730688095092</c:v>
                </c:pt>
                <c:pt idx="238">
                  <c:v>0.34464406967163003</c:v>
                </c:pt>
                <c:pt idx="239">
                  <c:v>0.346104145050048</c:v>
                </c:pt>
                <c:pt idx="240">
                  <c:v>0.34627246856689398</c:v>
                </c:pt>
                <c:pt idx="241">
                  <c:v>0.34792757034301702</c:v>
                </c:pt>
                <c:pt idx="242">
                  <c:v>0.34845352172851501</c:v>
                </c:pt>
                <c:pt idx="243">
                  <c:v>0.35087919235229398</c:v>
                </c:pt>
                <c:pt idx="244">
                  <c:v>0.35101985931396401</c:v>
                </c:pt>
                <c:pt idx="245">
                  <c:v>0.35281729698181102</c:v>
                </c:pt>
                <c:pt idx="246">
                  <c:v>0.35302543640136702</c:v>
                </c:pt>
                <c:pt idx="247">
                  <c:v>0.35305452346801702</c:v>
                </c:pt>
                <c:pt idx="248">
                  <c:v>0.353091239929199</c:v>
                </c:pt>
                <c:pt idx="249">
                  <c:v>0.35329818725585899</c:v>
                </c:pt>
                <c:pt idx="250">
                  <c:v>0.35352754592895502</c:v>
                </c:pt>
                <c:pt idx="251">
                  <c:v>0.35371065139770502</c:v>
                </c:pt>
                <c:pt idx="252">
                  <c:v>0.35408878326415999</c:v>
                </c:pt>
                <c:pt idx="253">
                  <c:v>0.35449290275573703</c:v>
                </c:pt>
                <c:pt idx="254">
                  <c:v>0.35454797744750899</c:v>
                </c:pt>
                <c:pt idx="255">
                  <c:v>0.35469627380370999</c:v>
                </c:pt>
                <c:pt idx="256">
                  <c:v>0.35476708412170399</c:v>
                </c:pt>
                <c:pt idx="257">
                  <c:v>0.35511898994445801</c:v>
                </c:pt>
                <c:pt idx="258">
                  <c:v>0.355264902114868</c:v>
                </c:pt>
                <c:pt idx="259">
                  <c:v>0.35557484626769997</c:v>
                </c:pt>
                <c:pt idx="260">
                  <c:v>0.35560226440429599</c:v>
                </c:pt>
                <c:pt idx="261">
                  <c:v>0.35599255561828602</c:v>
                </c:pt>
                <c:pt idx="262">
                  <c:v>0.35612320899963301</c:v>
                </c:pt>
                <c:pt idx="263">
                  <c:v>0.35691094398498502</c:v>
                </c:pt>
                <c:pt idx="264">
                  <c:v>0.35759544372558499</c:v>
                </c:pt>
                <c:pt idx="265">
                  <c:v>0.35790419578552202</c:v>
                </c:pt>
                <c:pt idx="266">
                  <c:v>0.35840153694152799</c:v>
                </c:pt>
                <c:pt idx="267">
                  <c:v>0.358772993087768</c:v>
                </c:pt>
                <c:pt idx="268">
                  <c:v>0.358865976333618</c:v>
                </c:pt>
                <c:pt idx="269">
                  <c:v>0.35935664176940901</c:v>
                </c:pt>
                <c:pt idx="270">
                  <c:v>0.35938811302184998</c:v>
                </c:pt>
                <c:pt idx="271">
                  <c:v>0.35982799530029203</c:v>
                </c:pt>
                <c:pt idx="272">
                  <c:v>0.360601186752319</c:v>
                </c:pt>
                <c:pt idx="273">
                  <c:v>0.36079645156860302</c:v>
                </c:pt>
                <c:pt idx="274">
                  <c:v>0.36154103279113697</c:v>
                </c:pt>
                <c:pt idx="275">
                  <c:v>0.36218023300170898</c:v>
                </c:pt>
                <c:pt idx="276">
                  <c:v>0.36233043670654203</c:v>
                </c:pt>
                <c:pt idx="277">
                  <c:v>0.3630051612854</c:v>
                </c:pt>
                <c:pt idx="278">
                  <c:v>0.36432886123657199</c:v>
                </c:pt>
                <c:pt idx="279">
                  <c:v>0.36464142799377403</c:v>
                </c:pt>
                <c:pt idx="280">
                  <c:v>0.36482882499694802</c:v>
                </c:pt>
                <c:pt idx="281">
                  <c:v>0.36579656600952098</c:v>
                </c:pt>
                <c:pt idx="282">
                  <c:v>0.36612725257873502</c:v>
                </c:pt>
                <c:pt idx="283">
                  <c:v>0.36617255210876398</c:v>
                </c:pt>
                <c:pt idx="284">
                  <c:v>0.36729788780212402</c:v>
                </c:pt>
                <c:pt idx="285">
                  <c:v>0.36763811111450101</c:v>
                </c:pt>
                <c:pt idx="286">
                  <c:v>0.368366718292236</c:v>
                </c:pt>
                <c:pt idx="287">
                  <c:v>0.368458032608032</c:v>
                </c:pt>
                <c:pt idx="288">
                  <c:v>0.36891150474548301</c:v>
                </c:pt>
                <c:pt idx="289">
                  <c:v>0.36900210380554199</c:v>
                </c:pt>
                <c:pt idx="290">
                  <c:v>0.36911273002624501</c:v>
                </c:pt>
                <c:pt idx="291">
                  <c:v>0.36919522285461398</c:v>
                </c:pt>
                <c:pt idx="292">
                  <c:v>0.36924171447753901</c:v>
                </c:pt>
                <c:pt idx="293">
                  <c:v>0.36966204643249501</c:v>
                </c:pt>
                <c:pt idx="294">
                  <c:v>0.37001109123229903</c:v>
                </c:pt>
                <c:pt idx="295">
                  <c:v>0.37043690681457497</c:v>
                </c:pt>
                <c:pt idx="296">
                  <c:v>0.37065601348876898</c:v>
                </c:pt>
                <c:pt idx="297">
                  <c:v>0.370813608169555</c:v>
                </c:pt>
                <c:pt idx="298">
                  <c:v>0.37118577957153298</c:v>
                </c:pt>
                <c:pt idx="299">
                  <c:v>0.37152218818664501</c:v>
                </c:pt>
                <c:pt idx="300">
                  <c:v>0.37162947654724099</c:v>
                </c:pt>
                <c:pt idx="301">
                  <c:v>0.37266993522643999</c:v>
                </c:pt>
                <c:pt idx="302">
                  <c:v>0.37280869483947698</c:v>
                </c:pt>
                <c:pt idx="303">
                  <c:v>0.37284779548644997</c:v>
                </c:pt>
                <c:pt idx="304">
                  <c:v>0.37372994422912598</c:v>
                </c:pt>
                <c:pt idx="305">
                  <c:v>0.37421679496765098</c:v>
                </c:pt>
                <c:pt idx="306">
                  <c:v>0.374392509460449</c:v>
                </c:pt>
                <c:pt idx="307">
                  <c:v>0.37485122680664001</c:v>
                </c:pt>
                <c:pt idx="308">
                  <c:v>0.375076293945312</c:v>
                </c:pt>
                <c:pt idx="309">
                  <c:v>0.37540721893310502</c:v>
                </c:pt>
                <c:pt idx="310">
                  <c:v>0.37564468383789001</c:v>
                </c:pt>
                <c:pt idx="311">
                  <c:v>0.375710248947143</c:v>
                </c:pt>
                <c:pt idx="312">
                  <c:v>0.37624502182006803</c:v>
                </c:pt>
                <c:pt idx="313">
                  <c:v>0.37696456909179599</c:v>
                </c:pt>
                <c:pt idx="314">
                  <c:v>0.37741327285766602</c:v>
                </c:pt>
                <c:pt idx="315">
                  <c:v>0.37759971618652299</c:v>
                </c:pt>
                <c:pt idx="316">
                  <c:v>0.37778568267822199</c:v>
                </c:pt>
                <c:pt idx="317">
                  <c:v>0.37930083274841297</c:v>
                </c:pt>
                <c:pt idx="318">
                  <c:v>0.379853725433349</c:v>
                </c:pt>
                <c:pt idx="319">
                  <c:v>0.38025760650634699</c:v>
                </c:pt>
                <c:pt idx="320">
                  <c:v>0.38042593002319303</c:v>
                </c:pt>
                <c:pt idx="321">
                  <c:v>0.38051080703735302</c:v>
                </c:pt>
                <c:pt idx="322">
                  <c:v>0.38179063796996998</c:v>
                </c:pt>
                <c:pt idx="323">
                  <c:v>0.38184738159179599</c:v>
                </c:pt>
                <c:pt idx="324">
                  <c:v>0.382252216339111</c:v>
                </c:pt>
                <c:pt idx="325">
                  <c:v>0.38333082199096602</c:v>
                </c:pt>
                <c:pt idx="326">
                  <c:v>0.38335394859313898</c:v>
                </c:pt>
                <c:pt idx="327">
                  <c:v>0.38357019424438399</c:v>
                </c:pt>
                <c:pt idx="328">
                  <c:v>0.38403892517089799</c:v>
                </c:pt>
                <c:pt idx="329">
                  <c:v>0.384127616882324</c:v>
                </c:pt>
                <c:pt idx="330">
                  <c:v>0.38424754142761203</c:v>
                </c:pt>
                <c:pt idx="331">
                  <c:v>0.38468170166015597</c:v>
                </c:pt>
                <c:pt idx="332">
                  <c:v>0.38555359840393</c:v>
                </c:pt>
                <c:pt idx="333">
                  <c:v>0.38577318191528298</c:v>
                </c:pt>
                <c:pt idx="334">
                  <c:v>0.38661313056945801</c:v>
                </c:pt>
                <c:pt idx="335">
                  <c:v>0.38714122772216703</c:v>
                </c:pt>
                <c:pt idx="336">
                  <c:v>0.38714170455932601</c:v>
                </c:pt>
                <c:pt idx="337">
                  <c:v>0.387252807617187</c:v>
                </c:pt>
                <c:pt idx="338">
                  <c:v>0.38744211196899397</c:v>
                </c:pt>
                <c:pt idx="339">
                  <c:v>0.387547016143798</c:v>
                </c:pt>
                <c:pt idx="340">
                  <c:v>0.38776898384094199</c:v>
                </c:pt>
                <c:pt idx="341">
                  <c:v>0.38777875900268499</c:v>
                </c:pt>
                <c:pt idx="342">
                  <c:v>0.38779473304748502</c:v>
                </c:pt>
                <c:pt idx="343">
                  <c:v>0.38820552825927701</c:v>
                </c:pt>
                <c:pt idx="344">
                  <c:v>0.38873863220214799</c:v>
                </c:pt>
                <c:pt idx="345">
                  <c:v>0.38892936706542902</c:v>
                </c:pt>
                <c:pt idx="346">
                  <c:v>0.389609575271606</c:v>
                </c:pt>
                <c:pt idx="347">
                  <c:v>0.3898286819458</c:v>
                </c:pt>
                <c:pt idx="348">
                  <c:v>0.39038705825805597</c:v>
                </c:pt>
                <c:pt idx="349">
                  <c:v>0.39056968688964799</c:v>
                </c:pt>
                <c:pt idx="350">
                  <c:v>0.39135622978210399</c:v>
                </c:pt>
                <c:pt idx="351">
                  <c:v>0.39144468307495101</c:v>
                </c:pt>
                <c:pt idx="352">
                  <c:v>0.39203000068664501</c:v>
                </c:pt>
                <c:pt idx="353">
                  <c:v>0.39208984375</c:v>
                </c:pt>
                <c:pt idx="354">
                  <c:v>0.39294075965881298</c:v>
                </c:pt>
                <c:pt idx="355">
                  <c:v>0.39299035072326599</c:v>
                </c:pt>
                <c:pt idx="356">
                  <c:v>0.39374589920043901</c:v>
                </c:pt>
                <c:pt idx="357">
                  <c:v>0.39388394355773898</c:v>
                </c:pt>
                <c:pt idx="358">
                  <c:v>0.39396572113037098</c:v>
                </c:pt>
                <c:pt idx="359">
                  <c:v>0.39399003982543901</c:v>
                </c:pt>
                <c:pt idx="360">
                  <c:v>0.39401078224182101</c:v>
                </c:pt>
                <c:pt idx="361">
                  <c:v>0.394414663314819</c:v>
                </c:pt>
                <c:pt idx="362">
                  <c:v>0.39506506919860801</c:v>
                </c:pt>
                <c:pt idx="363">
                  <c:v>0.39546823501586897</c:v>
                </c:pt>
                <c:pt idx="364">
                  <c:v>0.39562535285949701</c:v>
                </c:pt>
                <c:pt idx="365">
                  <c:v>0.39599227905273399</c:v>
                </c:pt>
                <c:pt idx="366">
                  <c:v>0.39611697196960399</c:v>
                </c:pt>
                <c:pt idx="367">
                  <c:v>0.39629054069518999</c:v>
                </c:pt>
                <c:pt idx="368">
                  <c:v>0.39651823043823198</c:v>
                </c:pt>
                <c:pt idx="369">
                  <c:v>0.396567583084106</c:v>
                </c:pt>
                <c:pt idx="370">
                  <c:v>0.39687919616699202</c:v>
                </c:pt>
                <c:pt idx="371">
                  <c:v>0.39708614349365201</c:v>
                </c:pt>
                <c:pt idx="372">
                  <c:v>0.39714646339416498</c:v>
                </c:pt>
                <c:pt idx="373">
                  <c:v>0.39748835563659601</c:v>
                </c:pt>
                <c:pt idx="374">
                  <c:v>0.39751577377319303</c:v>
                </c:pt>
                <c:pt idx="375">
                  <c:v>0.39803743362426702</c:v>
                </c:pt>
                <c:pt idx="376">
                  <c:v>0.39810276031494102</c:v>
                </c:pt>
                <c:pt idx="377">
                  <c:v>0.398252964019775</c:v>
                </c:pt>
                <c:pt idx="378">
                  <c:v>0.39833927154540999</c:v>
                </c:pt>
                <c:pt idx="379">
                  <c:v>0.39840960502624501</c:v>
                </c:pt>
                <c:pt idx="380">
                  <c:v>0.398774623870849</c:v>
                </c:pt>
                <c:pt idx="381">
                  <c:v>0.39901566505432101</c:v>
                </c:pt>
                <c:pt idx="382">
                  <c:v>0.39907908439636203</c:v>
                </c:pt>
                <c:pt idx="383">
                  <c:v>0.39943408966064398</c:v>
                </c:pt>
                <c:pt idx="384">
                  <c:v>0.39963650703430098</c:v>
                </c:pt>
                <c:pt idx="385">
                  <c:v>0.40010261535644498</c:v>
                </c:pt>
                <c:pt idx="386">
                  <c:v>0.400135278701782</c:v>
                </c:pt>
                <c:pt idx="387">
                  <c:v>0.40043067932128901</c:v>
                </c:pt>
                <c:pt idx="388">
                  <c:v>0.40047168731689398</c:v>
                </c:pt>
                <c:pt idx="389">
                  <c:v>0.40060901641845698</c:v>
                </c:pt>
                <c:pt idx="390">
                  <c:v>0.40084075927734297</c:v>
                </c:pt>
                <c:pt idx="391">
                  <c:v>0.40157008171081499</c:v>
                </c:pt>
                <c:pt idx="392">
                  <c:v>0.40199446678161599</c:v>
                </c:pt>
                <c:pt idx="393">
                  <c:v>0.40263819694518999</c:v>
                </c:pt>
                <c:pt idx="394">
                  <c:v>0.40286302566528298</c:v>
                </c:pt>
                <c:pt idx="395">
                  <c:v>0.402931928634643</c:v>
                </c:pt>
                <c:pt idx="396">
                  <c:v>0.40294885635375899</c:v>
                </c:pt>
                <c:pt idx="397">
                  <c:v>0.40430569648742598</c:v>
                </c:pt>
                <c:pt idx="398">
                  <c:v>0.404409170150756</c:v>
                </c:pt>
                <c:pt idx="399">
                  <c:v>0.40466499328613198</c:v>
                </c:pt>
                <c:pt idx="400">
                  <c:v>0.40481638908386203</c:v>
                </c:pt>
                <c:pt idx="401">
                  <c:v>0.40509653091430597</c:v>
                </c:pt>
                <c:pt idx="402">
                  <c:v>0.40511322021484297</c:v>
                </c:pt>
                <c:pt idx="403">
                  <c:v>0.40536761283874501</c:v>
                </c:pt>
                <c:pt idx="404">
                  <c:v>0.40569734573364202</c:v>
                </c:pt>
                <c:pt idx="405">
                  <c:v>0.40595436096191401</c:v>
                </c:pt>
                <c:pt idx="406">
                  <c:v>0.40618634223937899</c:v>
                </c:pt>
                <c:pt idx="407">
                  <c:v>0.40619063377380299</c:v>
                </c:pt>
                <c:pt idx="408">
                  <c:v>0.40658593177795399</c:v>
                </c:pt>
                <c:pt idx="409">
                  <c:v>0.40670251846313399</c:v>
                </c:pt>
                <c:pt idx="410">
                  <c:v>0.40722131729125899</c:v>
                </c:pt>
                <c:pt idx="411">
                  <c:v>0.407408237457275</c:v>
                </c:pt>
                <c:pt idx="412">
                  <c:v>0.40740966796875</c:v>
                </c:pt>
                <c:pt idx="413">
                  <c:v>0.40763282775878901</c:v>
                </c:pt>
                <c:pt idx="414">
                  <c:v>0.40780973434448198</c:v>
                </c:pt>
                <c:pt idx="415">
                  <c:v>0.40781641006469699</c:v>
                </c:pt>
                <c:pt idx="416">
                  <c:v>0.40789556503295898</c:v>
                </c:pt>
                <c:pt idx="417">
                  <c:v>0.40803647041320801</c:v>
                </c:pt>
                <c:pt idx="418">
                  <c:v>0.40829253196716297</c:v>
                </c:pt>
                <c:pt idx="419">
                  <c:v>0.40878510475158603</c:v>
                </c:pt>
                <c:pt idx="420">
                  <c:v>0.40886163711547802</c:v>
                </c:pt>
                <c:pt idx="421">
                  <c:v>0.40904307365417403</c:v>
                </c:pt>
                <c:pt idx="422">
                  <c:v>0.40923762321472101</c:v>
                </c:pt>
                <c:pt idx="423">
                  <c:v>0.40937423706054599</c:v>
                </c:pt>
                <c:pt idx="424">
                  <c:v>0.40952491760253901</c:v>
                </c:pt>
                <c:pt idx="425">
                  <c:v>0.40974330902099598</c:v>
                </c:pt>
                <c:pt idx="426">
                  <c:v>0.40981173515319802</c:v>
                </c:pt>
                <c:pt idx="427">
                  <c:v>0.41037225723266602</c:v>
                </c:pt>
                <c:pt idx="428">
                  <c:v>0.41040992736816401</c:v>
                </c:pt>
                <c:pt idx="429">
                  <c:v>0.41084384918212802</c:v>
                </c:pt>
                <c:pt idx="430">
                  <c:v>0.41099023818969699</c:v>
                </c:pt>
                <c:pt idx="431">
                  <c:v>0.411439418792724</c:v>
                </c:pt>
                <c:pt idx="432">
                  <c:v>0.41221785545349099</c:v>
                </c:pt>
                <c:pt idx="433">
                  <c:v>0.412232875823974</c:v>
                </c:pt>
                <c:pt idx="434">
                  <c:v>0.41235804557800199</c:v>
                </c:pt>
                <c:pt idx="435">
                  <c:v>0.41249704360961897</c:v>
                </c:pt>
                <c:pt idx="436">
                  <c:v>0.41276669502258301</c:v>
                </c:pt>
                <c:pt idx="437">
                  <c:v>0.41276860237121499</c:v>
                </c:pt>
                <c:pt idx="438">
                  <c:v>0.41288399696350098</c:v>
                </c:pt>
                <c:pt idx="439">
                  <c:v>0.41389036178588801</c:v>
                </c:pt>
                <c:pt idx="440">
                  <c:v>0.41395616531371998</c:v>
                </c:pt>
                <c:pt idx="441">
                  <c:v>0.41421198844909601</c:v>
                </c:pt>
                <c:pt idx="442">
                  <c:v>0.41435050964355402</c:v>
                </c:pt>
                <c:pt idx="443">
                  <c:v>0.414370536804199</c:v>
                </c:pt>
                <c:pt idx="444">
                  <c:v>0.41455650329589799</c:v>
                </c:pt>
                <c:pt idx="445">
                  <c:v>0.41469955444335899</c:v>
                </c:pt>
                <c:pt idx="446">
                  <c:v>0.41473865509033198</c:v>
                </c:pt>
                <c:pt idx="447">
                  <c:v>0.414796352386474</c:v>
                </c:pt>
                <c:pt idx="448">
                  <c:v>0.41539311408996499</c:v>
                </c:pt>
                <c:pt idx="449">
                  <c:v>0.41580104827880798</c:v>
                </c:pt>
                <c:pt idx="450">
                  <c:v>0.41583895683288502</c:v>
                </c:pt>
                <c:pt idx="451">
                  <c:v>0.41649031639099099</c:v>
                </c:pt>
                <c:pt idx="452">
                  <c:v>0.41650652885437001</c:v>
                </c:pt>
                <c:pt idx="453">
                  <c:v>0.41676807403564398</c:v>
                </c:pt>
                <c:pt idx="454">
                  <c:v>0.416822910308837</c:v>
                </c:pt>
                <c:pt idx="455">
                  <c:v>0.41692543029785101</c:v>
                </c:pt>
                <c:pt idx="456">
                  <c:v>0.41784024238586398</c:v>
                </c:pt>
                <c:pt idx="457">
                  <c:v>0.41818737983703602</c:v>
                </c:pt>
                <c:pt idx="458">
                  <c:v>0.41828536987304599</c:v>
                </c:pt>
                <c:pt idx="459">
                  <c:v>0.41829538345336897</c:v>
                </c:pt>
                <c:pt idx="460">
                  <c:v>0.41946268081665</c:v>
                </c:pt>
                <c:pt idx="461">
                  <c:v>0.41970300674438399</c:v>
                </c:pt>
                <c:pt idx="462">
                  <c:v>0.41988396644592202</c:v>
                </c:pt>
                <c:pt idx="463">
                  <c:v>0.42003393173217701</c:v>
                </c:pt>
                <c:pt idx="464">
                  <c:v>0.42030143737792902</c:v>
                </c:pt>
                <c:pt idx="465">
                  <c:v>0.42121028900146401</c:v>
                </c:pt>
                <c:pt idx="466">
                  <c:v>0.421266078948974</c:v>
                </c:pt>
                <c:pt idx="467">
                  <c:v>0.42176342010498002</c:v>
                </c:pt>
                <c:pt idx="468">
                  <c:v>0.42222952842712402</c:v>
                </c:pt>
                <c:pt idx="469">
                  <c:v>0.42230534553527799</c:v>
                </c:pt>
                <c:pt idx="470">
                  <c:v>0.42260098457336398</c:v>
                </c:pt>
                <c:pt idx="471">
                  <c:v>0.42263579368591297</c:v>
                </c:pt>
                <c:pt idx="472">
                  <c:v>0.42345976829528797</c:v>
                </c:pt>
                <c:pt idx="473">
                  <c:v>0.42348313331603998</c:v>
                </c:pt>
                <c:pt idx="474">
                  <c:v>0.42355108261108398</c:v>
                </c:pt>
                <c:pt idx="475">
                  <c:v>0.42371821403503401</c:v>
                </c:pt>
                <c:pt idx="476">
                  <c:v>0.42439174652099598</c:v>
                </c:pt>
                <c:pt idx="477">
                  <c:v>0.42491197586059498</c:v>
                </c:pt>
                <c:pt idx="478">
                  <c:v>0.42511868476867598</c:v>
                </c:pt>
                <c:pt idx="479">
                  <c:v>0.42535066604614202</c:v>
                </c:pt>
                <c:pt idx="480">
                  <c:v>0.42541456222534102</c:v>
                </c:pt>
                <c:pt idx="481">
                  <c:v>0.42659878730773898</c:v>
                </c:pt>
                <c:pt idx="482">
                  <c:v>0.426875829696655</c:v>
                </c:pt>
                <c:pt idx="483">
                  <c:v>0.427875995635986</c:v>
                </c:pt>
                <c:pt idx="484">
                  <c:v>0.42794299125671298</c:v>
                </c:pt>
                <c:pt idx="485">
                  <c:v>0.42873764038085899</c:v>
                </c:pt>
                <c:pt idx="486">
                  <c:v>0.42924737930297802</c:v>
                </c:pt>
                <c:pt idx="487">
                  <c:v>0.42990493774414001</c:v>
                </c:pt>
                <c:pt idx="488">
                  <c:v>0.43048048019409102</c:v>
                </c:pt>
                <c:pt idx="489">
                  <c:v>0.43345808982849099</c:v>
                </c:pt>
                <c:pt idx="490">
                  <c:v>0.433522939682006</c:v>
                </c:pt>
                <c:pt idx="491">
                  <c:v>0.43402957916259699</c:v>
                </c:pt>
                <c:pt idx="492">
                  <c:v>0.43410444259643499</c:v>
                </c:pt>
                <c:pt idx="493">
                  <c:v>0.43413162231445301</c:v>
                </c:pt>
                <c:pt idx="494">
                  <c:v>0.43414354324340798</c:v>
                </c:pt>
                <c:pt idx="495">
                  <c:v>0.434453725814819</c:v>
                </c:pt>
                <c:pt idx="496">
                  <c:v>0.43557596206665</c:v>
                </c:pt>
                <c:pt idx="497">
                  <c:v>0.43569326400756803</c:v>
                </c:pt>
                <c:pt idx="498">
                  <c:v>0.43593430519103998</c:v>
                </c:pt>
                <c:pt idx="499">
                  <c:v>0.43638372421264598</c:v>
                </c:pt>
                <c:pt idx="500">
                  <c:v>0.436402797698974</c:v>
                </c:pt>
                <c:pt idx="501">
                  <c:v>0.43716049194335899</c:v>
                </c:pt>
                <c:pt idx="502">
                  <c:v>0.43863034248352001</c:v>
                </c:pt>
                <c:pt idx="503">
                  <c:v>0.43886923789978</c:v>
                </c:pt>
                <c:pt idx="504">
                  <c:v>0.43952441215515098</c:v>
                </c:pt>
                <c:pt idx="505">
                  <c:v>0.43977999687194802</c:v>
                </c:pt>
                <c:pt idx="506">
                  <c:v>0.44014835357665999</c:v>
                </c:pt>
                <c:pt idx="507">
                  <c:v>0.44041562080383301</c:v>
                </c:pt>
                <c:pt idx="508">
                  <c:v>0.44049072265625</c:v>
                </c:pt>
                <c:pt idx="509">
                  <c:v>0.44093418121337802</c:v>
                </c:pt>
                <c:pt idx="510">
                  <c:v>0.44115304946899397</c:v>
                </c:pt>
                <c:pt idx="511">
                  <c:v>0.441288471221923</c:v>
                </c:pt>
                <c:pt idx="512">
                  <c:v>0.44142675399780201</c:v>
                </c:pt>
                <c:pt idx="513">
                  <c:v>0.44159746170043901</c:v>
                </c:pt>
                <c:pt idx="514">
                  <c:v>0.442386865615844</c:v>
                </c:pt>
                <c:pt idx="515">
                  <c:v>0.442521572113037</c:v>
                </c:pt>
                <c:pt idx="516">
                  <c:v>0.44283008575439398</c:v>
                </c:pt>
                <c:pt idx="517">
                  <c:v>0.44320845603942799</c:v>
                </c:pt>
                <c:pt idx="518">
                  <c:v>0.44361519813537598</c:v>
                </c:pt>
                <c:pt idx="519">
                  <c:v>0.44395399093627902</c:v>
                </c:pt>
                <c:pt idx="520">
                  <c:v>0.44439601898193298</c:v>
                </c:pt>
                <c:pt idx="521">
                  <c:v>0.44544482231140098</c:v>
                </c:pt>
                <c:pt idx="522">
                  <c:v>0.44551563262939398</c:v>
                </c:pt>
                <c:pt idx="523">
                  <c:v>0.44598031044006298</c:v>
                </c:pt>
                <c:pt idx="524">
                  <c:v>0.44642996788024902</c:v>
                </c:pt>
                <c:pt idx="525">
                  <c:v>0.44671010971069303</c:v>
                </c:pt>
                <c:pt idx="526">
                  <c:v>0.446906328201293</c:v>
                </c:pt>
                <c:pt idx="527">
                  <c:v>0.446942329406738</c:v>
                </c:pt>
                <c:pt idx="528">
                  <c:v>0.44727730751037598</c:v>
                </c:pt>
                <c:pt idx="529">
                  <c:v>0.44749641418456998</c:v>
                </c:pt>
                <c:pt idx="530">
                  <c:v>0.44815182685852001</c:v>
                </c:pt>
                <c:pt idx="531">
                  <c:v>0.44854092597961398</c:v>
                </c:pt>
                <c:pt idx="532">
                  <c:v>0.44913649559020902</c:v>
                </c:pt>
                <c:pt idx="533">
                  <c:v>0.449709892272949</c:v>
                </c:pt>
                <c:pt idx="534">
                  <c:v>0.45090889930725098</c:v>
                </c:pt>
                <c:pt idx="535">
                  <c:v>0.454014301300048</c:v>
                </c:pt>
                <c:pt idx="536">
                  <c:v>0.45426368713378901</c:v>
                </c:pt>
                <c:pt idx="537">
                  <c:v>0.45430493354797302</c:v>
                </c:pt>
                <c:pt idx="538">
                  <c:v>0.45505952835083002</c:v>
                </c:pt>
                <c:pt idx="539">
                  <c:v>0.45668292045593201</c:v>
                </c:pt>
                <c:pt idx="540">
                  <c:v>0.45744681358337402</c:v>
                </c:pt>
                <c:pt idx="541">
                  <c:v>0.457666635513305</c:v>
                </c:pt>
                <c:pt idx="542">
                  <c:v>0.457751274108886</c:v>
                </c:pt>
                <c:pt idx="543">
                  <c:v>0.45794844627380299</c:v>
                </c:pt>
                <c:pt idx="544">
                  <c:v>0.458023071289062</c:v>
                </c:pt>
                <c:pt idx="545">
                  <c:v>0.45830392837524397</c:v>
                </c:pt>
                <c:pt idx="546">
                  <c:v>0.45836091041564903</c:v>
                </c:pt>
                <c:pt idx="547">
                  <c:v>0.45957565307617099</c:v>
                </c:pt>
                <c:pt idx="548">
                  <c:v>0.45970916748046797</c:v>
                </c:pt>
                <c:pt idx="549">
                  <c:v>0.46021103858947698</c:v>
                </c:pt>
                <c:pt idx="550">
                  <c:v>0.46079587936401301</c:v>
                </c:pt>
                <c:pt idx="551">
                  <c:v>0.46134853363037098</c:v>
                </c:pt>
                <c:pt idx="552">
                  <c:v>0.461405038833618</c:v>
                </c:pt>
                <c:pt idx="553">
                  <c:v>0.461804389953613</c:v>
                </c:pt>
                <c:pt idx="554">
                  <c:v>0.46232724189758301</c:v>
                </c:pt>
                <c:pt idx="555">
                  <c:v>0.46244716644287098</c:v>
                </c:pt>
                <c:pt idx="556">
                  <c:v>0.46258854866027799</c:v>
                </c:pt>
                <c:pt idx="557">
                  <c:v>0.462928056716918</c:v>
                </c:pt>
                <c:pt idx="558">
                  <c:v>0.46321821212768499</c:v>
                </c:pt>
                <c:pt idx="559">
                  <c:v>0.463367700576782</c:v>
                </c:pt>
                <c:pt idx="560">
                  <c:v>0.46354699134826599</c:v>
                </c:pt>
                <c:pt idx="561">
                  <c:v>0.46511197090148898</c:v>
                </c:pt>
                <c:pt idx="562">
                  <c:v>0.46519827842712402</c:v>
                </c:pt>
                <c:pt idx="563">
                  <c:v>0.46551060676574701</c:v>
                </c:pt>
                <c:pt idx="564">
                  <c:v>0.46591401100158603</c:v>
                </c:pt>
                <c:pt idx="565">
                  <c:v>0.466846704483032</c:v>
                </c:pt>
                <c:pt idx="566">
                  <c:v>0.46729803085327098</c:v>
                </c:pt>
                <c:pt idx="567">
                  <c:v>0.46903395652770902</c:v>
                </c:pt>
                <c:pt idx="568">
                  <c:v>0.469286918640136</c:v>
                </c:pt>
                <c:pt idx="569">
                  <c:v>0.470066308975219</c:v>
                </c:pt>
                <c:pt idx="570">
                  <c:v>0.470545053482055</c:v>
                </c:pt>
                <c:pt idx="571">
                  <c:v>0.47082757949829102</c:v>
                </c:pt>
                <c:pt idx="572">
                  <c:v>0.47086501121520902</c:v>
                </c:pt>
                <c:pt idx="573">
                  <c:v>0.47097754478454501</c:v>
                </c:pt>
                <c:pt idx="574">
                  <c:v>0.4710373878479</c:v>
                </c:pt>
                <c:pt idx="575">
                  <c:v>0.47116208076477001</c:v>
                </c:pt>
                <c:pt idx="576">
                  <c:v>0.47229886054992598</c:v>
                </c:pt>
                <c:pt idx="577">
                  <c:v>0.47236275672912598</c:v>
                </c:pt>
                <c:pt idx="578">
                  <c:v>0.47240877151489202</c:v>
                </c:pt>
                <c:pt idx="579">
                  <c:v>0.472683906555175</c:v>
                </c:pt>
                <c:pt idx="580">
                  <c:v>0.47269845008850098</c:v>
                </c:pt>
                <c:pt idx="581">
                  <c:v>0.47404050827026301</c:v>
                </c:pt>
                <c:pt idx="582">
                  <c:v>0.47480893135070801</c:v>
                </c:pt>
                <c:pt idx="583">
                  <c:v>0.47546339035034102</c:v>
                </c:pt>
                <c:pt idx="584">
                  <c:v>0.47570824623107899</c:v>
                </c:pt>
                <c:pt idx="585">
                  <c:v>0.475953578948974</c:v>
                </c:pt>
                <c:pt idx="586">
                  <c:v>0.47612643241882302</c:v>
                </c:pt>
                <c:pt idx="587">
                  <c:v>0.476640224456787</c:v>
                </c:pt>
                <c:pt idx="588">
                  <c:v>0.47754096984863198</c:v>
                </c:pt>
                <c:pt idx="589">
                  <c:v>0.47809600830078097</c:v>
                </c:pt>
                <c:pt idx="590">
                  <c:v>0.478153705596923</c:v>
                </c:pt>
                <c:pt idx="591">
                  <c:v>0.47851204872131298</c:v>
                </c:pt>
                <c:pt idx="592">
                  <c:v>0.47854399681091297</c:v>
                </c:pt>
                <c:pt idx="593">
                  <c:v>0.47886443138122498</c:v>
                </c:pt>
                <c:pt idx="594">
                  <c:v>0.479080200195312</c:v>
                </c:pt>
                <c:pt idx="595">
                  <c:v>0.47944283485412598</c:v>
                </c:pt>
                <c:pt idx="596">
                  <c:v>0.47946953773498502</c:v>
                </c:pt>
                <c:pt idx="597">
                  <c:v>0.48095464706420898</c:v>
                </c:pt>
                <c:pt idx="598">
                  <c:v>0.48102569580078097</c:v>
                </c:pt>
                <c:pt idx="599">
                  <c:v>0.48108553886413502</c:v>
                </c:pt>
                <c:pt idx="600">
                  <c:v>0.48113656044006298</c:v>
                </c:pt>
                <c:pt idx="601">
                  <c:v>0.48227405548095698</c:v>
                </c:pt>
                <c:pt idx="602">
                  <c:v>0.48305249214172302</c:v>
                </c:pt>
                <c:pt idx="603">
                  <c:v>0.48314690589904702</c:v>
                </c:pt>
                <c:pt idx="604">
                  <c:v>0.48450994491577098</c:v>
                </c:pt>
                <c:pt idx="605">
                  <c:v>0.48649787902831998</c:v>
                </c:pt>
                <c:pt idx="606">
                  <c:v>0.48685741424560502</c:v>
                </c:pt>
                <c:pt idx="607">
                  <c:v>0.487003564834594</c:v>
                </c:pt>
                <c:pt idx="608">
                  <c:v>0.48702192306518499</c:v>
                </c:pt>
                <c:pt idx="609">
                  <c:v>0.48739099502563399</c:v>
                </c:pt>
                <c:pt idx="610">
                  <c:v>0.48756146430969199</c:v>
                </c:pt>
                <c:pt idx="611">
                  <c:v>0.48770666122436501</c:v>
                </c:pt>
                <c:pt idx="612">
                  <c:v>0.48772144317626898</c:v>
                </c:pt>
                <c:pt idx="613">
                  <c:v>0.48839116096496499</c:v>
                </c:pt>
                <c:pt idx="614">
                  <c:v>0.49008226394653298</c:v>
                </c:pt>
                <c:pt idx="615">
                  <c:v>0.49012565612792902</c:v>
                </c:pt>
                <c:pt idx="616">
                  <c:v>0.491048574447631</c:v>
                </c:pt>
                <c:pt idx="617">
                  <c:v>0.49119043350219699</c:v>
                </c:pt>
                <c:pt idx="618">
                  <c:v>0.491383075714111</c:v>
                </c:pt>
                <c:pt idx="619">
                  <c:v>0.49192070960998502</c:v>
                </c:pt>
                <c:pt idx="620">
                  <c:v>0.49263238906860302</c:v>
                </c:pt>
                <c:pt idx="621">
                  <c:v>0.49311232566833402</c:v>
                </c:pt>
                <c:pt idx="622">
                  <c:v>0.49322438240051197</c:v>
                </c:pt>
                <c:pt idx="623">
                  <c:v>0.49347734451293901</c:v>
                </c:pt>
                <c:pt idx="624">
                  <c:v>0.49447178840637201</c:v>
                </c:pt>
                <c:pt idx="625">
                  <c:v>0.494540214538574</c:v>
                </c:pt>
                <c:pt idx="626">
                  <c:v>0.49648141860961897</c:v>
                </c:pt>
                <c:pt idx="627">
                  <c:v>0.49715733528137201</c:v>
                </c:pt>
                <c:pt idx="628">
                  <c:v>0.49909663200378401</c:v>
                </c:pt>
                <c:pt idx="629">
                  <c:v>0.49977135658264099</c:v>
                </c:pt>
                <c:pt idx="630">
                  <c:v>0.49988722801208402</c:v>
                </c:pt>
                <c:pt idx="631">
                  <c:v>0.50077795982360795</c:v>
                </c:pt>
                <c:pt idx="632">
                  <c:v>0.50315308570861805</c:v>
                </c:pt>
                <c:pt idx="633">
                  <c:v>0.50333738327026301</c:v>
                </c:pt>
                <c:pt idx="634">
                  <c:v>0.50347828865051203</c:v>
                </c:pt>
                <c:pt idx="635">
                  <c:v>0.50558304786682096</c:v>
                </c:pt>
                <c:pt idx="636">
                  <c:v>0.50601077079772905</c:v>
                </c:pt>
                <c:pt idx="637">
                  <c:v>0.50744795799255304</c:v>
                </c:pt>
                <c:pt idx="638">
                  <c:v>0.50752854347229004</c:v>
                </c:pt>
                <c:pt idx="639">
                  <c:v>0.50879120826721103</c:v>
                </c:pt>
                <c:pt idx="640">
                  <c:v>0.50992631912231401</c:v>
                </c:pt>
                <c:pt idx="641">
                  <c:v>0.510098457336425</c:v>
                </c:pt>
                <c:pt idx="642">
                  <c:v>0.51011967658996504</c:v>
                </c:pt>
                <c:pt idx="643">
                  <c:v>0.510420322418212</c:v>
                </c:pt>
                <c:pt idx="644">
                  <c:v>0.51395654678344704</c:v>
                </c:pt>
                <c:pt idx="645">
                  <c:v>0.51448607444763095</c:v>
                </c:pt>
                <c:pt idx="646">
                  <c:v>0.51494693756103505</c:v>
                </c:pt>
                <c:pt idx="647">
                  <c:v>0.51498818397521895</c:v>
                </c:pt>
                <c:pt idx="648">
                  <c:v>0.51502895355224598</c:v>
                </c:pt>
                <c:pt idx="649">
                  <c:v>0.51516127586364702</c:v>
                </c:pt>
                <c:pt idx="650">
                  <c:v>0.51564311981201105</c:v>
                </c:pt>
                <c:pt idx="651">
                  <c:v>0.51570415496826105</c:v>
                </c:pt>
                <c:pt idx="652">
                  <c:v>0.51603913307189897</c:v>
                </c:pt>
                <c:pt idx="653">
                  <c:v>0.51629567146301203</c:v>
                </c:pt>
                <c:pt idx="654">
                  <c:v>0.51915693283080999</c:v>
                </c:pt>
                <c:pt idx="655">
                  <c:v>0.51971578598022405</c:v>
                </c:pt>
                <c:pt idx="656">
                  <c:v>0.52001500129699696</c:v>
                </c:pt>
                <c:pt idx="657">
                  <c:v>0.52030038833618097</c:v>
                </c:pt>
                <c:pt idx="658">
                  <c:v>0.520305395126342</c:v>
                </c:pt>
                <c:pt idx="659">
                  <c:v>0.52119779586791903</c:v>
                </c:pt>
                <c:pt idx="660">
                  <c:v>0.52134776115417403</c:v>
                </c:pt>
                <c:pt idx="661">
                  <c:v>0.52186489105224598</c:v>
                </c:pt>
                <c:pt idx="662">
                  <c:v>0.52230620384216297</c:v>
                </c:pt>
                <c:pt idx="663">
                  <c:v>0.52263498306274403</c:v>
                </c:pt>
                <c:pt idx="664">
                  <c:v>0.523049116134643</c:v>
                </c:pt>
                <c:pt idx="665">
                  <c:v>0.52307033538818304</c:v>
                </c:pt>
                <c:pt idx="666">
                  <c:v>0.52384042739868097</c:v>
                </c:pt>
                <c:pt idx="667">
                  <c:v>0.52406382560729903</c:v>
                </c:pt>
                <c:pt idx="668">
                  <c:v>0.52408480644225997</c:v>
                </c:pt>
                <c:pt idx="669">
                  <c:v>0.52437043190002397</c:v>
                </c:pt>
                <c:pt idx="670">
                  <c:v>0.52443051338195801</c:v>
                </c:pt>
                <c:pt idx="671">
                  <c:v>0.524555444717407</c:v>
                </c:pt>
                <c:pt idx="672">
                  <c:v>0.52487349510192804</c:v>
                </c:pt>
                <c:pt idx="673">
                  <c:v>0.52498197555541903</c:v>
                </c:pt>
                <c:pt idx="674">
                  <c:v>0.52506637573242099</c:v>
                </c:pt>
                <c:pt idx="675">
                  <c:v>0.52538275718688898</c:v>
                </c:pt>
                <c:pt idx="676">
                  <c:v>0.52654647827148404</c:v>
                </c:pt>
                <c:pt idx="677">
                  <c:v>0.52723670005798295</c:v>
                </c:pt>
                <c:pt idx="678">
                  <c:v>0.52740669250488204</c:v>
                </c:pt>
                <c:pt idx="679">
                  <c:v>0.52771234512329102</c:v>
                </c:pt>
                <c:pt idx="680">
                  <c:v>0.52853751182556097</c:v>
                </c:pt>
                <c:pt idx="681">
                  <c:v>0.52877593040466297</c:v>
                </c:pt>
                <c:pt idx="682">
                  <c:v>0.52938532829284601</c:v>
                </c:pt>
                <c:pt idx="683">
                  <c:v>0.52954220771789495</c:v>
                </c:pt>
                <c:pt idx="684">
                  <c:v>0.52962255477905196</c:v>
                </c:pt>
                <c:pt idx="685">
                  <c:v>0.53005599975585904</c:v>
                </c:pt>
                <c:pt idx="686">
                  <c:v>0.53091907501220703</c:v>
                </c:pt>
                <c:pt idx="687">
                  <c:v>0.53126335144042902</c:v>
                </c:pt>
                <c:pt idx="688">
                  <c:v>0.53134679794311501</c:v>
                </c:pt>
                <c:pt idx="689">
                  <c:v>0.53138160705566395</c:v>
                </c:pt>
                <c:pt idx="690">
                  <c:v>0.53141808509826605</c:v>
                </c:pt>
                <c:pt idx="691">
                  <c:v>0.53243136405944802</c:v>
                </c:pt>
                <c:pt idx="692">
                  <c:v>0.53253602981567305</c:v>
                </c:pt>
                <c:pt idx="693">
                  <c:v>0.53293204307556097</c:v>
                </c:pt>
                <c:pt idx="694">
                  <c:v>0.53457689285278298</c:v>
                </c:pt>
                <c:pt idx="695">
                  <c:v>0.53490948677062899</c:v>
                </c:pt>
                <c:pt idx="696">
                  <c:v>0.53502130508422796</c:v>
                </c:pt>
                <c:pt idx="697">
                  <c:v>0.53548789024353005</c:v>
                </c:pt>
                <c:pt idx="698">
                  <c:v>0.53550434112548795</c:v>
                </c:pt>
                <c:pt idx="699">
                  <c:v>0.53634428977966297</c:v>
                </c:pt>
                <c:pt idx="700">
                  <c:v>0.53653597831725997</c:v>
                </c:pt>
                <c:pt idx="701">
                  <c:v>0.53690886497497503</c:v>
                </c:pt>
                <c:pt idx="702">
                  <c:v>0.53692460060119596</c:v>
                </c:pt>
                <c:pt idx="703">
                  <c:v>0.53702926635742099</c:v>
                </c:pt>
                <c:pt idx="704">
                  <c:v>0.53716158866882302</c:v>
                </c:pt>
                <c:pt idx="705">
                  <c:v>0.537678003311157</c:v>
                </c:pt>
                <c:pt idx="706">
                  <c:v>0.53826403617858798</c:v>
                </c:pt>
                <c:pt idx="707">
                  <c:v>0.53829693794250399</c:v>
                </c:pt>
                <c:pt idx="708">
                  <c:v>0.53845286369323697</c:v>
                </c:pt>
                <c:pt idx="709">
                  <c:v>0.53962421417236295</c:v>
                </c:pt>
                <c:pt idx="710">
                  <c:v>0.53981661796569802</c:v>
                </c:pt>
                <c:pt idx="711">
                  <c:v>0.53990507125854403</c:v>
                </c:pt>
                <c:pt idx="712">
                  <c:v>0.54022002220153797</c:v>
                </c:pt>
                <c:pt idx="713">
                  <c:v>0.54028034210205</c:v>
                </c:pt>
                <c:pt idx="714">
                  <c:v>0.54115796089172297</c:v>
                </c:pt>
                <c:pt idx="715">
                  <c:v>0.54136013984680098</c:v>
                </c:pt>
                <c:pt idx="716">
                  <c:v>0.541778564453125</c:v>
                </c:pt>
                <c:pt idx="717">
                  <c:v>0.54184985160827603</c:v>
                </c:pt>
                <c:pt idx="718">
                  <c:v>0.54255557060241699</c:v>
                </c:pt>
                <c:pt idx="719">
                  <c:v>0.54306745529174805</c:v>
                </c:pt>
                <c:pt idx="720">
                  <c:v>0.54332566261291504</c:v>
                </c:pt>
                <c:pt idx="721">
                  <c:v>0.54387831687927202</c:v>
                </c:pt>
                <c:pt idx="722">
                  <c:v>0.54396247863769498</c:v>
                </c:pt>
                <c:pt idx="723">
                  <c:v>0.54470157623291005</c:v>
                </c:pt>
                <c:pt idx="724">
                  <c:v>0.54472231864929199</c:v>
                </c:pt>
                <c:pt idx="725">
                  <c:v>0.54492425918579102</c:v>
                </c:pt>
                <c:pt idx="726">
                  <c:v>0.54512596130371005</c:v>
                </c:pt>
                <c:pt idx="727">
                  <c:v>0.54577231407165505</c:v>
                </c:pt>
                <c:pt idx="728">
                  <c:v>0.54635167121887196</c:v>
                </c:pt>
                <c:pt idx="729">
                  <c:v>0.54669380187988204</c:v>
                </c:pt>
                <c:pt idx="730">
                  <c:v>0.54714822769164995</c:v>
                </c:pt>
                <c:pt idx="731">
                  <c:v>0.54726195335388095</c:v>
                </c:pt>
                <c:pt idx="732">
                  <c:v>0.54791831970214799</c:v>
                </c:pt>
                <c:pt idx="733">
                  <c:v>0.548367500305175</c:v>
                </c:pt>
                <c:pt idx="734">
                  <c:v>0.54928445816039995</c:v>
                </c:pt>
                <c:pt idx="735">
                  <c:v>0.54960370063781705</c:v>
                </c:pt>
                <c:pt idx="736">
                  <c:v>0.54989480972289995</c:v>
                </c:pt>
                <c:pt idx="737">
                  <c:v>0.55039238929748502</c:v>
                </c:pt>
                <c:pt idx="738">
                  <c:v>0.55095982551574696</c:v>
                </c:pt>
                <c:pt idx="739">
                  <c:v>0.55097866058349598</c:v>
                </c:pt>
                <c:pt idx="740">
                  <c:v>0.55111503601074197</c:v>
                </c:pt>
                <c:pt idx="741">
                  <c:v>0.55211329460143999</c:v>
                </c:pt>
                <c:pt idx="742">
                  <c:v>0.55229020118713301</c:v>
                </c:pt>
                <c:pt idx="743">
                  <c:v>0.55281615257263095</c:v>
                </c:pt>
                <c:pt idx="744">
                  <c:v>0.55338144302368097</c:v>
                </c:pt>
                <c:pt idx="745">
                  <c:v>0.55374813079833896</c:v>
                </c:pt>
                <c:pt idx="746">
                  <c:v>0.55408740043640103</c:v>
                </c:pt>
                <c:pt idx="747">
                  <c:v>0.55490970611572199</c:v>
                </c:pt>
                <c:pt idx="748">
                  <c:v>0.55497288703918402</c:v>
                </c:pt>
                <c:pt idx="749">
                  <c:v>0.55550241470336903</c:v>
                </c:pt>
                <c:pt idx="750">
                  <c:v>0.55597019195556596</c:v>
                </c:pt>
                <c:pt idx="751">
                  <c:v>0.55656170845031705</c:v>
                </c:pt>
                <c:pt idx="752">
                  <c:v>0.55695033073425204</c:v>
                </c:pt>
                <c:pt idx="753">
                  <c:v>0.55702662467956499</c:v>
                </c:pt>
                <c:pt idx="754">
                  <c:v>0.55773401260375899</c:v>
                </c:pt>
                <c:pt idx="755">
                  <c:v>0.55837011337280196</c:v>
                </c:pt>
                <c:pt idx="756">
                  <c:v>0.55876111984252896</c:v>
                </c:pt>
                <c:pt idx="757">
                  <c:v>0.55904364585876398</c:v>
                </c:pt>
                <c:pt idx="758">
                  <c:v>0.55947208404541005</c:v>
                </c:pt>
                <c:pt idx="759">
                  <c:v>0.559814453125</c:v>
                </c:pt>
                <c:pt idx="760">
                  <c:v>0.55984401702880804</c:v>
                </c:pt>
                <c:pt idx="761">
                  <c:v>0.55990958213806097</c:v>
                </c:pt>
                <c:pt idx="762">
                  <c:v>0.55995440483093195</c:v>
                </c:pt>
                <c:pt idx="763">
                  <c:v>0.55997681617736805</c:v>
                </c:pt>
                <c:pt idx="764">
                  <c:v>0.56069421768188399</c:v>
                </c:pt>
                <c:pt idx="765">
                  <c:v>0.56070876121520996</c:v>
                </c:pt>
                <c:pt idx="766">
                  <c:v>0.56172537803649902</c:v>
                </c:pt>
                <c:pt idx="767">
                  <c:v>0.56174182891845703</c:v>
                </c:pt>
                <c:pt idx="768">
                  <c:v>0.56174993515014604</c:v>
                </c:pt>
                <c:pt idx="769">
                  <c:v>0.56232905387878396</c:v>
                </c:pt>
                <c:pt idx="770">
                  <c:v>0.56280040740966797</c:v>
                </c:pt>
                <c:pt idx="771">
                  <c:v>0.56315040588378895</c:v>
                </c:pt>
                <c:pt idx="772">
                  <c:v>0.56324291229248002</c:v>
                </c:pt>
                <c:pt idx="773">
                  <c:v>0.56377124786376898</c:v>
                </c:pt>
                <c:pt idx="774">
                  <c:v>0.56519055366516102</c:v>
                </c:pt>
                <c:pt idx="775">
                  <c:v>0.56521368026733398</c:v>
                </c:pt>
                <c:pt idx="776">
                  <c:v>0.56542468070983798</c:v>
                </c:pt>
                <c:pt idx="777">
                  <c:v>0.56644248962402299</c:v>
                </c:pt>
                <c:pt idx="778">
                  <c:v>0.56723594665527299</c:v>
                </c:pt>
                <c:pt idx="779">
                  <c:v>0.56765270233154297</c:v>
                </c:pt>
                <c:pt idx="780">
                  <c:v>0.56820416450500399</c:v>
                </c:pt>
                <c:pt idx="781">
                  <c:v>0.568989276885986</c:v>
                </c:pt>
                <c:pt idx="782">
                  <c:v>0.57040667533874501</c:v>
                </c:pt>
                <c:pt idx="783">
                  <c:v>0.57052445411682096</c:v>
                </c:pt>
                <c:pt idx="784">
                  <c:v>0.57067656517028797</c:v>
                </c:pt>
                <c:pt idx="785">
                  <c:v>0.57110571861267001</c:v>
                </c:pt>
                <c:pt idx="786">
                  <c:v>0.57218122482299805</c:v>
                </c:pt>
                <c:pt idx="787">
                  <c:v>0.572315454483032</c:v>
                </c:pt>
                <c:pt idx="788">
                  <c:v>0.57252502441406194</c:v>
                </c:pt>
                <c:pt idx="789">
                  <c:v>0.57256340980529696</c:v>
                </c:pt>
                <c:pt idx="790">
                  <c:v>0.57323718070983798</c:v>
                </c:pt>
                <c:pt idx="791">
                  <c:v>0.57388997077941895</c:v>
                </c:pt>
                <c:pt idx="792">
                  <c:v>0.57465457916259699</c:v>
                </c:pt>
                <c:pt idx="793">
                  <c:v>0.57513308525085405</c:v>
                </c:pt>
                <c:pt idx="794">
                  <c:v>0.57544445991516102</c:v>
                </c:pt>
                <c:pt idx="795">
                  <c:v>0.57596921920776301</c:v>
                </c:pt>
                <c:pt idx="796">
                  <c:v>0.57814097404479903</c:v>
                </c:pt>
                <c:pt idx="797">
                  <c:v>0.57944202423095703</c:v>
                </c:pt>
                <c:pt idx="798">
                  <c:v>0.57970857620239202</c:v>
                </c:pt>
                <c:pt idx="799">
                  <c:v>0.579897880554199</c:v>
                </c:pt>
                <c:pt idx="800">
                  <c:v>0.58085751533508301</c:v>
                </c:pt>
                <c:pt idx="801">
                  <c:v>0.58092498779296797</c:v>
                </c:pt>
                <c:pt idx="802">
                  <c:v>0.58306169509887695</c:v>
                </c:pt>
                <c:pt idx="803">
                  <c:v>0.58382582664489702</c:v>
                </c:pt>
                <c:pt idx="804">
                  <c:v>0.58473277091979903</c:v>
                </c:pt>
                <c:pt idx="805">
                  <c:v>0.58498477935791005</c:v>
                </c:pt>
                <c:pt idx="806">
                  <c:v>0.58531689643859797</c:v>
                </c:pt>
                <c:pt idx="807">
                  <c:v>0.58588457107543901</c:v>
                </c:pt>
                <c:pt idx="808">
                  <c:v>0.58673357963562001</c:v>
                </c:pt>
                <c:pt idx="809">
                  <c:v>0.58803105354309004</c:v>
                </c:pt>
                <c:pt idx="810">
                  <c:v>0.58825111389160101</c:v>
                </c:pt>
                <c:pt idx="811">
                  <c:v>0.58859634399413996</c:v>
                </c:pt>
                <c:pt idx="812">
                  <c:v>0.59180426597595204</c:v>
                </c:pt>
                <c:pt idx="813">
                  <c:v>0.59246373176574696</c:v>
                </c:pt>
                <c:pt idx="814">
                  <c:v>0.59338235855102495</c:v>
                </c:pt>
                <c:pt idx="815">
                  <c:v>0.59444046020507801</c:v>
                </c:pt>
                <c:pt idx="816">
                  <c:v>0.59444284439086903</c:v>
                </c:pt>
                <c:pt idx="817">
                  <c:v>0.59537839889526301</c:v>
                </c:pt>
                <c:pt idx="818">
                  <c:v>0.59793066978454501</c:v>
                </c:pt>
                <c:pt idx="819">
                  <c:v>0.59872937202453602</c:v>
                </c:pt>
                <c:pt idx="820">
                  <c:v>0.60002875328063898</c:v>
                </c:pt>
                <c:pt idx="821">
                  <c:v>0.60028100013732899</c:v>
                </c:pt>
                <c:pt idx="822">
                  <c:v>0.60112929344177202</c:v>
                </c:pt>
                <c:pt idx="823">
                  <c:v>0.60114550590515103</c:v>
                </c:pt>
                <c:pt idx="824">
                  <c:v>0.60220384597778298</c:v>
                </c:pt>
                <c:pt idx="825">
                  <c:v>0.60253214836120605</c:v>
                </c:pt>
                <c:pt idx="826">
                  <c:v>0.60313034057617099</c:v>
                </c:pt>
                <c:pt idx="827">
                  <c:v>0.60370969772338801</c:v>
                </c:pt>
                <c:pt idx="828">
                  <c:v>0.60376214981079102</c:v>
                </c:pt>
                <c:pt idx="829">
                  <c:v>0.60402536392211903</c:v>
                </c:pt>
                <c:pt idx="830">
                  <c:v>0.60415339469909601</c:v>
                </c:pt>
                <c:pt idx="831">
                  <c:v>0.60489773750305098</c:v>
                </c:pt>
                <c:pt idx="832">
                  <c:v>0.60524606704711903</c:v>
                </c:pt>
                <c:pt idx="833">
                  <c:v>0.60953330993652299</c:v>
                </c:pt>
                <c:pt idx="834">
                  <c:v>0.60984969139099099</c:v>
                </c:pt>
                <c:pt idx="835">
                  <c:v>0.61105918884277299</c:v>
                </c:pt>
                <c:pt idx="836">
                  <c:v>0.612232446670532</c:v>
                </c:pt>
                <c:pt idx="837">
                  <c:v>0.61333203315734797</c:v>
                </c:pt>
                <c:pt idx="838">
                  <c:v>0.61410284042358398</c:v>
                </c:pt>
                <c:pt idx="839">
                  <c:v>0.61415362358093195</c:v>
                </c:pt>
                <c:pt idx="840">
                  <c:v>0.61474180221557595</c:v>
                </c:pt>
                <c:pt idx="841">
                  <c:v>0.61643695831298795</c:v>
                </c:pt>
                <c:pt idx="842">
                  <c:v>0.61927318572998002</c:v>
                </c:pt>
                <c:pt idx="843">
                  <c:v>0.61968898773193304</c:v>
                </c:pt>
                <c:pt idx="844">
                  <c:v>0.62006711959838801</c:v>
                </c:pt>
                <c:pt idx="845">
                  <c:v>0.62099766731262196</c:v>
                </c:pt>
                <c:pt idx="846">
                  <c:v>0.62209177017211903</c:v>
                </c:pt>
                <c:pt idx="847">
                  <c:v>0.62239670753479004</c:v>
                </c:pt>
                <c:pt idx="848">
                  <c:v>0.62332010269164995</c:v>
                </c:pt>
                <c:pt idx="849">
                  <c:v>0.62335205078125</c:v>
                </c:pt>
                <c:pt idx="850">
                  <c:v>0.62338662147521895</c:v>
                </c:pt>
                <c:pt idx="851">
                  <c:v>0.623851537704467</c:v>
                </c:pt>
                <c:pt idx="852">
                  <c:v>0.623870849609375</c:v>
                </c:pt>
                <c:pt idx="853">
                  <c:v>0.62611484527587802</c:v>
                </c:pt>
                <c:pt idx="854">
                  <c:v>0.62628769874572698</c:v>
                </c:pt>
                <c:pt idx="855">
                  <c:v>0.62751007080078103</c:v>
                </c:pt>
                <c:pt idx="856">
                  <c:v>0.62951302528381303</c:v>
                </c:pt>
                <c:pt idx="857">
                  <c:v>0.63071107864379805</c:v>
                </c:pt>
                <c:pt idx="858">
                  <c:v>0.63101553916931097</c:v>
                </c:pt>
                <c:pt idx="859">
                  <c:v>0.631869316101074</c:v>
                </c:pt>
                <c:pt idx="860">
                  <c:v>0.63232207298278797</c:v>
                </c:pt>
                <c:pt idx="861">
                  <c:v>0.63241267204284601</c:v>
                </c:pt>
                <c:pt idx="862">
                  <c:v>0.63367629051208496</c:v>
                </c:pt>
                <c:pt idx="863">
                  <c:v>0.63381528854370095</c:v>
                </c:pt>
                <c:pt idx="864">
                  <c:v>0.634266138076782</c:v>
                </c:pt>
                <c:pt idx="865">
                  <c:v>0.63571000099182096</c:v>
                </c:pt>
                <c:pt idx="866">
                  <c:v>0.63580346107482899</c:v>
                </c:pt>
                <c:pt idx="867">
                  <c:v>0.63614606857299805</c:v>
                </c:pt>
                <c:pt idx="868">
                  <c:v>0.63776159286499001</c:v>
                </c:pt>
                <c:pt idx="869">
                  <c:v>0.63802099227905196</c:v>
                </c:pt>
                <c:pt idx="870">
                  <c:v>0.64023017883300704</c:v>
                </c:pt>
                <c:pt idx="871">
                  <c:v>0.64087104797363204</c:v>
                </c:pt>
                <c:pt idx="872">
                  <c:v>0.64131641387939398</c:v>
                </c:pt>
                <c:pt idx="873">
                  <c:v>0.64134168624877896</c:v>
                </c:pt>
                <c:pt idx="874">
                  <c:v>0.64235734939575195</c:v>
                </c:pt>
                <c:pt idx="875">
                  <c:v>0.642372846603393</c:v>
                </c:pt>
                <c:pt idx="876">
                  <c:v>0.64325666427612305</c:v>
                </c:pt>
                <c:pt idx="877">
                  <c:v>0.64343023300170898</c:v>
                </c:pt>
                <c:pt idx="878">
                  <c:v>0.64416885375976496</c:v>
                </c:pt>
                <c:pt idx="879">
                  <c:v>0.64434099197387695</c:v>
                </c:pt>
                <c:pt idx="880">
                  <c:v>0.64452552795410101</c:v>
                </c:pt>
                <c:pt idx="881">
                  <c:v>0.64617848396301203</c:v>
                </c:pt>
                <c:pt idx="882">
                  <c:v>0.64720273017883301</c:v>
                </c:pt>
                <c:pt idx="883">
                  <c:v>0.64724993705749501</c:v>
                </c:pt>
                <c:pt idx="884">
                  <c:v>0.64759993553161599</c:v>
                </c:pt>
                <c:pt idx="885">
                  <c:v>0.64805245399475098</c:v>
                </c:pt>
                <c:pt idx="886">
                  <c:v>0.64825558662414495</c:v>
                </c:pt>
                <c:pt idx="887">
                  <c:v>0.64882349967956499</c:v>
                </c:pt>
                <c:pt idx="888">
                  <c:v>0.64992666244506803</c:v>
                </c:pt>
                <c:pt idx="889">
                  <c:v>0.64996647834777799</c:v>
                </c:pt>
                <c:pt idx="890">
                  <c:v>0.6505708694458</c:v>
                </c:pt>
                <c:pt idx="891">
                  <c:v>0.65100359916687001</c:v>
                </c:pt>
                <c:pt idx="892">
                  <c:v>0.65132927894592196</c:v>
                </c:pt>
                <c:pt idx="893">
                  <c:v>0.65211033821105902</c:v>
                </c:pt>
                <c:pt idx="894">
                  <c:v>0.65253782272338801</c:v>
                </c:pt>
                <c:pt idx="895">
                  <c:v>0.65272998809814398</c:v>
                </c:pt>
                <c:pt idx="896">
                  <c:v>0.65295815467834395</c:v>
                </c:pt>
                <c:pt idx="897">
                  <c:v>0.65432500839233398</c:v>
                </c:pt>
                <c:pt idx="898">
                  <c:v>0.654674291610717</c:v>
                </c:pt>
                <c:pt idx="899">
                  <c:v>0.65478777885437001</c:v>
                </c:pt>
                <c:pt idx="900">
                  <c:v>0.65502309799194303</c:v>
                </c:pt>
                <c:pt idx="901">
                  <c:v>0.65577316284179599</c:v>
                </c:pt>
                <c:pt idx="902">
                  <c:v>0.65750813484191895</c:v>
                </c:pt>
                <c:pt idx="903">
                  <c:v>0.65892004966735795</c:v>
                </c:pt>
                <c:pt idx="904">
                  <c:v>0.659712314605712</c:v>
                </c:pt>
                <c:pt idx="905">
                  <c:v>0.66039872169494596</c:v>
                </c:pt>
                <c:pt idx="906">
                  <c:v>0.66266059875488204</c:v>
                </c:pt>
                <c:pt idx="907">
                  <c:v>0.66304039955139105</c:v>
                </c:pt>
                <c:pt idx="908">
                  <c:v>0.66326045989990201</c:v>
                </c:pt>
                <c:pt idx="909">
                  <c:v>0.66366267204284601</c:v>
                </c:pt>
                <c:pt idx="910">
                  <c:v>0.66390228271484297</c:v>
                </c:pt>
                <c:pt idx="911">
                  <c:v>0.66397666931152299</c:v>
                </c:pt>
                <c:pt idx="912">
                  <c:v>0.66467237472534102</c:v>
                </c:pt>
                <c:pt idx="913">
                  <c:v>0.665380239486694</c:v>
                </c:pt>
                <c:pt idx="914">
                  <c:v>0.665560722351074</c:v>
                </c:pt>
                <c:pt idx="915">
                  <c:v>0.66644954681396396</c:v>
                </c:pt>
                <c:pt idx="916">
                  <c:v>0.666834115982055</c:v>
                </c:pt>
                <c:pt idx="917">
                  <c:v>0.66696119308471602</c:v>
                </c:pt>
                <c:pt idx="918">
                  <c:v>0.66705274581909102</c:v>
                </c:pt>
                <c:pt idx="919">
                  <c:v>0.66707873344421298</c:v>
                </c:pt>
                <c:pt idx="920">
                  <c:v>0.667438745498657</c:v>
                </c:pt>
                <c:pt idx="921">
                  <c:v>0.66750431060791005</c:v>
                </c:pt>
                <c:pt idx="922">
                  <c:v>0.66833400726318304</c:v>
                </c:pt>
                <c:pt idx="923">
                  <c:v>0.66835021972656194</c:v>
                </c:pt>
                <c:pt idx="924">
                  <c:v>0.668873310089111</c:v>
                </c:pt>
                <c:pt idx="925">
                  <c:v>0.67120599746704102</c:v>
                </c:pt>
                <c:pt idx="926">
                  <c:v>0.67131948471069303</c:v>
                </c:pt>
                <c:pt idx="927">
                  <c:v>0.67170977592468195</c:v>
                </c:pt>
                <c:pt idx="928">
                  <c:v>0.67231559753417902</c:v>
                </c:pt>
                <c:pt idx="929">
                  <c:v>0.67426562309265103</c:v>
                </c:pt>
                <c:pt idx="930">
                  <c:v>0.67433404922485296</c:v>
                </c:pt>
                <c:pt idx="931">
                  <c:v>0.67474532127380304</c:v>
                </c:pt>
                <c:pt idx="932">
                  <c:v>0.67480182647705</c:v>
                </c:pt>
                <c:pt idx="933">
                  <c:v>0.67494392395019498</c:v>
                </c:pt>
                <c:pt idx="934">
                  <c:v>0.67523884773254395</c:v>
                </c:pt>
                <c:pt idx="935">
                  <c:v>0.67623853683471602</c:v>
                </c:pt>
                <c:pt idx="936">
                  <c:v>0.67670345306396396</c:v>
                </c:pt>
                <c:pt idx="937">
                  <c:v>0.67809343338012695</c:v>
                </c:pt>
                <c:pt idx="938">
                  <c:v>0.67811226844787598</c:v>
                </c:pt>
                <c:pt idx="939">
                  <c:v>0.67812228202819802</c:v>
                </c:pt>
                <c:pt idx="940">
                  <c:v>0.67864727973937899</c:v>
                </c:pt>
                <c:pt idx="941">
                  <c:v>0.679224252700805</c:v>
                </c:pt>
                <c:pt idx="942">
                  <c:v>0.67925810813903797</c:v>
                </c:pt>
                <c:pt idx="943">
                  <c:v>0.67948889732360795</c:v>
                </c:pt>
                <c:pt idx="944">
                  <c:v>0.67970013618469205</c:v>
                </c:pt>
                <c:pt idx="945">
                  <c:v>0.67972111701965299</c:v>
                </c:pt>
                <c:pt idx="946">
                  <c:v>0.68190121650695801</c:v>
                </c:pt>
                <c:pt idx="947">
                  <c:v>0.68207693099975497</c:v>
                </c:pt>
                <c:pt idx="948">
                  <c:v>0.68248581886291504</c:v>
                </c:pt>
                <c:pt idx="949">
                  <c:v>0.68312978744506803</c:v>
                </c:pt>
                <c:pt idx="950">
                  <c:v>0.68387866020202603</c:v>
                </c:pt>
                <c:pt idx="951">
                  <c:v>0.68447828292846602</c:v>
                </c:pt>
                <c:pt idx="952">
                  <c:v>0.68473482131957997</c:v>
                </c:pt>
                <c:pt idx="953">
                  <c:v>0.68543291091918901</c:v>
                </c:pt>
                <c:pt idx="954">
                  <c:v>0.68604731559753396</c:v>
                </c:pt>
                <c:pt idx="955">
                  <c:v>0.68863272666931097</c:v>
                </c:pt>
                <c:pt idx="956">
                  <c:v>0.68886327743530196</c:v>
                </c:pt>
                <c:pt idx="957">
                  <c:v>0.68901824951171797</c:v>
                </c:pt>
                <c:pt idx="958">
                  <c:v>0.68933320045471103</c:v>
                </c:pt>
                <c:pt idx="959">
                  <c:v>0.689480781555175</c:v>
                </c:pt>
                <c:pt idx="960">
                  <c:v>0.68964719772338801</c:v>
                </c:pt>
                <c:pt idx="961">
                  <c:v>0.690235376358032</c:v>
                </c:pt>
                <c:pt idx="962">
                  <c:v>0.69040536880493097</c:v>
                </c:pt>
                <c:pt idx="963">
                  <c:v>0.69063067436218195</c:v>
                </c:pt>
                <c:pt idx="964">
                  <c:v>0.69112801551818803</c:v>
                </c:pt>
                <c:pt idx="965">
                  <c:v>0.69189906120300204</c:v>
                </c:pt>
                <c:pt idx="966">
                  <c:v>0.69209909439086903</c:v>
                </c:pt>
                <c:pt idx="967">
                  <c:v>0.69323539733886697</c:v>
                </c:pt>
                <c:pt idx="968">
                  <c:v>0.69380164146423295</c:v>
                </c:pt>
                <c:pt idx="969">
                  <c:v>0.695112705230712</c:v>
                </c:pt>
                <c:pt idx="970">
                  <c:v>0.69543671607971103</c:v>
                </c:pt>
                <c:pt idx="971">
                  <c:v>0.69550156593322698</c:v>
                </c:pt>
                <c:pt idx="972">
                  <c:v>0.69591045379638605</c:v>
                </c:pt>
                <c:pt idx="973">
                  <c:v>0.69624376296997004</c:v>
                </c:pt>
                <c:pt idx="974">
                  <c:v>0.69658493995666504</c:v>
                </c:pt>
                <c:pt idx="975">
                  <c:v>0.69692039489746005</c:v>
                </c:pt>
                <c:pt idx="976">
                  <c:v>0.69726204872131303</c:v>
                </c:pt>
                <c:pt idx="977">
                  <c:v>0.69775295257568304</c:v>
                </c:pt>
                <c:pt idx="978">
                  <c:v>0.70005607604980402</c:v>
                </c:pt>
                <c:pt idx="979">
                  <c:v>0.70076322555541903</c:v>
                </c:pt>
                <c:pt idx="980">
                  <c:v>0.70171618461608798</c:v>
                </c:pt>
                <c:pt idx="981">
                  <c:v>0.70214271545410101</c:v>
                </c:pt>
                <c:pt idx="982">
                  <c:v>0.70219230651855402</c:v>
                </c:pt>
                <c:pt idx="983">
                  <c:v>0.70229506492614702</c:v>
                </c:pt>
                <c:pt idx="984">
                  <c:v>0.70344781875610296</c:v>
                </c:pt>
                <c:pt idx="985">
                  <c:v>0.70398092269897405</c:v>
                </c:pt>
                <c:pt idx="986">
                  <c:v>0.70442461967468195</c:v>
                </c:pt>
                <c:pt idx="987">
                  <c:v>0.70467090606689398</c:v>
                </c:pt>
                <c:pt idx="988">
                  <c:v>0.70489478111267001</c:v>
                </c:pt>
                <c:pt idx="989">
                  <c:v>0.70544147491455</c:v>
                </c:pt>
                <c:pt idx="990">
                  <c:v>0.70636487007141102</c:v>
                </c:pt>
                <c:pt idx="991">
                  <c:v>0.70688652992248502</c:v>
                </c:pt>
                <c:pt idx="992">
                  <c:v>0.70701026916503895</c:v>
                </c:pt>
                <c:pt idx="993">
                  <c:v>0.70745301246643</c:v>
                </c:pt>
                <c:pt idx="994">
                  <c:v>0.70764517784118597</c:v>
                </c:pt>
                <c:pt idx="995">
                  <c:v>0.70834279060363703</c:v>
                </c:pt>
                <c:pt idx="996">
                  <c:v>0.70857691764831499</c:v>
                </c:pt>
                <c:pt idx="997">
                  <c:v>0.70916700363159102</c:v>
                </c:pt>
                <c:pt idx="998">
                  <c:v>0.70924901962280196</c:v>
                </c:pt>
                <c:pt idx="999">
                  <c:v>0.70925498008728005</c:v>
                </c:pt>
                <c:pt idx="1000">
                  <c:v>0.70939755439758301</c:v>
                </c:pt>
                <c:pt idx="1001">
                  <c:v>0.70962262153625399</c:v>
                </c:pt>
                <c:pt idx="1002">
                  <c:v>0.71140027046203602</c:v>
                </c:pt>
                <c:pt idx="1003">
                  <c:v>0.71264171600341797</c:v>
                </c:pt>
                <c:pt idx="1004">
                  <c:v>0.71467208862304599</c:v>
                </c:pt>
                <c:pt idx="1005">
                  <c:v>0.71513175964355402</c:v>
                </c:pt>
                <c:pt idx="1006">
                  <c:v>0.71604084968566895</c:v>
                </c:pt>
                <c:pt idx="1007">
                  <c:v>0.71632218360900801</c:v>
                </c:pt>
                <c:pt idx="1008">
                  <c:v>0.716602802276611</c:v>
                </c:pt>
                <c:pt idx="1009">
                  <c:v>0.71661043167114202</c:v>
                </c:pt>
                <c:pt idx="1010">
                  <c:v>0.71661972999572698</c:v>
                </c:pt>
                <c:pt idx="1011">
                  <c:v>0.71688532829284601</c:v>
                </c:pt>
                <c:pt idx="1012">
                  <c:v>0.717093706130981</c:v>
                </c:pt>
                <c:pt idx="1013">
                  <c:v>0.71733117103576605</c:v>
                </c:pt>
                <c:pt idx="1014">
                  <c:v>0.71760630607604903</c:v>
                </c:pt>
                <c:pt idx="1015">
                  <c:v>0.71789956092834395</c:v>
                </c:pt>
                <c:pt idx="1016">
                  <c:v>0.71952271461486805</c:v>
                </c:pt>
                <c:pt idx="1017">
                  <c:v>0.71976733207702603</c:v>
                </c:pt>
                <c:pt idx="1018">
                  <c:v>0.72113919258117598</c:v>
                </c:pt>
                <c:pt idx="1019">
                  <c:v>0.72140192985534601</c:v>
                </c:pt>
                <c:pt idx="1020">
                  <c:v>0.72293782234191895</c:v>
                </c:pt>
                <c:pt idx="1021">
                  <c:v>0.723103046417236</c:v>
                </c:pt>
                <c:pt idx="1022">
                  <c:v>0.72417497634887695</c:v>
                </c:pt>
                <c:pt idx="1023">
                  <c:v>0.72433233261108398</c:v>
                </c:pt>
                <c:pt idx="1024">
                  <c:v>0.72463274002075195</c:v>
                </c:pt>
                <c:pt idx="1025">
                  <c:v>0.72655105590820301</c:v>
                </c:pt>
                <c:pt idx="1026">
                  <c:v>0.72694230079650801</c:v>
                </c:pt>
                <c:pt idx="1027">
                  <c:v>0.72738265991210904</c:v>
                </c:pt>
                <c:pt idx="1028">
                  <c:v>0.72808647155761697</c:v>
                </c:pt>
                <c:pt idx="1029">
                  <c:v>0.72839760780334395</c:v>
                </c:pt>
                <c:pt idx="1030">
                  <c:v>0.72877407073974598</c:v>
                </c:pt>
                <c:pt idx="1031">
                  <c:v>0.72925329208374001</c:v>
                </c:pt>
                <c:pt idx="1032">
                  <c:v>0.73035097122192305</c:v>
                </c:pt>
                <c:pt idx="1033">
                  <c:v>0.73129057884216297</c:v>
                </c:pt>
                <c:pt idx="1034">
                  <c:v>0.732102870941162</c:v>
                </c:pt>
                <c:pt idx="1035">
                  <c:v>0.73222875595092696</c:v>
                </c:pt>
                <c:pt idx="1036">
                  <c:v>0.73243737220764105</c:v>
                </c:pt>
                <c:pt idx="1037">
                  <c:v>0.73247885704040505</c:v>
                </c:pt>
                <c:pt idx="1038">
                  <c:v>0.73409914970397905</c:v>
                </c:pt>
                <c:pt idx="1039">
                  <c:v>0.735828638076782</c:v>
                </c:pt>
                <c:pt idx="1040">
                  <c:v>0.736070156097412</c:v>
                </c:pt>
                <c:pt idx="1041">
                  <c:v>0.73627281188964799</c:v>
                </c:pt>
                <c:pt idx="1042">
                  <c:v>0.73684930801391602</c:v>
                </c:pt>
                <c:pt idx="1043">
                  <c:v>0.73738098144531194</c:v>
                </c:pt>
                <c:pt idx="1044">
                  <c:v>0.7374267578125</c:v>
                </c:pt>
                <c:pt idx="1045">
                  <c:v>0.73863387107849099</c:v>
                </c:pt>
                <c:pt idx="1046">
                  <c:v>0.73928952217101995</c:v>
                </c:pt>
                <c:pt idx="1047">
                  <c:v>0.73947072029113703</c:v>
                </c:pt>
                <c:pt idx="1048">
                  <c:v>0.73951721191406194</c:v>
                </c:pt>
                <c:pt idx="1049">
                  <c:v>0.74023890495300204</c:v>
                </c:pt>
                <c:pt idx="1050">
                  <c:v>0.74050951004028298</c:v>
                </c:pt>
                <c:pt idx="1051">
                  <c:v>0.74106431007385198</c:v>
                </c:pt>
                <c:pt idx="1052">
                  <c:v>0.74138474464416504</c:v>
                </c:pt>
                <c:pt idx="1053">
                  <c:v>0.74371838569641102</c:v>
                </c:pt>
                <c:pt idx="1054">
                  <c:v>0.74435687065124501</c:v>
                </c:pt>
                <c:pt idx="1055">
                  <c:v>0.74464416503906194</c:v>
                </c:pt>
                <c:pt idx="1056">
                  <c:v>0.74548125267028797</c:v>
                </c:pt>
                <c:pt idx="1057">
                  <c:v>0.745513916015625</c:v>
                </c:pt>
                <c:pt idx="1058">
                  <c:v>0.746240854263305</c:v>
                </c:pt>
                <c:pt idx="1059">
                  <c:v>0.74736261367797796</c:v>
                </c:pt>
                <c:pt idx="1060">
                  <c:v>0.74894165992736805</c:v>
                </c:pt>
                <c:pt idx="1061">
                  <c:v>0.74930715560912997</c:v>
                </c:pt>
                <c:pt idx="1062">
                  <c:v>0.750382900238037</c:v>
                </c:pt>
                <c:pt idx="1063">
                  <c:v>0.75114536285400302</c:v>
                </c:pt>
                <c:pt idx="1064">
                  <c:v>0.75264239311218195</c:v>
                </c:pt>
                <c:pt idx="1065">
                  <c:v>0.75318908691406194</c:v>
                </c:pt>
                <c:pt idx="1066">
                  <c:v>0.75377941131591797</c:v>
                </c:pt>
                <c:pt idx="1067">
                  <c:v>0.75420928001403797</c:v>
                </c:pt>
                <c:pt idx="1068">
                  <c:v>0.75459766387939398</c:v>
                </c:pt>
                <c:pt idx="1069">
                  <c:v>0.75478863716125399</c:v>
                </c:pt>
                <c:pt idx="1070">
                  <c:v>0.75537228584289495</c:v>
                </c:pt>
                <c:pt idx="1071">
                  <c:v>0.75690293312072698</c:v>
                </c:pt>
                <c:pt idx="1072">
                  <c:v>0.75725245475768999</c:v>
                </c:pt>
                <c:pt idx="1073">
                  <c:v>0.75782728195190396</c:v>
                </c:pt>
                <c:pt idx="1074">
                  <c:v>0.760511875152587</c:v>
                </c:pt>
                <c:pt idx="1075">
                  <c:v>0.76132464408874501</c:v>
                </c:pt>
                <c:pt idx="1076">
                  <c:v>0.762773036956787</c:v>
                </c:pt>
                <c:pt idx="1077">
                  <c:v>0.76424288749694802</c:v>
                </c:pt>
                <c:pt idx="1078">
                  <c:v>0.76454925537109297</c:v>
                </c:pt>
                <c:pt idx="1079">
                  <c:v>0.76465010643005304</c:v>
                </c:pt>
                <c:pt idx="1080">
                  <c:v>0.76625776290893499</c:v>
                </c:pt>
                <c:pt idx="1081">
                  <c:v>0.76694107055663996</c:v>
                </c:pt>
                <c:pt idx="1082">
                  <c:v>0.76715660095214799</c:v>
                </c:pt>
                <c:pt idx="1083">
                  <c:v>0.76774144172668402</c:v>
                </c:pt>
                <c:pt idx="1084">
                  <c:v>0.77014040946960405</c:v>
                </c:pt>
                <c:pt idx="1085">
                  <c:v>0.77068781852722101</c:v>
                </c:pt>
                <c:pt idx="1086">
                  <c:v>0.77304601669311501</c:v>
                </c:pt>
                <c:pt idx="1087">
                  <c:v>0.77306675910949696</c:v>
                </c:pt>
                <c:pt idx="1088">
                  <c:v>0.77307558059692305</c:v>
                </c:pt>
                <c:pt idx="1089">
                  <c:v>0.77760839462280196</c:v>
                </c:pt>
                <c:pt idx="1090">
                  <c:v>0.78028988838195801</c:v>
                </c:pt>
                <c:pt idx="1091">
                  <c:v>0.78103184700012196</c:v>
                </c:pt>
                <c:pt idx="1092">
                  <c:v>0.78429484367370605</c:v>
                </c:pt>
                <c:pt idx="1093">
                  <c:v>0.784773349761962</c:v>
                </c:pt>
                <c:pt idx="1094">
                  <c:v>0.78507328033447199</c:v>
                </c:pt>
                <c:pt idx="1095">
                  <c:v>0.78542113304138095</c:v>
                </c:pt>
                <c:pt idx="1096">
                  <c:v>0.79164767265319802</c:v>
                </c:pt>
                <c:pt idx="1097">
                  <c:v>0.79549121856689398</c:v>
                </c:pt>
                <c:pt idx="1098">
                  <c:v>0.79786801338195801</c:v>
                </c:pt>
                <c:pt idx="1099">
                  <c:v>0.80191159248351995</c:v>
                </c:pt>
                <c:pt idx="1100">
                  <c:v>0.80310177803039495</c:v>
                </c:pt>
                <c:pt idx="1101">
                  <c:v>0.80419397354125899</c:v>
                </c:pt>
                <c:pt idx="1102">
                  <c:v>0.80603051185607899</c:v>
                </c:pt>
                <c:pt idx="1103">
                  <c:v>0.81438446044921797</c:v>
                </c:pt>
                <c:pt idx="1104">
                  <c:v>0.81543874740600497</c:v>
                </c:pt>
                <c:pt idx="1105">
                  <c:v>0.81619238853454501</c:v>
                </c:pt>
                <c:pt idx="1106">
                  <c:v>0.818301200866699</c:v>
                </c:pt>
                <c:pt idx="1107">
                  <c:v>0.82196021080017001</c:v>
                </c:pt>
                <c:pt idx="1108">
                  <c:v>0.82548880577087402</c:v>
                </c:pt>
                <c:pt idx="1109">
                  <c:v>0.82605552673339799</c:v>
                </c:pt>
                <c:pt idx="1110">
                  <c:v>0.82933306694030695</c:v>
                </c:pt>
                <c:pt idx="1111">
                  <c:v>0.83102321624755804</c:v>
                </c:pt>
                <c:pt idx="1112">
                  <c:v>0.83322834968566895</c:v>
                </c:pt>
                <c:pt idx="1113">
                  <c:v>0.83750677108764604</c:v>
                </c:pt>
                <c:pt idx="1114">
                  <c:v>0.84037804603576605</c:v>
                </c:pt>
                <c:pt idx="1115">
                  <c:v>0.84236645698547297</c:v>
                </c:pt>
                <c:pt idx="1116">
                  <c:v>0.84436392784118597</c:v>
                </c:pt>
                <c:pt idx="1117">
                  <c:v>0.845053911209106</c:v>
                </c:pt>
                <c:pt idx="1118">
                  <c:v>0.84597134590148904</c:v>
                </c:pt>
                <c:pt idx="1119">
                  <c:v>0.84791493415832497</c:v>
                </c:pt>
                <c:pt idx="1120">
                  <c:v>0.85116362571716297</c:v>
                </c:pt>
                <c:pt idx="1121">
                  <c:v>0.85213327407836903</c:v>
                </c:pt>
                <c:pt idx="1122">
                  <c:v>0.85347747802734297</c:v>
                </c:pt>
                <c:pt idx="1123">
                  <c:v>0.85416245460510198</c:v>
                </c:pt>
                <c:pt idx="1124">
                  <c:v>0.85571789741516102</c:v>
                </c:pt>
                <c:pt idx="1125">
                  <c:v>0.85844659805297796</c:v>
                </c:pt>
                <c:pt idx="1126">
                  <c:v>0.85918831825256303</c:v>
                </c:pt>
                <c:pt idx="1127">
                  <c:v>0.85992050170898404</c:v>
                </c:pt>
                <c:pt idx="1128">
                  <c:v>0.86039972305297796</c:v>
                </c:pt>
                <c:pt idx="1129">
                  <c:v>0.86230516433715798</c:v>
                </c:pt>
                <c:pt idx="1130">
                  <c:v>0.86466932296752896</c:v>
                </c:pt>
                <c:pt idx="1131">
                  <c:v>0.86578989028930597</c:v>
                </c:pt>
                <c:pt idx="1132">
                  <c:v>0.86600351333618097</c:v>
                </c:pt>
                <c:pt idx="1133">
                  <c:v>0.86899948120117099</c:v>
                </c:pt>
                <c:pt idx="1134">
                  <c:v>0.86938071250915505</c:v>
                </c:pt>
                <c:pt idx="1135">
                  <c:v>0.86966180801391602</c:v>
                </c:pt>
                <c:pt idx="1136">
                  <c:v>0.87269234657287598</c:v>
                </c:pt>
                <c:pt idx="1137">
                  <c:v>0.87447643280029297</c:v>
                </c:pt>
                <c:pt idx="1138">
                  <c:v>0.87589263916015603</c:v>
                </c:pt>
                <c:pt idx="1139">
                  <c:v>0.87657141685485795</c:v>
                </c:pt>
                <c:pt idx="1140">
                  <c:v>0.87714624404907204</c:v>
                </c:pt>
                <c:pt idx="1141">
                  <c:v>0.87953782081604004</c:v>
                </c:pt>
                <c:pt idx="1142">
                  <c:v>0.88098311424255304</c:v>
                </c:pt>
                <c:pt idx="1143">
                  <c:v>0.881636142730712</c:v>
                </c:pt>
                <c:pt idx="1144">
                  <c:v>0.88263559341430597</c:v>
                </c:pt>
                <c:pt idx="1145">
                  <c:v>0.88413405418395996</c:v>
                </c:pt>
                <c:pt idx="1146">
                  <c:v>0.890830278396606</c:v>
                </c:pt>
                <c:pt idx="1147">
                  <c:v>0.89244461059570301</c:v>
                </c:pt>
                <c:pt idx="1148">
                  <c:v>0.89306879043579102</c:v>
                </c:pt>
                <c:pt idx="1149">
                  <c:v>0.89899110794067305</c:v>
                </c:pt>
                <c:pt idx="1150">
                  <c:v>0.90002012252807595</c:v>
                </c:pt>
                <c:pt idx="1151">
                  <c:v>0.90065050125122004</c:v>
                </c:pt>
                <c:pt idx="1152">
                  <c:v>0.90175461769104004</c:v>
                </c:pt>
                <c:pt idx="1153">
                  <c:v>0.906696796417236</c:v>
                </c:pt>
                <c:pt idx="1154">
                  <c:v>0.90680098533630304</c:v>
                </c:pt>
                <c:pt idx="1155">
                  <c:v>0.90746092796325595</c:v>
                </c:pt>
                <c:pt idx="1156">
                  <c:v>0.90838432312011697</c:v>
                </c:pt>
                <c:pt idx="1157">
                  <c:v>0.91046738624572698</c:v>
                </c:pt>
                <c:pt idx="1158">
                  <c:v>0.91086149215698198</c:v>
                </c:pt>
                <c:pt idx="1159">
                  <c:v>0.91405963897705</c:v>
                </c:pt>
                <c:pt idx="1160">
                  <c:v>0.91497230529785101</c:v>
                </c:pt>
                <c:pt idx="1161">
                  <c:v>0.92068719863891602</c:v>
                </c:pt>
                <c:pt idx="1162">
                  <c:v>0.924333095550537</c:v>
                </c:pt>
                <c:pt idx="1163">
                  <c:v>0.92437481880187899</c:v>
                </c:pt>
                <c:pt idx="1164">
                  <c:v>0.92594242095947199</c:v>
                </c:pt>
                <c:pt idx="1165">
                  <c:v>0.92671990394592196</c:v>
                </c:pt>
                <c:pt idx="1166">
                  <c:v>0.93030166625976496</c:v>
                </c:pt>
                <c:pt idx="1167">
                  <c:v>0.932606220245361</c:v>
                </c:pt>
                <c:pt idx="1168">
                  <c:v>0.93334293365478505</c:v>
                </c:pt>
                <c:pt idx="1169">
                  <c:v>0.93495011329650801</c:v>
                </c:pt>
                <c:pt idx="1170">
                  <c:v>0.93817758560180597</c:v>
                </c:pt>
                <c:pt idx="1171">
                  <c:v>0.94206833839416504</c:v>
                </c:pt>
                <c:pt idx="1172">
                  <c:v>0.94557142257690396</c:v>
                </c:pt>
                <c:pt idx="1173">
                  <c:v>0.94678473472595204</c:v>
                </c:pt>
                <c:pt idx="1174">
                  <c:v>0.9470796585083</c:v>
                </c:pt>
                <c:pt idx="1175">
                  <c:v>0.94957423210143999</c:v>
                </c:pt>
                <c:pt idx="1176">
                  <c:v>0.95542263984680098</c:v>
                </c:pt>
                <c:pt idx="1177">
                  <c:v>0.95728111267089799</c:v>
                </c:pt>
                <c:pt idx="1178">
                  <c:v>0.96090078353881803</c:v>
                </c:pt>
                <c:pt idx="1179">
                  <c:v>0.96211528778076105</c:v>
                </c:pt>
                <c:pt idx="1180">
                  <c:v>0.96291422843933105</c:v>
                </c:pt>
                <c:pt idx="1181">
                  <c:v>0.96415328979492099</c:v>
                </c:pt>
                <c:pt idx="1182">
                  <c:v>0.96525788307189897</c:v>
                </c:pt>
                <c:pt idx="1183">
                  <c:v>0.96633791923522905</c:v>
                </c:pt>
                <c:pt idx="1184">
                  <c:v>0.97181606292724598</c:v>
                </c:pt>
                <c:pt idx="1185">
                  <c:v>0.97360825538635198</c:v>
                </c:pt>
                <c:pt idx="1186">
                  <c:v>0.97394227981567305</c:v>
                </c:pt>
                <c:pt idx="1187">
                  <c:v>0.98172402381896895</c:v>
                </c:pt>
                <c:pt idx="1188">
                  <c:v>0.982180595397949</c:v>
                </c:pt>
                <c:pt idx="1189">
                  <c:v>0.99616360664367598</c:v>
                </c:pt>
                <c:pt idx="1190">
                  <c:v>0.99643850326537997</c:v>
                </c:pt>
                <c:pt idx="1191">
                  <c:v>1.00618171691894</c:v>
                </c:pt>
                <c:pt idx="1192">
                  <c:v>1.0101237297058101</c:v>
                </c:pt>
                <c:pt idx="1193">
                  <c:v>1.0105834007263099</c:v>
                </c:pt>
                <c:pt idx="1194">
                  <c:v>1.0131740570068299</c:v>
                </c:pt>
                <c:pt idx="1195">
                  <c:v>1.0162115097045801</c:v>
                </c:pt>
                <c:pt idx="1196">
                  <c:v>1.0181806087493801</c:v>
                </c:pt>
                <c:pt idx="1197">
                  <c:v>1.01863765716552</c:v>
                </c:pt>
                <c:pt idx="1198">
                  <c:v>1.02075219154357</c:v>
                </c:pt>
                <c:pt idx="1199">
                  <c:v>1.0214498043060301</c:v>
                </c:pt>
                <c:pt idx="1200">
                  <c:v>1.0220599174499501</c:v>
                </c:pt>
                <c:pt idx="1201">
                  <c:v>1.0232348442077599</c:v>
                </c:pt>
                <c:pt idx="1202">
                  <c:v>1.02442073822021</c:v>
                </c:pt>
                <c:pt idx="1203">
                  <c:v>1.02685093879699</c:v>
                </c:pt>
                <c:pt idx="1204">
                  <c:v>1.0275974273681601</c:v>
                </c:pt>
                <c:pt idx="1205">
                  <c:v>1.02789282798767</c:v>
                </c:pt>
                <c:pt idx="1206">
                  <c:v>1.03052902221679</c:v>
                </c:pt>
                <c:pt idx="1207">
                  <c:v>1.03067898750305</c:v>
                </c:pt>
                <c:pt idx="1208">
                  <c:v>1.0307269096374501</c:v>
                </c:pt>
                <c:pt idx="1209">
                  <c:v>1.0321791172027499</c:v>
                </c:pt>
                <c:pt idx="1210">
                  <c:v>1.0337233543395901</c:v>
                </c:pt>
                <c:pt idx="1211">
                  <c:v>1.0350420475006099</c:v>
                </c:pt>
                <c:pt idx="1212">
                  <c:v>1.03668308258056</c:v>
                </c:pt>
                <c:pt idx="1213">
                  <c:v>1.0394818782806301</c:v>
                </c:pt>
                <c:pt idx="1214">
                  <c:v>1.0444929599761901</c:v>
                </c:pt>
                <c:pt idx="1215">
                  <c:v>1.0444974899291899</c:v>
                </c:pt>
                <c:pt idx="1216">
                  <c:v>1.0481703281402499</c:v>
                </c:pt>
                <c:pt idx="1217">
                  <c:v>1.05017709732055</c:v>
                </c:pt>
                <c:pt idx="1218">
                  <c:v>1.0517330169677701</c:v>
                </c:pt>
                <c:pt idx="1219">
                  <c:v>1.05543136596679</c:v>
                </c:pt>
                <c:pt idx="1220">
                  <c:v>1.0617439746856601</c:v>
                </c:pt>
                <c:pt idx="1221">
                  <c:v>1.0633296966552701</c:v>
                </c:pt>
                <c:pt idx="1222">
                  <c:v>1.06369972229003</c:v>
                </c:pt>
                <c:pt idx="1223">
                  <c:v>1.06768321990966</c:v>
                </c:pt>
                <c:pt idx="1224">
                  <c:v>1.0683832168579099</c:v>
                </c:pt>
                <c:pt idx="1225">
                  <c:v>1.0685806274414</c:v>
                </c:pt>
                <c:pt idx="1226">
                  <c:v>1.076265335083</c:v>
                </c:pt>
                <c:pt idx="1227">
                  <c:v>1.0806078910827599</c:v>
                </c:pt>
                <c:pt idx="1228">
                  <c:v>1.0843579769134499</c:v>
                </c:pt>
                <c:pt idx="1229">
                  <c:v>1.0867002010345399</c:v>
                </c:pt>
                <c:pt idx="1230">
                  <c:v>1.0886263847351001</c:v>
                </c:pt>
                <c:pt idx="1231">
                  <c:v>1.0894687175750699</c:v>
                </c:pt>
                <c:pt idx="1232">
                  <c:v>1.0901284217834399</c:v>
                </c:pt>
                <c:pt idx="1233">
                  <c:v>1.0908787250518699</c:v>
                </c:pt>
                <c:pt idx="1234">
                  <c:v>1.0914108753204299</c:v>
                </c:pt>
                <c:pt idx="1235">
                  <c:v>1.0925197601318299</c:v>
                </c:pt>
                <c:pt idx="1236">
                  <c:v>1.0943906307220399</c:v>
                </c:pt>
                <c:pt idx="1237">
                  <c:v>1.0966496467590301</c:v>
                </c:pt>
                <c:pt idx="1238">
                  <c:v>1.0979323387145901</c:v>
                </c:pt>
                <c:pt idx="1239">
                  <c:v>1.1033513545989899</c:v>
                </c:pt>
                <c:pt idx="1240">
                  <c:v>1.10345029830932</c:v>
                </c:pt>
                <c:pt idx="1241">
                  <c:v>1.1057319641113199</c:v>
                </c:pt>
                <c:pt idx="1242">
                  <c:v>1.10696101188659</c:v>
                </c:pt>
                <c:pt idx="1243">
                  <c:v>1.1109194755554199</c:v>
                </c:pt>
                <c:pt idx="1244">
                  <c:v>1.11838102340698</c:v>
                </c:pt>
                <c:pt idx="1245">
                  <c:v>1.1184787750244101</c:v>
                </c:pt>
                <c:pt idx="1246">
                  <c:v>1.11966204643249</c:v>
                </c:pt>
                <c:pt idx="1247">
                  <c:v>1.1245520114898599</c:v>
                </c:pt>
                <c:pt idx="1248">
                  <c:v>1.1253316402435301</c:v>
                </c:pt>
                <c:pt idx="1249">
                  <c:v>1.1298480033874501</c:v>
                </c:pt>
                <c:pt idx="1250">
                  <c:v>1.1341576576232899</c:v>
                </c:pt>
                <c:pt idx="1251">
                  <c:v>1.1343626976013099</c:v>
                </c:pt>
                <c:pt idx="1252">
                  <c:v>1.1369426250457699</c:v>
                </c:pt>
                <c:pt idx="1253">
                  <c:v>1.1377470493316599</c:v>
                </c:pt>
                <c:pt idx="1254">
                  <c:v>1.1380310058593699</c:v>
                </c:pt>
                <c:pt idx="1255">
                  <c:v>1.1380577087402299</c:v>
                </c:pt>
                <c:pt idx="1256">
                  <c:v>1.1381866931915201</c:v>
                </c:pt>
                <c:pt idx="1257">
                  <c:v>1.1420538425445499</c:v>
                </c:pt>
                <c:pt idx="1258">
                  <c:v>1.14648342132568</c:v>
                </c:pt>
                <c:pt idx="1259">
                  <c:v>1.14879941940307</c:v>
                </c:pt>
                <c:pt idx="1260">
                  <c:v>1.1511199474334699</c:v>
                </c:pt>
                <c:pt idx="1261">
                  <c:v>1.15298676490783</c:v>
                </c:pt>
                <c:pt idx="1262">
                  <c:v>1.15605115890502</c:v>
                </c:pt>
                <c:pt idx="1263">
                  <c:v>1.15945839881896</c:v>
                </c:pt>
                <c:pt idx="1264">
                  <c:v>1.1636428833007799</c:v>
                </c:pt>
                <c:pt idx="1265">
                  <c:v>1.1643767356872501</c:v>
                </c:pt>
                <c:pt idx="1266">
                  <c:v>1.1656455993652299</c:v>
                </c:pt>
                <c:pt idx="1267">
                  <c:v>1.1725525856018</c:v>
                </c:pt>
                <c:pt idx="1268">
                  <c:v>1.17417907714843</c:v>
                </c:pt>
                <c:pt idx="1269">
                  <c:v>1.1745014190673799</c:v>
                </c:pt>
                <c:pt idx="1270">
                  <c:v>1.1807403564453101</c:v>
                </c:pt>
                <c:pt idx="1271">
                  <c:v>1.1814947128295801</c:v>
                </c:pt>
                <c:pt idx="1272">
                  <c:v>1.1873314380645701</c:v>
                </c:pt>
                <c:pt idx="1273">
                  <c:v>1.1873869895935001</c:v>
                </c:pt>
                <c:pt idx="1274">
                  <c:v>1.19013500213623</c:v>
                </c:pt>
                <c:pt idx="1275">
                  <c:v>1.1910493373870801</c:v>
                </c:pt>
                <c:pt idx="1276">
                  <c:v>1.1914095878601001</c:v>
                </c:pt>
                <c:pt idx="1277">
                  <c:v>1.1937575340270901</c:v>
                </c:pt>
                <c:pt idx="1278">
                  <c:v>1.1951534748077299</c:v>
                </c:pt>
                <c:pt idx="1279">
                  <c:v>1.19638442993164</c:v>
                </c:pt>
                <c:pt idx="1280">
                  <c:v>1.19923496246337</c:v>
                </c:pt>
                <c:pt idx="1281">
                  <c:v>1.2046880722045801</c:v>
                </c:pt>
                <c:pt idx="1282">
                  <c:v>1.21246242523193</c:v>
                </c:pt>
                <c:pt idx="1283">
                  <c:v>1.2236957550048799</c:v>
                </c:pt>
                <c:pt idx="1284">
                  <c:v>1.2290904521942101</c:v>
                </c:pt>
                <c:pt idx="1285">
                  <c:v>1.23162317276</c:v>
                </c:pt>
                <c:pt idx="1286">
                  <c:v>1.24485778808593</c:v>
                </c:pt>
                <c:pt idx="1287">
                  <c:v>1.25590872764587</c:v>
                </c:pt>
                <c:pt idx="1288">
                  <c:v>1.26235580444335</c:v>
                </c:pt>
                <c:pt idx="1289">
                  <c:v>1.2692742347717201</c:v>
                </c:pt>
                <c:pt idx="1290">
                  <c:v>1.2714202404022199</c:v>
                </c:pt>
                <c:pt idx="1291">
                  <c:v>1.27806568145751</c:v>
                </c:pt>
                <c:pt idx="1292">
                  <c:v>1.28416395187377</c:v>
                </c:pt>
                <c:pt idx="1293">
                  <c:v>1.2855367660522401</c:v>
                </c:pt>
                <c:pt idx="1294">
                  <c:v>1.2916634082794101</c:v>
                </c:pt>
                <c:pt idx="1295">
                  <c:v>1.29924511909484</c:v>
                </c:pt>
                <c:pt idx="1296">
                  <c:v>1.30263996124267</c:v>
                </c:pt>
                <c:pt idx="1297">
                  <c:v>1.3030912876129099</c:v>
                </c:pt>
                <c:pt idx="1298">
                  <c:v>1.3085415363311701</c:v>
                </c:pt>
                <c:pt idx="1299">
                  <c:v>1.31506919860839</c:v>
                </c:pt>
                <c:pt idx="1300">
                  <c:v>1.3284707069396899</c:v>
                </c:pt>
                <c:pt idx="1301">
                  <c:v>1.3303983211517301</c:v>
                </c:pt>
                <c:pt idx="1302">
                  <c:v>1.33562707901</c:v>
                </c:pt>
                <c:pt idx="1303">
                  <c:v>1.3470480442047099</c:v>
                </c:pt>
                <c:pt idx="1304">
                  <c:v>1.3567471504211399</c:v>
                </c:pt>
                <c:pt idx="1305">
                  <c:v>1.3571927547454801</c:v>
                </c:pt>
                <c:pt idx="1306">
                  <c:v>1.3602616786956701</c:v>
                </c:pt>
                <c:pt idx="1307">
                  <c:v>1.3759696483612001</c:v>
                </c:pt>
                <c:pt idx="1308">
                  <c:v>1.3778443336486801</c:v>
                </c:pt>
                <c:pt idx="1309">
                  <c:v>1.3823671340942301</c:v>
                </c:pt>
                <c:pt idx="1310">
                  <c:v>1.3842124938964799</c:v>
                </c:pt>
                <c:pt idx="1311">
                  <c:v>1.38574886322021</c:v>
                </c:pt>
                <c:pt idx="1312">
                  <c:v>1.39118576049804</c:v>
                </c:pt>
                <c:pt idx="1313">
                  <c:v>1.3930962085723799</c:v>
                </c:pt>
                <c:pt idx="1314">
                  <c:v>1.3989222049713099</c:v>
                </c:pt>
                <c:pt idx="1315">
                  <c:v>1.40600538253784</c:v>
                </c:pt>
                <c:pt idx="1316">
                  <c:v>1.41288638114929</c:v>
                </c:pt>
                <c:pt idx="1317">
                  <c:v>1.4130878448486299</c:v>
                </c:pt>
                <c:pt idx="1318">
                  <c:v>1.41334629058837</c:v>
                </c:pt>
                <c:pt idx="1319">
                  <c:v>1.4168400764465301</c:v>
                </c:pt>
                <c:pt idx="1320">
                  <c:v>1.4207100868225</c:v>
                </c:pt>
                <c:pt idx="1321">
                  <c:v>1.4212059974670399</c:v>
                </c:pt>
                <c:pt idx="1322">
                  <c:v>1.4233105182647701</c:v>
                </c:pt>
                <c:pt idx="1323">
                  <c:v>1.4250111579895</c:v>
                </c:pt>
                <c:pt idx="1324">
                  <c:v>1.4258573055267301</c:v>
                </c:pt>
                <c:pt idx="1325">
                  <c:v>1.42646956443786</c:v>
                </c:pt>
                <c:pt idx="1326">
                  <c:v>1.42653632164001</c:v>
                </c:pt>
                <c:pt idx="1327">
                  <c:v>1.42818403244018</c:v>
                </c:pt>
                <c:pt idx="1328">
                  <c:v>1.4285924434661801</c:v>
                </c:pt>
                <c:pt idx="1329">
                  <c:v>1.4305849075317301</c:v>
                </c:pt>
                <c:pt idx="1330">
                  <c:v>1.4308602809905999</c:v>
                </c:pt>
                <c:pt idx="1331">
                  <c:v>1.43337202072143</c:v>
                </c:pt>
                <c:pt idx="1332">
                  <c:v>1.43739032745361</c:v>
                </c:pt>
                <c:pt idx="1333">
                  <c:v>1.43802237510681</c:v>
                </c:pt>
                <c:pt idx="1334">
                  <c:v>1.4389464855194001</c:v>
                </c:pt>
                <c:pt idx="1335">
                  <c:v>1.4404387474060001</c:v>
                </c:pt>
                <c:pt idx="1336">
                  <c:v>1.4410917758941599</c:v>
                </c:pt>
                <c:pt idx="1337">
                  <c:v>1.44280910491943</c:v>
                </c:pt>
                <c:pt idx="1338">
                  <c:v>1.4452829360961901</c:v>
                </c:pt>
                <c:pt idx="1339">
                  <c:v>1.44637274742126</c:v>
                </c:pt>
                <c:pt idx="1340">
                  <c:v>1.4495704174041699</c:v>
                </c:pt>
                <c:pt idx="1341">
                  <c:v>1.45527744293212</c:v>
                </c:pt>
                <c:pt idx="1342">
                  <c:v>1.4571733474731401</c:v>
                </c:pt>
                <c:pt idx="1343">
                  <c:v>1.4586753845214799</c:v>
                </c:pt>
                <c:pt idx="1344">
                  <c:v>1.4655723571777299</c:v>
                </c:pt>
                <c:pt idx="1345">
                  <c:v>1.4657907485961901</c:v>
                </c:pt>
                <c:pt idx="1346">
                  <c:v>1.4676439762115401</c:v>
                </c:pt>
                <c:pt idx="1347">
                  <c:v>1.4768590927123999</c:v>
                </c:pt>
                <c:pt idx="1348">
                  <c:v>1.4802761077880799</c:v>
                </c:pt>
                <c:pt idx="1349">
                  <c:v>1.4830858707427901</c:v>
                </c:pt>
                <c:pt idx="1350">
                  <c:v>1.4838171005248999</c:v>
                </c:pt>
                <c:pt idx="1351">
                  <c:v>1.4858660697937001</c:v>
                </c:pt>
                <c:pt idx="1352">
                  <c:v>1.48903489112854</c:v>
                </c:pt>
                <c:pt idx="1353">
                  <c:v>1.49487876892089</c:v>
                </c:pt>
                <c:pt idx="1354">
                  <c:v>1.4951908588409399</c:v>
                </c:pt>
                <c:pt idx="1355">
                  <c:v>1.49778532981872</c:v>
                </c:pt>
                <c:pt idx="1356">
                  <c:v>1.5045361518859801</c:v>
                </c:pt>
                <c:pt idx="1357">
                  <c:v>1.5077691078186</c:v>
                </c:pt>
                <c:pt idx="1358">
                  <c:v>1.5092139244079501</c:v>
                </c:pt>
                <c:pt idx="1359">
                  <c:v>1.5113232135772701</c:v>
                </c:pt>
                <c:pt idx="1360">
                  <c:v>1.5124707221984801</c:v>
                </c:pt>
                <c:pt idx="1361">
                  <c:v>1.5166001319885201</c:v>
                </c:pt>
                <c:pt idx="1362">
                  <c:v>1.5202717781066799</c:v>
                </c:pt>
                <c:pt idx="1363">
                  <c:v>1.5228741168975799</c:v>
                </c:pt>
                <c:pt idx="1364">
                  <c:v>1.5233905315399101</c:v>
                </c:pt>
                <c:pt idx="1365">
                  <c:v>1.52551341056823</c:v>
                </c:pt>
                <c:pt idx="1366">
                  <c:v>1.52982926368713</c:v>
                </c:pt>
                <c:pt idx="1367">
                  <c:v>1.5303826332092201</c:v>
                </c:pt>
                <c:pt idx="1368">
                  <c:v>1.53882932662963</c:v>
                </c:pt>
                <c:pt idx="1369">
                  <c:v>1.5407841205596899</c:v>
                </c:pt>
                <c:pt idx="1370">
                  <c:v>1.54228639602661</c:v>
                </c:pt>
                <c:pt idx="1371">
                  <c:v>1.5498805046081501</c:v>
                </c:pt>
                <c:pt idx="1372">
                  <c:v>1.5604171752929601</c:v>
                </c:pt>
                <c:pt idx="1373">
                  <c:v>1.56340551376342</c:v>
                </c:pt>
                <c:pt idx="1374">
                  <c:v>1.5675292015075599</c:v>
                </c:pt>
                <c:pt idx="1375">
                  <c:v>1.5687072277069001</c:v>
                </c:pt>
                <c:pt idx="1376">
                  <c:v>1.57342028617858</c:v>
                </c:pt>
                <c:pt idx="1377">
                  <c:v>1.57566618919372</c:v>
                </c:pt>
                <c:pt idx="1378">
                  <c:v>1.57657146453857</c:v>
                </c:pt>
                <c:pt idx="1379">
                  <c:v>1.58111476898193</c:v>
                </c:pt>
                <c:pt idx="1380">
                  <c:v>1.5839705467224099</c:v>
                </c:pt>
                <c:pt idx="1381">
                  <c:v>1.58658146858215</c:v>
                </c:pt>
                <c:pt idx="1382">
                  <c:v>1.59388971328735</c:v>
                </c:pt>
                <c:pt idx="1383">
                  <c:v>1.59472560882568</c:v>
                </c:pt>
                <c:pt idx="1384">
                  <c:v>1.5950000286102199</c:v>
                </c:pt>
                <c:pt idx="1385">
                  <c:v>1.6009814739227199</c:v>
                </c:pt>
                <c:pt idx="1386">
                  <c:v>1.6021752357482899</c:v>
                </c:pt>
                <c:pt idx="1387">
                  <c:v>1.60501289367675</c:v>
                </c:pt>
                <c:pt idx="1388">
                  <c:v>1.6121630668640099</c:v>
                </c:pt>
                <c:pt idx="1389">
                  <c:v>1.61674451828002</c:v>
                </c:pt>
                <c:pt idx="1390">
                  <c:v>1.64077019691467</c:v>
                </c:pt>
                <c:pt idx="1391">
                  <c:v>1.66285181045532</c:v>
                </c:pt>
                <c:pt idx="1392">
                  <c:v>1.6653301715850799</c:v>
                </c:pt>
                <c:pt idx="1393">
                  <c:v>1.6689481735229399</c:v>
                </c:pt>
                <c:pt idx="1394">
                  <c:v>1.6746797561645499</c:v>
                </c:pt>
                <c:pt idx="1395">
                  <c:v>1.6754288673400799</c:v>
                </c:pt>
                <c:pt idx="1396">
                  <c:v>1.6760005950927701</c:v>
                </c:pt>
                <c:pt idx="1397">
                  <c:v>1.6765937805175699</c:v>
                </c:pt>
                <c:pt idx="1398">
                  <c:v>1.6766207218170099</c:v>
                </c:pt>
                <c:pt idx="1399">
                  <c:v>1.6767339706420801</c:v>
                </c:pt>
                <c:pt idx="1400">
                  <c:v>1.6783967018127399</c:v>
                </c:pt>
                <c:pt idx="1401">
                  <c:v>1.6784021854400599</c:v>
                </c:pt>
                <c:pt idx="1402">
                  <c:v>1.6790866851806601</c:v>
                </c:pt>
                <c:pt idx="1403">
                  <c:v>1.6805551052093499</c:v>
                </c:pt>
                <c:pt idx="1404">
                  <c:v>1.68067026138305</c:v>
                </c:pt>
                <c:pt idx="1405">
                  <c:v>1.6807661056518499</c:v>
                </c:pt>
                <c:pt idx="1406">
                  <c:v>1.68089079856872</c:v>
                </c:pt>
                <c:pt idx="1407">
                  <c:v>1.68387079238891</c:v>
                </c:pt>
                <c:pt idx="1408">
                  <c:v>1.6845741271972601</c:v>
                </c:pt>
                <c:pt idx="1409">
                  <c:v>1.68865919113159</c:v>
                </c:pt>
                <c:pt idx="1410">
                  <c:v>1.68936920166015</c:v>
                </c:pt>
                <c:pt idx="1411">
                  <c:v>1.68946981430053</c:v>
                </c:pt>
                <c:pt idx="1412">
                  <c:v>1.6918478012084901</c:v>
                </c:pt>
                <c:pt idx="1413">
                  <c:v>1.6922016143798799</c:v>
                </c:pt>
                <c:pt idx="1414">
                  <c:v>1.72735142707824</c:v>
                </c:pt>
                <c:pt idx="1415">
                  <c:v>1.7318058013916</c:v>
                </c:pt>
                <c:pt idx="1416">
                  <c:v>1.7368628978729199</c:v>
                </c:pt>
                <c:pt idx="1417">
                  <c:v>1.73711514472961</c:v>
                </c:pt>
                <c:pt idx="1418">
                  <c:v>1.7414259910583401</c:v>
                </c:pt>
                <c:pt idx="1419">
                  <c:v>1.74772977828979</c:v>
                </c:pt>
                <c:pt idx="1420">
                  <c:v>1.74916315078735</c:v>
                </c:pt>
                <c:pt idx="1421">
                  <c:v>1.7507412433624201</c:v>
                </c:pt>
                <c:pt idx="1422">
                  <c:v>1.75627446174621</c:v>
                </c:pt>
                <c:pt idx="1423">
                  <c:v>1.7579305171966499</c:v>
                </c:pt>
                <c:pt idx="1424">
                  <c:v>1.75980567932128</c:v>
                </c:pt>
                <c:pt idx="1425">
                  <c:v>1.7611224651336601</c:v>
                </c:pt>
                <c:pt idx="1426">
                  <c:v>1.7720594406127901</c:v>
                </c:pt>
                <c:pt idx="1427">
                  <c:v>1.77210712432861</c:v>
                </c:pt>
                <c:pt idx="1428">
                  <c:v>1.77241086959838</c:v>
                </c:pt>
                <c:pt idx="1429">
                  <c:v>1.77297616004943</c:v>
                </c:pt>
                <c:pt idx="1430">
                  <c:v>1.7750339508056601</c:v>
                </c:pt>
                <c:pt idx="1431">
                  <c:v>1.7783632278442301</c:v>
                </c:pt>
                <c:pt idx="1432">
                  <c:v>1.7863564491271899</c:v>
                </c:pt>
                <c:pt idx="1433">
                  <c:v>1.7894127368927</c:v>
                </c:pt>
                <c:pt idx="1434">
                  <c:v>1.7907700538635201</c:v>
                </c:pt>
                <c:pt idx="1435">
                  <c:v>1.79293084144592</c:v>
                </c:pt>
                <c:pt idx="1436">
                  <c:v>1.7946650981903001</c:v>
                </c:pt>
                <c:pt idx="1437">
                  <c:v>1.7980754375457699</c:v>
                </c:pt>
                <c:pt idx="1438">
                  <c:v>1.81226730346679</c:v>
                </c:pt>
                <c:pt idx="1439">
                  <c:v>1.8214955329895</c:v>
                </c:pt>
                <c:pt idx="1440">
                  <c:v>1.82221579551696</c:v>
                </c:pt>
                <c:pt idx="1441">
                  <c:v>1.8287045955657899</c:v>
                </c:pt>
                <c:pt idx="1442">
                  <c:v>1.82919645309448</c:v>
                </c:pt>
                <c:pt idx="1443">
                  <c:v>1.83007192611694</c:v>
                </c:pt>
                <c:pt idx="1444">
                  <c:v>1.83402919769287</c:v>
                </c:pt>
                <c:pt idx="1445">
                  <c:v>1.83677053451538</c:v>
                </c:pt>
                <c:pt idx="1446">
                  <c:v>1.83718085289001</c:v>
                </c:pt>
                <c:pt idx="1447">
                  <c:v>1.8373124599456701</c:v>
                </c:pt>
                <c:pt idx="1448">
                  <c:v>1.83811783790588</c:v>
                </c:pt>
                <c:pt idx="1449">
                  <c:v>1.8382868766784599</c:v>
                </c:pt>
                <c:pt idx="1450">
                  <c:v>1.8382918834686199</c:v>
                </c:pt>
                <c:pt idx="1451">
                  <c:v>1.8406579494476301</c:v>
                </c:pt>
                <c:pt idx="1452">
                  <c:v>1.84196853637695</c:v>
                </c:pt>
                <c:pt idx="1453">
                  <c:v>1.8427243232727</c:v>
                </c:pt>
                <c:pt idx="1454">
                  <c:v>1.8442859649658201</c:v>
                </c:pt>
                <c:pt idx="1455">
                  <c:v>1.84556555747985</c:v>
                </c:pt>
                <c:pt idx="1456">
                  <c:v>1.84692859649658</c:v>
                </c:pt>
                <c:pt idx="1457">
                  <c:v>1.84755015373229</c:v>
                </c:pt>
                <c:pt idx="1458">
                  <c:v>1.848073720932</c:v>
                </c:pt>
                <c:pt idx="1459">
                  <c:v>1.8508551120757999</c:v>
                </c:pt>
                <c:pt idx="1460">
                  <c:v>1.85339879989624</c:v>
                </c:pt>
                <c:pt idx="1461">
                  <c:v>1.85509705543518</c:v>
                </c:pt>
                <c:pt idx="1462">
                  <c:v>1.8580322265625</c:v>
                </c:pt>
                <c:pt idx="1463">
                  <c:v>1.8608109951019201</c:v>
                </c:pt>
                <c:pt idx="1464">
                  <c:v>1.86248779296875</c:v>
                </c:pt>
                <c:pt idx="1465">
                  <c:v>1.8715023994445801</c:v>
                </c:pt>
                <c:pt idx="1466">
                  <c:v>1.87575459480285</c:v>
                </c:pt>
                <c:pt idx="1467">
                  <c:v>1.8787870407104399</c:v>
                </c:pt>
                <c:pt idx="1468">
                  <c:v>1.87897253036499</c:v>
                </c:pt>
                <c:pt idx="1469">
                  <c:v>1.8791978359222401</c:v>
                </c:pt>
                <c:pt idx="1470">
                  <c:v>1.8796806335449201</c:v>
                </c:pt>
                <c:pt idx="1471">
                  <c:v>1.8797416687011701</c:v>
                </c:pt>
                <c:pt idx="1472">
                  <c:v>1.8802182674407899</c:v>
                </c:pt>
                <c:pt idx="1473">
                  <c:v>1.8837699890136701</c:v>
                </c:pt>
                <c:pt idx="1474">
                  <c:v>1.8847029209136901</c:v>
                </c:pt>
                <c:pt idx="1475">
                  <c:v>1.88517642021179</c:v>
                </c:pt>
                <c:pt idx="1476">
                  <c:v>1.88785147666931</c:v>
                </c:pt>
                <c:pt idx="1477">
                  <c:v>1.8889796733856199</c:v>
                </c:pt>
                <c:pt idx="1478">
                  <c:v>1.89166188240051</c:v>
                </c:pt>
                <c:pt idx="1479">
                  <c:v>1.8969492912292401</c:v>
                </c:pt>
                <c:pt idx="1480">
                  <c:v>1.8981568813323899</c:v>
                </c:pt>
                <c:pt idx="1481">
                  <c:v>1.89820885658264</c:v>
                </c:pt>
                <c:pt idx="1482">
                  <c:v>1.9102303981780999</c:v>
                </c:pt>
                <c:pt idx="1483">
                  <c:v>1.91180539131164</c:v>
                </c:pt>
                <c:pt idx="1484">
                  <c:v>1.91654300689697</c:v>
                </c:pt>
                <c:pt idx="1485">
                  <c:v>1.9188420772552399</c:v>
                </c:pt>
                <c:pt idx="1486">
                  <c:v>1.9190323352813701</c:v>
                </c:pt>
                <c:pt idx="1487">
                  <c:v>1.91921210289001</c:v>
                </c:pt>
                <c:pt idx="1488">
                  <c:v>1.9192252159118599</c:v>
                </c:pt>
                <c:pt idx="1489">
                  <c:v>1.91928458213806</c:v>
                </c:pt>
                <c:pt idx="1490">
                  <c:v>1.92336821556091</c:v>
                </c:pt>
                <c:pt idx="1491">
                  <c:v>1.92348480224609</c:v>
                </c:pt>
                <c:pt idx="1492">
                  <c:v>1.9252352714538501</c:v>
                </c:pt>
                <c:pt idx="1493">
                  <c:v>1.92633628845214</c:v>
                </c:pt>
                <c:pt idx="1494">
                  <c:v>1.92659664154052</c:v>
                </c:pt>
                <c:pt idx="1495">
                  <c:v>1.9273331165313701</c:v>
                </c:pt>
                <c:pt idx="1496">
                  <c:v>1.92884969711303</c:v>
                </c:pt>
                <c:pt idx="1497">
                  <c:v>1.92950558662414</c:v>
                </c:pt>
                <c:pt idx="1498">
                  <c:v>1.9297349452972401</c:v>
                </c:pt>
                <c:pt idx="1499">
                  <c:v>1.9332077503204299</c:v>
                </c:pt>
                <c:pt idx="1500">
                  <c:v>1.93422150611877</c:v>
                </c:pt>
                <c:pt idx="1501">
                  <c:v>1.9347243309020901</c:v>
                </c:pt>
                <c:pt idx="1502">
                  <c:v>1.9351100921630799</c:v>
                </c:pt>
                <c:pt idx="1503">
                  <c:v>1.93525910377502</c:v>
                </c:pt>
                <c:pt idx="1504">
                  <c:v>1.9386346340179399</c:v>
                </c:pt>
                <c:pt idx="1505">
                  <c:v>1.9389276504516599</c:v>
                </c:pt>
                <c:pt idx="1506">
                  <c:v>1.9402480125427199</c:v>
                </c:pt>
                <c:pt idx="1507">
                  <c:v>1.94081211090087</c:v>
                </c:pt>
                <c:pt idx="1508">
                  <c:v>1.9419143199920601</c:v>
                </c:pt>
                <c:pt idx="1509">
                  <c:v>1.9420702457427901</c:v>
                </c:pt>
                <c:pt idx="1510">
                  <c:v>1.9421420097351001</c:v>
                </c:pt>
                <c:pt idx="1511">
                  <c:v>1.9425301551818801</c:v>
                </c:pt>
                <c:pt idx="1512">
                  <c:v>1.9433734416961601</c:v>
                </c:pt>
                <c:pt idx="1513">
                  <c:v>1.9436798095703101</c:v>
                </c:pt>
                <c:pt idx="1514">
                  <c:v>1.94521713256835</c:v>
                </c:pt>
                <c:pt idx="1515">
                  <c:v>1.9478454589843699</c:v>
                </c:pt>
                <c:pt idx="1516">
                  <c:v>1.9488651752471899</c:v>
                </c:pt>
                <c:pt idx="1517">
                  <c:v>1.9506249427795399</c:v>
                </c:pt>
                <c:pt idx="1518">
                  <c:v>1.9514524936676001</c:v>
                </c:pt>
                <c:pt idx="1519">
                  <c:v>1.95279669761657</c:v>
                </c:pt>
                <c:pt idx="1520">
                  <c:v>1.9539599418640099</c:v>
                </c:pt>
                <c:pt idx="1521">
                  <c:v>1.95434522628784</c:v>
                </c:pt>
                <c:pt idx="1522">
                  <c:v>1.9546141624450599</c:v>
                </c:pt>
                <c:pt idx="1523">
                  <c:v>1.9550652503967201</c:v>
                </c:pt>
                <c:pt idx="1524">
                  <c:v>1.9559416770935001</c:v>
                </c:pt>
                <c:pt idx="1525">
                  <c:v>1.9571001529693599</c:v>
                </c:pt>
                <c:pt idx="1526">
                  <c:v>1.96201300621032</c:v>
                </c:pt>
                <c:pt idx="1527">
                  <c:v>1.9627056121826101</c:v>
                </c:pt>
                <c:pt idx="1528">
                  <c:v>1.96291923522949</c:v>
                </c:pt>
                <c:pt idx="1529">
                  <c:v>1.96379494667053</c:v>
                </c:pt>
                <c:pt idx="1530">
                  <c:v>1.96434569358825</c:v>
                </c:pt>
                <c:pt idx="1531">
                  <c:v>1.96490979194641</c:v>
                </c:pt>
                <c:pt idx="1532">
                  <c:v>1.9655838012695299</c:v>
                </c:pt>
                <c:pt idx="1533">
                  <c:v>1.9657454490661599</c:v>
                </c:pt>
                <c:pt idx="1534">
                  <c:v>1.9663934707641599</c:v>
                </c:pt>
                <c:pt idx="1535">
                  <c:v>1.9683985710144001</c:v>
                </c:pt>
                <c:pt idx="1536">
                  <c:v>1.97184085845947</c:v>
                </c:pt>
                <c:pt idx="1537">
                  <c:v>1.9725043773651101</c:v>
                </c:pt>
                <c:pt idx="1538">
                  <c:v>1.9725134372711099</c:v>
                </c:pt>
                <c:pt idx="1539">
                  <c:v>1.97292757034301</c:v>
                </c:pt>
                <c:pt idx="1540">
                  <c:v>1.9734354019164999</c:v>
                </c:pt>
                <c:pt idx="1541">
                  <c:v>1.97420954704284</c:v>
                </c:pt>
                <c:pt idx="1542">
                  <c:v>1.9788458347320499</c:v>
                </c:pt>
                <c:pt idx="1543">
                  <c:v>1.9812877178192101</c:v>
                </c:pt>
                <c:pt idx="1544">
                  <c:v>1.98482346534729</c:v>
                </c:pt>
                <c:pt idx="1545">
                  <c:v>1.98502349853515</c:v>
                </c:pt>
                <c:pt idx="1546">
                  <c:v>1.98838639259338</c:v>
                </c:pt>
                <c:pt idx="1547">
                  <c:v>1.99035143852233</c:v>
                </c:pt>
                <c:pt idx="1548">
                  <c:v>1.99158382415771</c:v>
                </c:pt>
                <c:pt idx="1549">
                  <c:v>1.9925303459167401</c:v>
                </c:pt>
                <c:pt idx="1550">
                  <c:v>1.99460172653198</c:v>
                </c:pt>
                <c:pt idx="1551">
                  <c:v>1.99487876892089</c:v>
                </c:pt>
                <c:pt idx="1552">
                  <c:v>1.9980092048645</c:v>
                </c:pt>
                <c:pt idx="1553">
                  <c:v>1.9980225563049301</c:v>
                </c:pt>
                <c:pt idx="1554">
                  <c:v>2.0002565383911102</c:v>
                </c:pt>
                <c:pt idx="1555">
                  <c:v>2.0040750503539999</c:v>
                </c:pt>
                <c:pt idx="1556">
                  <c:v>2.0072216987609801</c:v>
                </c:pt>
                <c:pt idx="1557">
                  <c:v>2.0149240493774401</c:v>
                </c:pt>
                <c:pt idx="1558">
                  <c:v>2.0160851478576598</c:v>
                </c:pt>
                <c:pt idx="1559">
                  <c:v>2.0178534984588601</c:v>
                </c:pt>
                <c:pt idx="1560">
                  <c:v>2.0179893970489502</c:v>
                </c:pt>
                <c:pt idx="1561">
                  <c:v>2.02020859718322</c:v>
                </c:pt>
                <c:pt idx="1562">
                  <c:v>2.0207204818725502</c:v>
                </c:pt>
                <c:pt idx="1563">
                  <c:v>2.0260360240936199</c:v>
                </c:pt>
                <c:pt idx="1564">
                  <c:v>2.0263984203338601</c:v>
                </c:pt>
                <c:pt idx="1565">
                  <c:v>2.0371780395507799</c:v>
                </c:pt>
                <c:pt idx="1566">
                  <c:v>2.0372178554534899</c:v>
                </c:pt>
                <c:pt idx="1567">
                  <c:v>2.0377347469329798</c:v>
                </c:pt>
                <c:pt idx="1568">
                  <c:v>2.0400624275207502</c:v>
                </c:pt>
                <c:pt idx="1569">
                  <c:v>2.0445363521575901</c:v>
                </c:pt>
                <c:pt idx="1570">
                  <c:v>2.04480552673339</c:v>
                </c:pt>
                <c:pt idx="1571">
                  <c:v>2.0481500625610298</c:v>
                </c:pt>
                <c:pt idx="1572">
                  <c:v>2.05319952964782</c:v>
                </c:pt>
                <c:pt idx="1573">
                  <c:v>2.0541317462921098</c:v>
                </c:pt>
                <c:pt idx="1574">
                  <c:v>2.0564658641815101</c:v>
                </c:pt>
                <c:pt idx="1575">
                  <c:v>2.05965852737426</c:v>
                </c:pt>
                <c:pt idx="1576">
                  <c:v>2.0605363845825102</c:v>
                </c:pt>
                <c:pt idx="1577">
                  <c:v>2.0616936683654701</c:v>
                </c:pt>
                <c:pt idx="1578">
                  <c:v>2.0618047714233398</c:v>
                </c:pt>
                <c:pt idx="1579">
                  <c:v>2.0635781288146902</c:v>
                </c:pt>
                <c:pt idx="1580">
                  <c:v>2.0636899471282901</c:v>
                </c:pt>
                <c:pt idx="1581">
                  <c:v>2.06552934646606</c:v>
                </c:pt>
                <c:pt idx="1582">
                  <c:v>2.0655844211578298</c:v>
                </c:pt>
                <c:pt idx="1583">
                  <c:v>2.06652331352233</c:v>
                </c:pt>
                <c:pt idx="1584">
                  <c:v>2.0668156147003098</c:v>
                </c:pt>
                <c:pt idx="1585">
                  <c:v>2.0698168277740399</c:v>
                </c:pt>
                <c:pt idx="1586">
                  <c:v>2.0722095966339098</c:v>
                </c:pt>
                <c:pt idx="1587">
                  <c:v>2.0761368274688698</c:v>
                </c:pt>
                <c:pt idx="1588">
                  <c:v>2.0804376602172798</c:v>
                </c:pt>
                <c:pt idx="1589">
                  <c:v>2.0804762840270898</c:v>
                </c:pt>
                <c:pt idx="1590">
                  <c:v>2.0806608200073198</c:v>
                </c:pt>
                <c:pt idx="1591">
                  <c:v>2.0807526111602699</c:v>
                </c:pt>
                <c:pt idx="1592">
                  <c:v>2.0808544158935498</c:v>
                </c:pt>
                <c:pt idx="1593">
                  <c:v>2.0827724933624201</c:v>
                </c:pt>
                <c:pt idx="1594">
                  <c:v>2.0828173160552899</c:v>
                </c:pt>
                <c:pt idx="1595">
                  <c:v>2.0830214023589999</c:v>
                </c:pt>
                <c:pt idx="1596">
                  <c:v>2.0900123119354199</c:v>
                </c:pt>
                <c:pt idx="1597">
                  <c:v>2.0911009311675999</c:v>
                </c:pt>
                <c:pt idx="1598">
                  <c:v>2.0918622016906698</c:v>
                </c:pt>
                <c:pt idx="1599">
                  <c:v>2.09198641777038</c:v>
                </c:pt>
                <c:pt idx="1600">
                  <c:v>2.0952985286712602</c:v>
                </c:pt>
                <c:pt idx="1601">
                  <c:v>2.0955600738525302</c:v>
                </c:pt>
                <c:pt idx="1602">
                  <c:v>2.0958402156829798</c:v>
                </c:pt>
                <c:pt idx="1603">
                  <c:v>2.09690117835998</c:v>
                </c:pt>
                <c:pt idx="1604">
                  <c:v>2.09746098518371</c:v>
                </c:pt>
                <c:pt idx="1605">
                  <c:v>2.0982027053832999</c:v>
                </c:pt>
                <c:pt idx="1606">
                  <c:v>2.09838795661926</c:v>
                </c:pt>
                <c:pt idx="1607">
                  <c:v>2.1000201702117902</c:v>
                </c:pt>
                <c:pt idx="1608">
                  <c:v>2.10023021697998</c:v>
                </c:pt>
                <c:pt idx="1609">
                  <c:v>2.1005830764770499</c:v>
                </c:pt>
                <c:pt idx="1610">
                  <c:v>2.10171198844909</c:v>
                </c:pt>
                <c:pt idx="1611">
                  <c:v>2.1018373966217001</c:v>
                </c:pt>
                <c:pt idx="1612">
                  <c:v>2.1022243499755802</c:v>
                </c:pt>
                <c:pt idx="1613">
                  <c:v>2.1084175109863201</c:v>
                </c:pt>
                <c:pt idx="1614">
                  <c:v>2.1144480705261199</c:v>
                </c:pt>
                <c:pt idx="1615">
                  <c:v>2.11604905128479</c:v>
                </c:pt>
                <c:pt idx="1616">
                  <c:v>2.1177492141723602</c:v>
                </c:pt>
                <c:pt idx="1617">
                  <c:v>2.11979985237121</c:v>
                </c:pt>
                <c:pt idx="1618">
                  <c:v>2.12153100967407</c:v>
                </c:pt>
                <c:pt idx="1619">
                  <c:v>2.1219775676727202</c:v>
                </c:pt>
                <c:pt idx="1620">
                  <c:v>2.1249988079071001</c:v>
                </c:pt>
                <c:pt idx="1621">
                  <c:v>2.1269717216491699</c:v>
                </c:pt>
                <c:pt idx="1622">
                  <c:v>2.1272263526916499</c:v>
                </c:pt>
                <c:pt idx="1623">
                  <c:v>2.1278383731842001</c:v>
                </c:pt>
                <c:pt idx="1624">
                  <c:v>2.1337144374847399</c:v>
                </c:pt>
                <c:pt idx="1625">
                  <c:v>2.1423480510711599</c:v>
                </c:pt>
                <c:pt idx="1626">
                  <c:v>2.1428766250610298</c:v>
                </c:pt>
                <c:pt idx="1627">
                  <c:v>2.1430602073669398</c:v>
                </c:pt>
                <c:pt idx="1628">
                  <c:v>2.1511447429656898</c:v>
                </c:pt>
                <c:pt idx="1629">
                  <c:v>2.1523003578186</c:v>
                </c:pt>
                <c:pt idx="1630">
                  <c:v>2.1537396907806299</c:v>
                </c:pt>
                <c:pt idx="1631">
                  <c:v>2.1571266651153498</c:v>
                </c:pt>
                <c:pt idx="1632">
                  <c:v>2.1581752300262398</c:v>
                </c:pt>
                <c:pt idx="1633">
                  <c:v>2.15849304199218</c:v>
                </c:pt>
                <c:pt idx="1634">
                  <c:v>2.15883016586303</c:v>
                </c:pt>
                <c:pt idx="1635">
                  <c:v>2.1607244014739901</c:v>
                </c:pt>
                <c:pt idx="1636">
                  <c:v>2.1607809066772399</c:v>
                </c:pt>
                <c:pt idx="1637">
                  <c:v>2.1614236831664999</c:v>
                </c:pt>
                <c:pt idx="1638">
                  <c:v>2.1638498306274401</c:v>
                </c:pt>
                <c:pt idx="1639">
                  <c:v>2.1663444042205802</c:v>
                </c:pt>
                <c:pt idx="1640">
                  <c:v>2.17047786712646</c:v>
                </c:pt>
                <c:pt idx="1641">
                  <c:v>2.1708724498748699</c:v>
                </c:pt>
                <c:pt idx="1642">
                  <c:v>2.1728131771087602</c:v>
                </c:pt>
                <c:pt idx="1643">
                  <c:v>2.1732552051544101</c:v>
                </c:pt>
                <c:pt idx="1644">
                  <c:v>2.1738433837890598</c:v>
                </c:pt>
                <c:pt idx="1645">
                  <c:v>2.17507719993591</c:v>
                </c:pt>
                <c:pt idx="1646">
                  <c:v>2.1756124496459899</c:v>
                </c:pt>
                <c:pt idx="1647">
                  <c:v>2.1769995689392001</c:v>
                </c:pt>
                <c:pt idx="1648">
                  <c:v>2.17969417572021</c:v>
                </c:pt>
                <c:pt idx="1649">
                  <c:v>2.1808738708496</c:v>
                </c:pt>
                <c:pt idx="1650">
                  <c:v>2.1835727691650302</c:v>
                </c:pt>
                <c:pt idx="1651">
                  <c:v>2.1847567558288499</c:v>
                </c:pt>
                <c:pt idx="1652">
                  <c:v>2.1876118183135902</c:v>
                </c:pt>
                <c:pt idx="1653">
                  <c:v>2.1894061565399099</c:v>
                </c:pt>
                <c:pt idx="1654">
                  <c:v>2.18976426124572</c:v>
                </c:pt>
                <c:pt idx="1655">
                  <c:v>2.1912391185760498</c:v>
                </c:pt>
                <c:pt idx="1656">
                  <c:v>2.1924178600311199</c:v>
                </c:pt>
                <c:pt idx="1657">
                  <c:v>2.19799304008483</c:v>
                </c:pt>
                <c:pt idx="1658">
                  <c:v>2.20162677764892</c:v>
                </c:pt>
                <c:pt idx="1659">
                  <c:v>2.2099850177764799</c:v>
                </c:pt>
                <c:pt idx="1660">
                  <c:v>2.2116119861602699</c:v>
                </c:pt>
                <c:pt idx="1661">
                  <c:v>2.2187623977661102</c:v>
                </c:pt>
                <c:pt idx="1662">
                  <c:v>2.2263760566711399</c:v>
                </c:pt>
                <c:pt idx="1663">
                  <c:v>2.22652912139892</c:v>
                </c:pt>
                <c:pt idx="1664">
                  <c:v>2.2298164367675701</c:v>
                </c:pt>
                <c:pt idx="1665">
                  <c:v>2.23440337181091</c:v>
                </c:pt>
                <c:pt idx="1666">
                  <c:v>2.2392933368682799</c:v>
                </c:pt>
                <c:pt idx="1667">
                  <c:v>2.2420418262481601</c:v>
                </c:pt>
                <c:pt idx="1668">
                  <c:v>2.2633304595947199</c:v>
                </c:pt>
                <c:pt idx="1669">
                  <c:v>2.2643668651580802</c:v>
                </c:pt>
                <c:pt idx="1670">
                  <c:v>2.2667169570922798</c:v>
                </c:pt>
                <c:pt idx="1671">
                  <c:v>2.2679879665374698</c:v>
                </c:pt>
                <c:pt idx="1672">
                  <c:v>2.3066954612731898</c:v>
                </c:pt>
                <c:pt idx="1673">
                  <c:v>2.3105981349945002</c:v>
                </c:pt>
                <c:pt idx="1674">
                  <c:v>2.3214335441589302</c:v>
                </c:pt>
                <c:pt idx="1675">
                  <c:v>2.3231680393218901</c:v>
                </c:pt>
                <c:pt idx="1676">
                  <c:v>2.32911801338195</c:v>
                </c:pt>
                <c:pt idx="1677">
                  <c:v>2.3405919075012198</c:v>
                </c:pt>
                <c:pt idx="1678">
                  <c:v>2.3418283462524401</c:v>
                </c:pt>
                <c:pt idx="1679">
                  <c:v>2.3468332290649401</c:v>
                </c:pt>
                <c:pt idx="1680">
                  <c:v>2.34972071647644</c:v>
                </c:pt>
                <c:pt idx="1681">
                  <c:v>2.3591148853302002</c:v>
                </c:pt>
                <c:pt idx="1682">
                  <c:v>2.3598637580871502</c:v>
                </c:pt>
                <c:pt idx="1683">
                  <c:v>2.3605918884277299</c:v>
                </c:pt>
                <c:pt idx="1684">
                  <c:v>2.3630893230438201</c:v>
                </c:pt>
                <c:pt idx="1685">
                  <c:v>2.3644518852233798</c:v>
                </c:pt>
                <c:pt idx="1686">
                  <c:v>2.3663692474365199</c:v>
                </c:pt>
                <c:pt idx="1687">
                  <c:v>2.3674550056457502</c:v>
                </c:pt>
                <c:pt idx="1688">
                  <c:v>2.37150979042053</c:v>
                </c:pt>
                <c:pt idx="1689">
                  <c:v>2.3737437725067099</c:v>
                </c:pt>
                <c:pt idx="1690">
                  <c:v>2.3744549751281698</c:v>
                </c:pt>
                <c:pt idx="1691">
                  <c:v>2.3755502700805602</c:v>
                </c:pt>
                <c:pt idx="1692">
                  <c:v>2.3812894821166899</c:v>
                </c:pt>
                <c:pt idx="1693">
                  <c:v>2.3824317455291699</c:v>
                </c:pt>
                <c:pt idx="1694">
                  <c:v>2.3838741779327299</c:v>
                </c:pt>
                <c:pt idx="1695">
                  <c:v>2.3844149112701398</c:v>
                </c:pt>
                <c:pt idx="1696">
                  <c:v>2.3879415988922101</c:v>
                </c:pt>
                <c:pt idx="1697">
                  <c:v>2.3919179439544598</c:v>
                </c:pt>
                <c:pt idx="1698">
                  <c:v>2.3948786258697501</c:v>
                </c:pt>
                <c:pt idx="1699">
                  <c:v>2.39826464653015</c:v>
                </c:pt>
                <c:pt idx="1700">
                  <c:v>2.3984179496765101</c:v>
                </c:pt>
                <c:pt idx="1701">
                  <c:v>2.41721415519714</c:v>
                </c:pt>
                <c:pt idx="1702">
                  <c:v>2.4192955493927002</c:v>
                </c:pt>
                <c:pt idx="1703">
                  <c:v>2.42090845108032</c:v>
                </c:pt>
                <c:pt idx="1704">
                  <c:v>2.4251506328582701</c:v>
                </c:pt>
                <c:pt idx="1705">
                  <c:v>2.42604327201843</c:v>
                </c:pt>
                <c:pt idx="1706">
                  <c:v>2.4336905479431099</c:v>
                </c:pt>
                <c:pt idx="1707">
                  <c:v>2.43665599822998</c:v>
                </c:pt>
                <c:pt idx="1708">
                  <c:v>2.4406750202178902</c:v>
                </c:pt>
                <c:pt idx="1709">
                  <c:v>2.4475717544555602</c:v>
                </c:pt>
                <c:pt idx="1710">
                  <c:v>2.44870901107788</c:v>
                </c:pt>
                <c:pt idx="1711">
                  <c:v>2.4513380527496298</c:v>
                </c:pt>
                <c:pt idx="1712">
                  <c:v>2.45328617095947</c:v>
                </c:pt>
                <c:pt idx="1713">
                  <c:v>2.4539234638214098</c:v>
                </c:pt>
                <c:pt idx="1714">
                  <c:v>2.4547450542449898</c:v>
                </c:pt>
                <c:pt idx="1715">
                  <c:v>2.4585542678832999</c:v>
                </c:pt>
                <c:pt idx="1716">
                  <c:v>2.46012234687805</c:v>
                </c:pt>
                <c:pt idx="1717">
                  <c:v>2.4643309116363499</c:v>
                </c:pt>
                <c:pt idx="1718">
                  <c:v>2.4663443565368599</c:v>
                </c:pt>
                <c:pt idx="1719">
                  <c:v>2.4664165973663299</c:v>
                </c:pt>
                <c:pt idx="1720">
                  <c:v>2.4693405628204301</c:v>
                </c:pt>
                <c:pt idx="1721">
                  <c:v>2.4717426300048801</c:v>
                </c:pt>
                <c:pt idx="1722">
                  <c:v>2.4726002216339098</c:v>
                </c:pt>
                <c:pt idx="1723">
                  <c:v>2.4731600284576398</c:v>
                </c:pt>
                <c:pt idx="1724">
                  <c:v>2.4754626750946001</c:v>
                </c:pt>
                <c:pt idx="1725">
                  <c:v>2.4773085117339999</c:v>
                </c:pt>
                <c:pt idx="1726">
                  <c:v>2.4787285327911301</c:v>
                </c:pt>
                <c:pt idx="1727">
                  <c:v>2.4790453910827601</c:v>
                </c:pt>
                <c:pt idx="1728">
                  <c:v>2.4790766239166202</c:v>
                </c:pt>
                <c:pt idx="1729">
                  <c:v>2.48050785064697</c:v>
                </c:pt>
                <c:pt idx="1730">
                  <c:v>2.4858748912811199</c:v>
                </c:pt>
                <c:pt idx="1731">
                  <c:v>2.4862689971923801</c:v>
                </c:pt>
                <c:pt idx="1732">
                  <c:v>2.4877278804778999</c:v>
                </c:pt>
                <c:pt idx="1733">
                  <c:v>2.4882164001464799</c:v>
                </c:pt>
                <c:pt idx="1734">
                  <c:v>2.4899871349334699</c:v>
                </c:pt>
                <c:pt idx="1735">
                  <c:v>2.4908671379089302</c:v>
                </c:pt>
                <c:pt idx="1736">
                  <c:v>2.4925541877746502</c:v>
                </c:pt>
                <c:pt idx="1737">
                  <c:v>2.4942936897277801</c:v>
                </c:pt>
                <c:pt idx="1738">
                  <c:v>2.4944677352905198</c:v>
                </c:pt>
                <c:pt idx="1739">
                  <c:v>2.49698662757873</c:v>
                </c:pt>
                <c:pt idx="1740">
                  <c:v>2.4974799156188898</c:v>
                </c:pt>
                <c:pt idx="1741">
                  <c:v>2.5015692710876398</c:v>
                </c:pt>
                <c:pt idx="1742">
                  <c:v>2.5020854473114</c:v>
                </c:pt>
                <c:pt idx="1743">
                  <c:v>2.5075914859771702</c:v>
                </c:pt>
                <c:pt idx="1744">
                  <c:v>2.5077731609344398</c:v>
                </c:pt>
                <c:pt idx="1745">
                  <c:v>2.50887799263</c:v>
                </c:pt>
                <c:pt idx="1746">
                  <c:v>2.5092167854309002</c:v>
                </c:pt>
                <c:pt idx="1747">
                  <c:v>2.5097401142120299</c:v>
                </c:pt>
                <c:pt idx="1748">
                  <c:v>2.5111999511718701</c:v>
                </c:pt>
                <c:pt idx="1749">
                  <c:v>2.5122997760772701</c:v>
                </c:pt>
                <c:pt idx="1750">
                  <c:v>2.5125842094421298</c:v>
                </c:pt>
                <c:pt idx="1751">
                  <c:v>2.5133798122406001</c:v>
                </c:pt>
                <c:pt idx="1752">
                  <c:v>2.5186471939086901</c:v>
                </c:pt>
                <c:pt idx="1753">
                  <c:v>2.5224392414093</c:v>
                </c:pt>
                <c:pt idx="1754">
                  <c:v>2.5240528583526598</c:v>
                </c:pt>
                <c:pt idx="1755">
                  <c:v>2.5291075706481898</c:v>
                </c:pt>
                <c:pt idx="1756">
                  <c:v>2.53496146202087</c:v>
                </c:pt>
                <c:pt idx="1757">
                  <c:v>2.53562188148498</c:v>
                </c:pt>
                <c:pt idx="1758">
                  <c:v>2.5380444526672301</c:v>
                </c:pt>
                <c:pt idx="1759">
                  <c:v>2.54603672027587</c:v>
                </c:pt>
                <c:pt idx="1760">
                  <c:v>2.5486023426055899</c:v>
                </c:pt>
                <c:pt idx="1761">
                  <c:v>2.5516388416290199</c:v>
                </c:pt>
                <c:pt idx="1762">
                  <c:v>2.5613219738006499</c:v>
                </c:pt>
                <c:pt idx="1763">
                  <c:v>2.5645360946655198</c:v>
                </c:pt>
                <c:pt idx="1764">
                  <c:v>2.5683469772338801</c:v>
                </c:pt>
                <c:pt idx="1765">
                  <c:v>2.5720422267913801</c:v>
                </c:pt>
                <c:pt idx="1766">
                  <c:v>2.5723974704742401</c:v>
                </c:pt>
                <c:pt idx="1767">
                  <c:v>2.5730319023132302</c:v>
                </c:pt>
                <c:pt idx="1768">
                  <c:v>2.5733685493469198</c:v>
                </c:pt>
                <c:pt idx="1769">
                  <c:v>2.5780451297760001</c:v>
                </c:pt>
                <c:pt idx="1770">
                  <c:v>2.5805752277374201</c:v>
                </c:pt>
                <c:pt idx="1771">
                  <c:v>2.5806035995483398</c:v>
                </c:pt>
                <c:pt idx="1772">
                  <c:v>2.5818331241607599</c:v>
                </c:pt>
                <c:pt idx="1773">
                  <c:v>2.5876438617706299</c:v>
                </c:pt>
                <c:pt idx="1774">
                  <c:v>2.5906927585601802</c:v>
                </c:pt>
                <c:pt idx="1775">
                  <c:v>2.5912604331970202</c:v>
                </c:pt>
                <c:pt idx="1776">
                  <c:v>2.5957293510436998</c:v>
                </c:pt>
                <c:pt idx="1777">
                  <c:v>2.6013998985290501</c:v>
                </c:pt>
                <c:pt idx="1778">
                  <c:v>2.6023917198181099</c:v>
                </c:pt>
                <c:pt idx="1779">
                  <c:v>2.6085548400878902</c:v>
                </c:pt>
                <c:pt idx="1780">
                  <c:v>2.6089205741882302</c:v>
                </c:pt>
                <c:pt idx="1781">
                  <c:v>2.61021757125854</c:v>
                </c:pt>
                <c:pt idx="1782">
                  <c:v>2.6114802360534601</c:v>
                </c:pt>
                <c:pt idx="1783">
                  <c:v>2.6161406040191602</c:v>
                </c:pt>
                <c:pt idx="1784">
                  <c:v>2.6167125701904199</c:v>
                </c:pt>
                <c:pt idx="1785">
                  <c:v>2.6167182922363201</c:v>
                </c:pt>
                <c:pt idx="1786">
                  <c:v>2.6247034072875901</c:v>
                </c:pt>
                <c:pt idx="1787">
                  <c:v>2.62482714653015</c:v>
                </c:pt>
                <c:pt idx="1788">
                  <c:v>2.6267824172973602</c:v>
                </c:pt>
                <c:pt idx="1789">
                  <c:v>2.63562655448913</c:v>
                </c:pt>
                <c:pt idx="1790">
                  <c:v>2.6378424167632999</c:v>
                </c:pt>
                <c:pt idx="1791">
                  <c:v>2.6539497375488201</c:v>
                </c:pt>
                <c:pt idx="1792">
                  <c:v>2.6549646854400599</c:v>
                </c:pt>
                <c:pt idx="1793">
                  <c:v>2.6559755802154501</c:v>
                </c:pt>
                <c:pt idx="1794">
                  <c:v>2.6563842296600302</c:v>
                </c:pt>
                <c:pt idx="1795">
                  <c:v>2.6679172515869101</c:v>
                </c:pt>
                <c:pt idx="1796">
                  <c:v>2.67351818084716</c:v>
                </c:pt>
                <c:pt idx="1797">
                  <c:v>2.6756308078765798</c:v>
                </c:pt>
                <c:pt idx="1798">
                  <c:v>2.6783573627471902</c:v>
                </c:pt>
                <c:pt idx="1799">
                  <c:v>2.6854143142700102</c:v>
                </c:pt>
                <c:pt idx="1800">
                  <c:v>2.6894688606262198</c:v>
                </c:pt>
                <c:pt idx="1801">
                  <c:v>2.6923880577087398</c:v>
                </c:pt>
                <c:pt idx="1802">
                  <c:v>2.69308114051818</c:v>
                </c:pt>
                <c:pt idx="1803">
                  <c:v>2.69348049163818</c:v>
                </c:pt>
                <c:pt idx="1804">
                  <c:v>2.6980495452880802</c:v>
                </c:pt>
                <c:pt idx="1805">
                  <c:v>2.6998116970062198</c:v>
                </c:pt>
                <c:pt idx="1806">
                  <c:v>2.6998312473297101</c:v>
                </c:pt>
                <c:pt idx="1807">
                  <c:v>2.7032194137573198</c:v>
                </c:pt>
                <c:pt idx="1808">
                  <c:v>2.7074134349822998</c:v>
                </c:pt>
                <c:pt idx="1809">
                  <c:v>2.7131311893463099</c:v>
                </c:pt>
                <c:pt idx="1810">
                  <c:v>2.7146508693695002</c:v>
                </c:pt>
                <c:pt idx="1811">
                  <c:v>2.7148945331573402</c:v>
                </c:pt>
                <c:pt idx="1812">
                  <c:v>2.7174007892608598</c:v>
                </c:pt>
                <c:pt idx="1813">
                  <c:v>2.72032117843627</c:v>
                </c:pt>
                <c:pt idx="1814">
                  <c:v>2.7217090129852202</c:v>
                </c:pt>
                <c:pt idx="1815">
                  <c:v>2.7248167991638099</c:v>
                </c:pt>
                <c:pt idx="1816">
                  <c:v>2.7255322933196999</c:v>
                </c:pt>
                <c:pt idx="1817">
                  <c:v>2.7359089851379301</c:v>
                </c:pt>
                <c:pt idx="1818">
                  <c:v>2.7412934303283598</c:v>
                </c:pt>
                <c:pt idx="1819">
                  <c:v>2.74387001991271</c:v>
                </c:pt>
                <c:pt idx="1820">
                  <c:v>2.7485375404357901</c:v>
                </c:pt>
                <c:pt idx="1821">
                  <c:v>2.7509591579437198</c:v>
                </c:pt>
                <c:pt idx="1822">
                  <c:v>2.7533695697784402</c:v>
                </c:pt>
                <c:pt idx="1823">
                  <c:v>2.7536594867706299</c:v>
                </c:pt>
                <c:pt idx="1824">
                  <c:v>2.7546284198760902</c:v>
                </c:pt>
                <c:pt idx="1825">
                  <c:v>2.75608158111572</c:v>
                </c:pt>
                <c:pt idx="1826">
                  <c:v>2.7561361789703298</c:v>
                </c:pt>
                <c:pt idx="1827">
                  <c:v>2.7603344917297301</c:v>
                </c:pt>
                <c:pt idx="1828">
                  <c:v>2.7616696357727002</c:v>
                </c:pt>
                <c:pt idx="1829">
                  <c:v>2.7706711292266801</c:v>
                </c:pt>
                <c:pt idx="1830">
                  <c:v>2.7710192203521702</c:v>
                </c:pt>
                <c:pt idx="1831">
                  <c:v>2.7722954750061</c:v>
                </c:pt>
                <c:pt idx="1832">
                  <c:v>2.7734081745147701</c:v>
                </c:pt>
                <c:pt idx="1833">
                  <c:v>2.77729320526123</c:v>
                </c:pt>
                <c:pt idx="1834">
                  <c:v>2.7788662910461399</c:v>
                </c:pt>
                <c:pt idx="1835">
                  <c:v>2.7833766937255802</c:v>
                </c:pt>
                <c:pt idx="1836">
                  <c:v>2.7836997509002601</c:v>
                </c:pt>
                <c:pt idx="1837">
                  <c:v>2.7841804027557302</c:v>
                </c:pt>
                <c:pt idx="1838">
                  <c:v>2.7848658561706499</c:v>
                </c:pt>
                <c:pt idx="1839">
                  <c:v>2.7876923084259002</c:v>
                </c:pt>
                <c:pt idx="1840">
                  <c:v>2.7897686958312899</c:v>
                </c:pt>
                <c:pt idx="1841">
                  <c:v>2.79356789588928</c:v>
                </c:pt>
                <c:pt idx="1842">
                  <c:v>2.7986316680908199</c:v>
                </c:pt>
                <c:pt idx="1843">
                  <c:v>2.79992580413818</c:v>
                </c:pt>
                <c:pt idx="1844">
                  <c:v>2.8042824268340998</c:v>
                </c:pt>
                <c:pt idx="1845">
                  <c:v>2.8052985668182302</c:v>
                </c:pt>
                <c:pt idx="1846">
                  <c:v>2.8055791854858398</c:v>
                </c:pt>
                <c:pt idx="1847">
                  <c:v>2.8134188652038499</c:v>
                </c:pt>
                <c:pt idx="1848">
                  <c:v>2.8150012493133501</c:v>
                </c:pt>
                <c:pt idx="1849">
                  <c:v>2.81929206848144</c:v>
                </c:pt>
                <c:pt idx="1850">
                  <c:v>2.8210699558257999</c:v>
                </c:pt>
                <c:pt idx="1851">
                  <c:v>2.8237328529357901</c:v>
                </c:pt>
                <c:pt idx="1852">
                  <c:v>2.8252990245818999</c:v>
                </c:pt>
                <c:pt idx="1853">
                  <c:v>2.82813119888305</c:v>
                </c:pt>
                <c:pt idx="1854">
                  <c:v>2.8303315639495801</c:v>
                </c:pt>
                <c:pt idx="1855">
                  <c:v>2.83153176307678</c:v>
                </c:pt>
                <c:pt idx="1856">
                  <c:v>2.8340830802917401</c:v>
                </c:pt>
                <c:pt idx="1857">
                  <c:v>2.8354287147521902</c:v>
                </c:pt>
                <c:pt idx="1858">
                  <c:v>2.83552718162536</c:v>
                </c:pt>
                <c:pt idx="1859">
                  <c:v>2.83822441101074</c:v>
                </c:pt>
                <c:pt idx="1860">
                  <c:v>2.8386933803558301</c:v>
                </c:pt>
                <c:pt idx="1861">
                  <c:v>2.8413777351379301</c:v>
                </c:pt>
                <c:pt idx="1862">
                  <c:v>2.8430967330932599</c:v>
                </c:pt>
                <c:pt idx="1863">
                  <c:v>2.8443400859832701</c:v>
                </c:pt>
                <c:pt idx="1864">
                  <c:v>2.84576988220214</c:v>
                </c:pt>
                <c:pt idx="1865">
                  <c:v>2.84776639938354</c:v>
                </c:pt>
                <c:pt idx="1866">
                  <c:v>2.8487064838409402</c:v>
                </c:pt>
                <c:pt idx="1867">
                  <c:v>2.84943270683288</c:v>
                </c:pt>
                <c:pt idx="1868">
                  <c:v>2.8501346111297599</c:v>
                </c:pt>
                <c:pt idx="1869">
                  <c:v>2.8536777496337802</c:v>
                </c:pt>
                <c:pt idx="1870">
                  <c:v>2.8578171730041499</c:v>
                </c:pt>
                <c:pt idx="1871">
                  <c:v>2.8592619895935001</c:v>
                </c:pt>
                <c:pt idx="1872">
                  <c:v>2.8692448139190598</c:v>
                </c:pt>
                <c:pt idx="1873">
                  <c:v>2.86940264701843</c:v>
                </c:pt>
                <c:pt idx="1874">
                  <c:v>2.8731818199157702</c:v>
                </c:pt>
                <c:pt idx="1875">
                  <c:v>2.8779087066650302</c:v>
                </c:pt>
                <c:pt idx="1876">
                  <c:v>2.88029813766479</c:v>
                </c:pt>
                <c:pt idx="1877">
                  <c:v>2.8818883895874001</c:v>
                </c:pt>
                <c:pt idx="1878">
                  <c:v>2.88624763488769</c:v>
                </c:pt>
                <c:pt idx="1879">
                  <c:v>2.8865177631378098</c:v>
                </c:pt>
                <c:pt idx="1880">
                  <c:v>2.89098000526428</c:v>
                </c:pt>
                <c:pt idx="1881">
                  <c:v>2.8925635814666699</c:v>
                </c:pt>
                <c:pt idx="1882">
                  <c:v>2.89617466926574</c:v>
                </c:pt>
                <c:pt idx="1883">
                  <c:v>2.8987832069396902</c:v>
                </c:pt>
                <c:pt idx="1884">
                  <c:v>2.9009954929351802</c:v>
                </c:pt>
                <c:pt idx="1885">
                  <c:v>2.90148448944091</c:v>
                </c:pt>
                <c:pt idx="1886">
                  <c:v>2.9018211364746</c:v>
                </c:pt>
                <c:pt idx="1887">
                  <c:v>2.9028663635253902</c:v>
                </c:pt>
                <c:pt idx="1888">
                  <c:v>2.9043326377868599</c:v>
                </c:pt>
                <c:pt idx="1889">
                  <c:v>2.9085724353790199</c:v>
                </c:pt>
                <c:pt idx="1890">
                  <c:v>2.9162912368774401</c:v>
                </c:pt>
                <c:pt idx="1891">
                  <c:v>2.9177858829498202</c:v>
                </c:pt>
                <c:pt idx="1892">
                  <c:v>2.91894102096557</c:v>
                </c:pt>
                <c:pt idx="1893">
                  <c:v>2.9212450981140101</c:v>
                </c:pt>
                <c:pt idx="1894">
                  <c:v>2.92304039001464</c:v>
                </c:pt>
                <c:pt idx="1895">
                  <c:v>2.9236202239990199</c:v>
                </c:pt>
                <c:pt idx="1896">
                  <c:v>2.9241473674774099</c:v>
                </c:pt>
                <c:pt idx="1897">
                  <c:v>2.92522740364074</c:v>
                </c:pt>
                <c:pt idx="1898">
                  <c:v>2.9259042739868102</c:v>
                </c:pt>
                <c:pt idx="1899">
                  <c:v>2.9302420616149898</c:v>
                </c:pt>
                <c:pt idx="1900">
                  <c:v>2.9455051422119101</c:v>
                </c:pt>
                <c:pt idx="1901">
                  <c:v>2.9456830024719198</c:v>
                </c:pt>
                <c:pt idx="1902">
                  <c:v>2.9593420028686501</c:v>
                </c:pt>
                <c:pt idx="1903">
                  <c:v>2.9604287147521902</c:v>
                </c:pt>
                <c:pt idx="1904">
                  <c:v>2.9608495235443102</c:v>
                </c:pt>
                <c:pt idx="1905">
                  <c:v>2.9639296531677202</c:v>
                </c:pt>
                <c:pt idx="1906">
                  <c:v>2.9751455783843901</c:v>
                </c:pt>
                <c:pt idx="1907">
                  <c:v>2.9768054485321001</c:v>
                </c:pt>
                <c:pt idx="1908">
                  <c:v>2.9863462448120099</c:v>
                </c:pt>
                <c:pt idx="1909">
                  <c:v>2.9925217628478999</c:v>
                </c:pt>
                <c:pt idx="1910">
                  <c:v>2.99495077133178</c:v>
                </c:pt>
                <c:pt idx="1911">
                  <c:v>3.0109190940856898</c:v>
                </c:pt>
                <c:pt idx="1912">
                  <c:v>3.02260971069335</c:v>
                </c:pt>
                <c:pt idx="1913">
                  <c:v>3.0229907035827601</c:v>
                </c:pt>
                <c:pt idx="1914">
                  <c:v>3.0244243144989</c:v>
                </c:pt>
                <c:pt idx="1915">
                  <c:v>3.03189945220947</c:v>
                </c:pt>
                <c:pt idx="1916">
                  <c:v>3.0446591377258301</c:v>
                </c:pt>
                <c:pt idx="1917">
                  <c:v>3.06064653396606</c:v>
                </c:pt>
                <c:pt idx="1918">
                  <c:v>3.0796825885772701</c:v>
                </c:pt>
                <c:pt idx="1919">
                  <c:v>3.0979142189025799</c:v>
                </c:pt>
                <c:pt idx="1920">
                  <c:v>3.1493468284606898</c:v>
                </c:pt>
                <c:pt idx="1921">
                  <c:v>3.1598272323608398</c:v>
                </c:pt>
                <c:pt idx="1922">
                  <c:v>3.1603701114654501</c:v>
                </c:pt>
                <c:pt idx="1923">
                  <c:v>3.1605994701385498</c:v>
                </c:pt>
                <c:pt idx="1924">
                  <c:v>3.1620450019836399</c:v>
                </c:pt>
                <c:pt idx="1925">
                  <c:v>3.1644182205200102</c:v>
                </c:pt>
                <c:pt idx="1926">
                  <c:v>3.1644246578216499</c:v>
                </c:pt>
                <c:pt idx="1927">
                  <c:v>3.16592144966125</c:v>
                </c:pt>
                <c:pt idx="1928">
                  <c:v>3.1660754680633501</c:v>
                </c:pt>
                <c:pt idx="1929">
                  <c:v>3.1684486865997301</c:v>
                </c:pt>
                <c:pt idx="1930">
                  <c:v>3.16973829269409</c:v>
                </c:pt>
                <c:pt idx="1931">
                  <c:v>3.1718881130218501</c:v>
                </c:pt>
                <c:pt idx="1932">
                  <c:v>3.1728770732879599</c:v>
                </c:pt>
                <c:pt idx="1933">
                  <c:v>3.1733827590942298</c:v>
                </c:pt>
                <c:pt idx="1934">
                  <c:v>3.1738009452819802</c:v>
                </c:pt>
                <c:pt idx="1935">
                  <c:v>3.1760346889495801</c:v>
                </c:pt>
                <c:pt idx="1936">
                  <c:v>3.1778810024261399</c:v>
                </c:pt>
                <c:pt idx="1937">
                  <c:v>3.17792296409606</c:v>
                </c:pt>
                <c:pt idx="1938">
                  <c:v>3.1783969402313201</c:v>
                </c:pt>
                <c:pt idx="1939">
                  <c:v>3.1807005405425999</c:v>
                </c:pt>
                <c:pt idx="1940">
                  <c:v>3.18076395988464</c:v>
                </c:pt>
                <c:pt idx="1941">
                  <c:v>3.1819474697113002</c:v>
                </c:pt>
                <c:pt idx="1942">
                  <c:v>3.1821155548095699</c:v>
                </c:pt>
                <c:pt idx="1943">
                  <c:v>3.1822373867034899</c:v>
                </c:pt>
                <c:pt idx="1944">
                  <c:v>3.18350028991699</c:v>
                </c:pt>
                <c:pt idx="1945">
                  <c:v>3.1835556030273402</c:v>
                </c:pt>
                <c:pt idx="1946">
                  <c:v>3.1835970878600999</c:v>
                </c:pt>
                <c:pt idx="1947">
                  <c:v>3.1837630271911599</c:v>
                </c:pt>
                <c:pt idx="1948">
                  <c:v>3.1839320659637398</c:v>
                </c:pt>
                <c:pt idx="1949">
                  <c:v>3.1841633319854701</c:v>
                </c:pt>
                <c:pt idx="1950">
                  <c:v>3.1842293739318799</c:v>
                </c:pt>
                <c:pt idx="1951">
                  <c:v>3.1843068599700901</c:v>
                </c:pt>
                <c:pt idx="1952">
                  <c:v>3.1851034164428702</c:v>
                </c:pt>
                <c:pt idx="1953">
                  <c:v>3.1851503849029501</c:v>
                </c:pt>
                <c:pt idx="1954">
                  <c:v>3.1868371963500901</c:v>
                </c:pt>
                <c:pt idx="1955">
                  <c:v>3.18707251548767</c:v>
                </c:pt>
                <c:pt idx="1956">
                  <c:v>3.1878578662872301</c:v>
                </c:pt>
                <c:pt idx="1957">
                  <c:v>3.1879460811614901</c:v>
                </c:pt>
                <c:pt idx="1958">
                  <c:v>3.18871617317199</c:v>
                </c:pt>
                <c:pt idx="1959">
                  <c:v>3.1888391971588099</c:v>
                </c:pt>
                <c:pt idx="1960">
                  <c:v>3.1888895034789999</c:v>
                </c:pt>
                <c:pt idx="1961">
                  <c:v>3.18950319290161</c:v>
                </c:pt>
                <c:pt idx="1962">
                  <c:v>3.18989038467407</c:v>
                </c:pt>
                <c:pt idx="1963">
                  <c:v>3.1902871131896902</c:v>
                </c:pt>
                <c:pt idx="1964">
                  <c:v>3.19125199317932</c:v>
                </c:pt>
                <c:pt idx="1965">
                  <c:v>3.19215488433837</c:v>
                </c:pt>
                <c:pt idx="1966">
                  <c:v>3.1927640438079798</c:v>
                </c:pt>
                <c:pt idx="1967">
                  <c:v>3.19293141365051</c:v>
                </c:pt>
                <c:pt idx="1968">
                  <c:v>3.19313621520996</c:v>
                </c:pt>
                <c:pt idx="1969">
                  <c:v>3.1931996345520002</c:v>
                </c:pt>
                <c:pt idx="1970">
                  <c:v>3.1935338973999001</c:v>
                </c:pt>
                <c:pt idx="1971">
                  <c:v>3.1937396526336599</c:v>
                </c:pt>
                <c:pt idx="1972">
                  <c:v>3.1943445205688401</c:v>
                </c:pt>
                <c:pt idx="1973">
                  <c:v>3.1947045326232901</c:v>
                </c:pt>
                <c:pt idx="1974">
                  <c:v>3.1953711509704501</c:v>
                </c:pt>
                <c:pt idx="1975">
                  <c:v>3.1954181194305402</c:v>
                </c:pt>
                <c:pt idx="1976">
                  <c:v>3.1954874992370601</c:v>
                </c:pt>
                <c:pt idx="1977">
                  <c:v>3.1955714225768999</c:v>
                </c:pt>
                <c:pt idx="1978">
                  <c:v>3.1957912445068302</c:v>
                </c:pt>
                <c:pt idx="1979">
                  <c:v>3.1958363056182799</c:v>
                </c:pt>
                <c:pt idx="1980">
                  <c:v>3.1965749263763401</c:v>
                </c:pt>
                <c:pt idx="1981">
                  <c:v>3.1982946395874001</c:v>
                </c:pt>
                <c:pt idx="1982">
                  <c:v>3.1985018253326398</c:v>
                </c:pt>
                <c:pt idx="1983">
                  <c:v>3.1986675262451101</c:v>
                </c:pt>
                <c:pt idx="1984">
                  <c:v>3.19869756698608</c:v>
                </c:pt>
                <c:pt idx="1985">
                  <c:v>3.1987521648406898</c:v>
                </c:pt>
                <c:pt idx="1986">
                  <c:v>3.1987626552581698</c:v>
                </c:pt>
                <c:pt idx="1987">
                  <c:v>3.1993739604949898</c:v>
                </c:pt>
                <c:pt idx="1988">
                  <c:v>3.1995258331298801</c:v>
                </c:pt>
                <c:pt idx="1989">
                  <c:v>3.2008347511291499</c:v>
                </c:pt>
                <c:pt idx="1990">
                  <c:v>3.2024140357971098</c:v>
                </c:pt>
                <c:pt idx="1991">
                  <c:v>3.2024941444396902</c:v>
                </c:pt>
                <c:pt idx="1992">
                  <c:v>3.2031512260436998</c:v>
                </c:pt>
                <c:pt idx="1993">
                  <c:v>3.20319199562072</c:v>
                </c:pt>
                <c:pt idx="1994">
                  <c:v>3.2034831047058101</c:v>
                </c:pt>
                <c:pt idx="1995">
                  <c:v>3.20351886749267</c:v>
                </c:pt>
                <c:pt idx="1996">
                  <c:v>3.2040152549743599</c:v>
                </c:pt>
                <c:pt idx="1997">
                  <c:v>3.2048273086547798</c:v>
                </c:pt>
                <c:pt idx="1998">
                  <c:v>3.2052547931671098</c:v>
                </c:pt>
                <c:pt idx="1999">
                  <c:v>3.2055904865264799</c:v>
                </c:pt>
                <c:pt idx="2000">
                  <c:v>3.20587110519409</c:v>
                </c:pt>
                <c:pt idx="2001">
                  <c:v>3.20590949058532</c:v>
                </c:pt>
                <c:pt idx="2002">
                  <c:v>3.2059798240661599</c:v>
                </c:pt>
                <c:pt idx="2003">
                  <c:v>3.2061593532562198</c:v>
                </c:pt>
                <c:pt idx="2004">
                  <c:v>3.2063279151916499</c:v>
                </c:pt>
                <c:pt idx="2005">
                  <c:v>3.20636534690856</c:v>
                </c:pt>
                <c:pt idx="2006">
                  <c:v>3.2068638801574698</c:v>
                </c:pt>
                <c:pt idx="2007">
                  <c:v>3.2069180011749201</c:v>
                </c:pt>
                <c:pt idx="2008">
                  <c:v>3.2079374790191602</c:v>
                </c:pt>
                <c:pt idx="2009">
                  <c:v>3.20803475379943</c:v>
                </c:pt>
                <c:pt idx="2010">
                  <c:v>3.2081851959228498</c:v>
                </c:pt>
                <c:pt idx="2011">
                  <c:v>3.2094736099243102</c:v>
                </c:pt>
                <c:pt idx="2012">
                  <c:v>3.2095453739166202</c:v>
                </c:pt>
                <c:pt idx="2013">
                  <c:v>3.2112221717834402</c:v>
                </c:pt>
                <c:pt idx="2014">
                  <c:v>3.2125680446624698</c:v>
                </c:pt>
                <c:pt idx="2015">
                  <c:v>3.2129137516021702</c:v>
                </c:pt>
                <c:pt idx="2016">
                  <c:v>3.21297907829284</c:v>
                </c:pt>
                <c:pt idx="2017">
                  <c:v>3.2130656242370601</c:v>
                </c:pt>
                <c:pt idx="2018">
                  <c:v>3.21330595016479</c:v>
                </c:pt>
                <c:pt idx="2019">
                  <c:v>3.2143566608428902</c:v>
                </c:pt>
                <c:pt idx="2020">
                  <c:v>3.21449422836303</c:v>
                </c:pt>
                <c:pt idx="2021">
                  <c:v>3.2171497344970699</c:v>
                </c:pt>
                <c:pt idx="2022">
                  <c:v>3.2178435325622501</c:v>
                </c:pt>
                <c:pt idx="2023">
                  <c:v>3.2178993225097599</c:v>
                </c:pt>
                <c:pt idx="2024">
                  <c:v>3.21862745285034</c:v>
                </c:pt>
                <c:pt idx="2025">
                  <c:v>3.2189416885375901</c:v>
                </c:pt>
                <c:pt idx="2026">
                  <c:v>3.2204599380493102</c:v>
                </c:pt>
                <c:pt idx="2027">
                  <c:v>3.22461533546447</c:v>
                </c:pt>
                <c:pt idx="2028">
                  <c:v>3.2271733283996502</c:v>
                </c:pt>
                <c:pt idx="2029">
                  <c:v>3.2282555103302002</c:v>
                </c:pt>
                <c:pt idx="2030">
                  <c:v>3.2312982082366899</c:v>
                </c:pt>
                <c:pt idx="2031">
                  <c:v>3.2313303947448699</c:v>
                </c:pt>
                <c:pt idx="2032">
                  <c:v>3.23299956321716</c:v>
                </c:pt>
                <c:pt idx="2033">
                  <c:v>3.23589587211608</c:v>
                </c:pt>
                <c:pt idx="2034">
                  <c:v>3.23620533943176</c:v>
                </c:pt>
                <c:pt idx="2035">
                  <c:v>3.2380285263061501</c:v>
                </c:pt>
                <c:pt idx="2036">
                  <c:v>3.24412870407104</c:v>
                </c:pt>
                <c:pt idx="2037">
                  <c:v>3.2450776100158598</c:v>
                </c:pt>
                <c:pt idx="2038">
                  <c:v>3.25740242004394</c:v>
                </c:pt>
                <c:pt idx="2039">
                  <c:v>3.2588317394256499</c:v>
                </c:pt>
                <c:pt idx="2040">
                  <c:v>3.2608828544616699</c:v>
                </c:pt>
                <c:pt idx="2041">
                  <c:v>3.2614159584045401</c:v>
                </c:pt>
                <c:pt idx="2042">
                  <c:v>3.26474905014038</c:v>
                </c:pt>
                <c:pt idx="2043">
                  <c:v>3.2688224315643302</c:v>
                </c:pt>
                <c:pt idx="2044">
                  <c:v>3.27192878723144</c:v>
                </c:pt>
                <c:pt idx="2045">
                  <c:v>3.27380347251892</c:v>
                </c:pt>
                <c:pt idx="2046">
                  <c:v>3.2838869094848602</c:v>
                </c:pt>
                <c:pt idx="2047">
                  <c:v>3.2842030525207502</c:v>
                </c:pt>
                <c:pt idx="2048">
                  <c:v>3.2860205173492401</c:v>
                </c:pt>
                <c:pt idx="2049">
                  <c:v>3.2882280349731401</c:v>
                </c:pt>
                <c:pt idx="2050">
                  <c:v>3.2920913696289</c:v>
                </c:pt>
                <c:pt idx="2051">
                  <c:v>3.2921047210693302</c:v>
                </c:pt>
                <c:pt idx="2052">
                  <c:v>3.2927677631378098</c:v>
                </c:pt>
                <c:pt idx="2053">
                  <c:v>3.2979056835174498</c:v>
                </c:pt>
                <c:pt idx="2054">
                  <c:v>3.2995922565460201</c:v>
                </c:pt>
                <c:pt idx="2055">
                  <c:v>3.2996833324432302</c:v>
                </c:pt>
                <c:pt idx="2056">
                  <c:v>3.3000342845916699</c:v>
                </c:pt>
                <c:pt idx="2057">
                  <c:v>3.3001112937927202</c:v>
                </c:pt>
                <c:pt idx="2058">
                  <c:v>3.3013234138488698</c:v>
                </c:pt>
                <c:pt idx="2059">
                  <c:v>3.3084456920623699</c:v>
                </c:pt>
                <c:pt idx="2060">
                  <c:v>3.3160724639892498</c:v>
                </c:pt>
                <c:pt idx="2061">
                  <c:v>3.3191137313842698</c:v>
                </c:pt>
                <c:pt idx="2062">
                  <c:v>3.3213405609130802</c:v>
                </c:pt>
                <c:pt idx="2063">
                  <c:v>3.3218007087707502</c:v>
                </c:pt>
                <c:pt idx="2064">
                  <c:v>3.3229432106018</c:v>
                </c:pt>
                <c:pt idx="2065">
                  <c:v>3.3310508728027299</c:v>
                </c:pt>
                <c:pt idx="2066">
                  <c:v>3.3327686786651598</c:v>
                </c:pt>
                <c:pt idx="2067">
                  <c:v>3.3339581489562899</c:v>
                </c:pt>
                <c:pt idx="2068">
                  <c:v>3.3342654705047599</c:v>
                </c:pt>
                <c:pt idx="2069">
                  <c:v>3.3372845649719198</c:v>
                </c:pt>
                <c:pt idx="2070">
                  <c:v>3.33969855308532</c:v>
                </c:pt>
                <c:pt idx="2071">
                  <c:v>3.3397336006164502</c:v>
                </c:pt>
                <c:pt idx="2072">
                  <c:v>3.34241294860839</c:v>
                </c:pt>
                <c:pt idx="2073">
                  <c:v>3.3457667827606201</c:v>
                </c:pt>
                <c:pt idx="2074">
                  <c:v>3.3475964069366402</c:v>
                </c:pt>
                <c:pt idx="2075">
                  <c:v>3.35016441345214</c:v>
                </c:pt>
                <c:pt idx="2076">
                  <c:v>3.3506088256835902</c:v>
                </c:pt>
                <c:pt idx="2077">
                  <c:v>3.3519322872161799</c:v>
                </c:pt>
                <c:pt idx="2078">
                  <c:v>3.3546824455261199</c:v>
                </c:pt>
                <c:pt idx="2079">
                  <c:v>3.3548829555511399</c:v>
                </c:pt>
                <c:pt idx="2080">
                  <c:v>3.3584794998168901</c:v>
                </c:pt>
                <c:pt idx="2081">
                  <c:v>3.3616483211517298</c:v>
                </c:pt>
                <c:pt idx="2082">
                  <c:v>3.3635544776916499</c:v>
                </c:pt>
                <c:pt idx="2083">
                  <c:v>3.3636207580566402</c:v>
                </c:pt>
                <c:pt idx="2084">
                  <c:v>3.3656461238861</c:v>
                </c:pt>
                <c:pt idx="2085">
                  <c:v>3.36617112159729</c:v>
                </c:pt>
                <c:pt idx="2086">
                  <c:v>3.36653280258178</c:v>
                </c:pt>
                <c:pt idx="2087">
                  <c:v>3.3695390224456698</c:v>
                </c:pt>
                <c:pt idx="2088">
                  <c:v>3.37255430221557</c:v>
                </c:pt>
                <c:pt idx="2089">
                  <c:v>3.37291407585144</c:v>
                </c:pt>
                <c:pt idx="2090">
                  <c:v>3.3737263679504301</c:v>
                </c:pt>
                <c:pt idx="2091">
                  <c:v>3.37612533569335</c:v>
                </c:pt>
                <c:pt idx="2092">
                  <c:v>3.3766913414001398</c:v>
                </c:pt>
                <c:pt idx="2093">
                  <c:v>3.3770191669464098</c:v>
                </c:pt>
                <c:pt idx="2094">
                  <c:v>3.38159155845642</c:v>
                </c:pt>
                <c:pt idx="2095">
                  <c:v>3.3827118873596098</c:v>
                </c:pt>
                <c:pt idx="2096">
                  <c:v>3.38287305831909</c:v>
                </c:pt>
                <c:pt idx="2097">
                  <c:v>3.3839163780212398</c:v>
                </c:pt>
                <c:pt idx="2098">
                  <c:v>3.3844025135040199</c:v>
                </c:pt>
                <c:pt idx="2099">
                  <c:v>3.3864676952361998</c:v>
                </c:pt>
                <c:pt idx="2100">
                  <c:v>3.3866376876831001</c:v>
                </c:pt>
                <c:pt idx="2101">
                  <c:v>3.3867614269256499</c:v>
                </c:pt>
                <c:pt idx="2102">
                  <c:v>3.3874919414520201</c:v>
                </c:pt>
                <c:pt idx="2103">
                  <c:v>3.3885746002197199</c:v>
                </c:pt>
                <c:pt idx="2104">
                  <c:v>3.3899412155151301</c:v>
                </c:pt>
                <c:pt idx="2105">
                  <c:v>3.3900127410888601</c:v>
                </c:pt>
                <c:pt idx="2106">
                  <c:v>3.3902773857116699</c:v>
                </c:pt>
                <c:pt idx="2107">
                  <c:v>3.3907990455627401</c:v>
                </c:pt>
                <c:pt idx="2108">
                  <c:v>3.3922605514526301</c:v>
                </c:pt>
                <c:pt idx="2109">
                  <c:v>3.3930847644805899</c:v>
                </c:pt>
                <c:pt idx="2110">
                  <c:v>3.3937821388244598</c:v>
                </c:pt>
                <c:pt idx="2111">
                  <c:v>3.39402174949646</c:v>
                </c:pt>
                <c:pt idx="2112">
                  <c:v>3.39431524276733</c:v>
                </c:pt>
                <c:pt idx="2113">
                  <c:v>3.3951342105865399</c:v>
                </c:pt>
                <c:pt idx="2114">
                  <c:v>3.39571905136108</c:v>
                </c:pt>
                <c:pt idx="2115">
                  <c:v>3.39603400230407</c:v>
                </c:pt>
                <c:pt idx="2116">
                  <c:v>3.3978757858276301</c:v>
                </c:pt>
                <c:pt idx="2117">
                  <c:v>3.3981192111968901</c:v>
                </c:pt>
                <c:pt idx="2118">
                  <c:v>3.4006161689758301</c:v>
                </c:pt>
                <c:pt idx="2119">
                  <c:v>3.4010703563690101</c:v>
                </c:pt>
                <c:pt idx="2120">
                  <c:v>3.4026782512664702</c:v>
                </c:pt>
                <c:pt idx="2121">
                  <c:v>3.4047260284423801</c:v>
                </c:pt>
                <c:pt idx="2122">
                  <c:v>3.40565609931945</c:v>
                </c:pt>
                <c:pt idx="2123">
                  <c:v>3.4069027900695801</c:v>
                </c:pt>
                <c:pt idx="2124">
                  <c:v>3.40800786018371</c:v>
                </c:pt>
                <c:pt idx="2125">
                  <c:v>3.4081501960754301</c:v>
                </c:pt>
                <c:pt idx="2126">
                  <c:v>3.4083189964294398</c:v>
                </c:pt>
                <c:pt idx="2127">
                  <c:v>3.40940833091735</c:v>
                </c:pt>
                <c:pt idx="2128">
                  <c:v>3.4107294082641602</c:v>
                </c:pt>
                <c:pt idx="2129">
                  <c:v>3.4123973846435498</c:v>
                </c:pt>
                <c:pt idx="2130">
                  <c:v>3.4133763313293399</c:v>
                </c:pt>
                <c:pt idx="2131">
                  <c:v>3.4162690639495801</c:v>
                </c:pt>
                <c:pt idx="2132">
                  <c:v>3.42043685913085</c:v>
                </c:pt>
                <c:pt idx="2133">
                  <c:v>3.4245500564575102</c:v>
                </c:pt>
                <c:pt idx="2134">
                  <c:v>3.4245536327361998</c:v>
                </c:pt>
                <c:pt idx="2135">
                  <c:v>3.42507648468017</c:v>
                </c:pt>
                <c:pt idx="2136">
                  <c:v>3.4254486560821502</c:v>
                </c:pt>
                <c:pt idx="2137">
                  <c:v>3.4263155460357599</c:v>
                </c:pt>
                <c:pt idx="2138">
                  <c:v>3.42771124839782</c:v>
                </c:pt>
                <c:pt idx="2139">
                  <c:v>3.4307589530944802</c:v>
                </c:pt>
                <c:pt idx="2140">
                  <c:v>3.4333512783050502</c:v>
                </c:pt>
                <c:pt idx="2141">
                  <c:v>3.4360082149505602</c:v>
                </c:pt>
                <c:pt idx="2142">
                  <c:v>3.4362921714782702</c:v>
                </c:pt>
                <c:pt idx="2143">
                  <c:v>3.4363751411437899</c:v>
                </c:pt>
                <c:pt idx="2144">
                  <c:v>3.4368948936462398</c:v>
                </c:pt>
                <c:pt idx="2145">
                  <c:v>3.4376926422119101</c:v>
                </c:pt>
                <c:pt idx="2146">
                  <c:v>3.45021271705627</c:v>
                </c:pt>
                <c:pt idx="2147">
                  <c:v>3.4509289264678902</c:v>
                </c:pt>
                <c:pt idx="2148">
                  <c:v>3.4517786502838099</c:v>
                </c:pt>
                <c:pt idx="2149">
                  <c:v>3.45490050315856</c:v>
                </c:pt>
                <c:pt idx="2150">
                  <c:v>3.45665407180786</c:v>
                </c:pt>
                <c:pt idx="2151">
                  <c:v>3.4577817916870099</c:v>
                </c:pt>
                <c:pt idx="2152">
                  <c:v>3.4579219818115199</c:v>
                </c:pt>
                <c:pt idx="2153">
                  <c:v>3.4598972797393799</c:v>
                </c:pt>
                <c:pt idx="2154">
                  <c:v>3.46418857574462</c:v>
                </c:pt>
                <c:pt idx="2155">
                  <c:v>3.4773142337799001</c:v>
                </c:pt>
                <c:pt idx="2156">
                  <c:v>3.48643827438354</c:v>
                </c:pt>
                <c:pt idx="2157">
                  <c:v>3.5207369327545099</c:v>
                </c:pt>
                <c:pt idx="2158">
                  <c:v>3.5232763290405198</c:v>
                </c:pt>
                <c:pt idx="2159">
                  <c:v>3.5440437793731601</c:v>
                </c:pt>
                <c:pt idx="2160">
                  <c:v>3.5453200340270898</c:v>
                </c:pt>
                <c:pt idx="2161">
                  <c:v>3.56694459915161</c:v>
                </c:pt>
                <c:pt idx="2162">
                  <c:v>3.5731058120727499</c:v>
                </c:pt>
                <c:pt idx="2163">
                  <c:v>3.5772023200988698</c:v>
                </c:pt>
                <c:pt idx="2164">
                  <c:v>3.5836710929870601</c:v>
                </c:pt>
                <c:pt idx="2165">
                  <c:v>3.58424973487854</c:v>
                </c:pt>
                <c:pt idx="2166">
                  <c:v>3.5844829082489</c:v>
                </c:pt>
                <c:pt idx="2167">
                  <c:v>3.5881187915802002</c:v>
                </c:pt>
                <c:pt idx="2168">
                  <c:v>3.5887145996093701</c:v>
                </c:pt>
                <c:pt idx="2169">
                  <c:v>3.5897049903869598</c:v>
                </c:pt>
                <c:pt idx="2170">
                  <c:v>3.5901112556457502</c:v>
                </c:pt>
                <c:pt idx="2171">
                  <c:v>3.5902400016784601</c:v>
                </c:pt>
                <c:pt idx="2172">
                  <c:v>3.5928168296813898</c:v>
                </c:pt>
                <c:pt idx="2173">
                  <c:v>3.59306693077087</c:v>
                </c:pt>
                <c:pt idx="2174">
                  <c:v>3.5932805538177401</c:v>
                </c:pt>
                <c:pt idx="2175">
                  <c:v>3.5969939231872501</c:v>
                </c:pt>
                <c:pt idx="2176">
                  <c:v>3.5991849899291899</c:v>
                </c:pt>
                <c:pt idx="2177">
                  <c:v>3.60073542594909</c:v>
                </c:pt>
                <c:pt idx="2178">
                  <c:v>3.6013979911804199</c:v>
                </c:pt>
                <c:pt idx="2179">
                  <c:v>3.6018772125244101</c:v>
                </c:pt>
                <c:pt idx="2180">
                  <c:v>3.6020324230193999</c:v>
                </c:pt>
                <c:pt idx="2181">
                  <c:v>3.6023106575012198</c:v>
                </c:pt>
                <c:pt idx="2182">
                  <c:v>3.60243320465087</c:v>
                </c:pt>
                <c:pt idx="2183">
                  <c:v>3.6035695075988698</c:v>
                </c:pt>
                <c:pt idx="2184">
                  <c:v>3.6048130989074698</c:v>
                </c:pt>
                <c:pt idx="2185">
                  <c:v>3.6051223278045601</c:v>
                </c:pt>
                <c:pt idx="2186">
                  <c:v>3.6061513423919598</c:v>
                </c:pt>
                <c:pt idx="2187">
                  <c:v>3.60661315917968</c:v>
                </c:pt>
                <c:pt idx="2188">
                  <c:v>3.6085686683654701</c:v>
                </c:pt>
                <c:pt idx="2189">
                  <c:v>3.6091942787170401</c:v>
                </c:pt>
                <c:pt idx="2190">
                  <c:v>3.6219606399536102</c:v>
                </c:pt>
                <c:pt idx="2191">
                  <c:v>3.6237933635711599</c:v>
                </c:pt>
                <c:pt idx="2192">
                  <c:v>3.624267578125</c:v>
                </c:pt>
                <c:pt idx="2193">
                  <c:v>3.6287412643432599</c:v>
                </c:pt>
                <c:pt idx="2194">
                  <c:v>3.6302320957183798</c:v>
                </c:pt>
                <c:pt idx="2195">
                  <c:v>3.6306049823760902</c:v>
                </c:pt>
                <c:pt idx="2196">
                  <c:v>3.63118243217468</c:v>
                </c:pt>
                <c:pt idx="2197">
                  <c:v>3.6315336227416899</c:v>
                </c:pt>
                <c:pt idx="2198">
                  <c:v>3.6328451633453298</c:v>
                </c:pt>
                <c:pt idx="2199">
                  <c:v>3.6373205184936501</c:v>
                </c:pt>
                <c:pt idx="2200">
                  <c:v>3.6391685009002601</c:v>
                </c:pt>
                <c:pt idx="2201">
                  <c:v>3.6405248641967698</c:v>
                </c:pt>
                <c:pt idx="2202">
                  <c:v>3.6417491436004599</c:v>
                </c:pt>
                <c:pt idx="2203">
                  <c:v>3.64202404022216</c:v>
                </c:pt>
                <c:pt idx="2204">
                  <c:v>3.6467387676239</c:v>
                </c:pt>
                <c:pt idx="2205">
                  <c:v>3.6476550102233798</c:v>
                </c:pt>
                <c:pt idx="2206">
                  <c:v>3.6501827239990199</c:v>
                </c:pt>
                <c:pt idx="2207">
                  <c:v>3.6521308422088601</c:v>
                </c:pt>
                <c:pt idx="2208">
                  <c:v>3.6529695987701398</c:v>
                </c:pt>
                <c:pt idx="2209">
                  <c:v>3.6545526981353702</c:v>
                </c:pt>
                <c:pt idx="2210">
                  <c:v>3.65537405014038</c:v>
                </c:pt>
                <c:pt idx="2211">
                  <c:v>3.6555912494659402</c:v>
                </c:pt>
                <c:pt idx="2212">
                  <c:v>3.6563737392425502</c:v>
                </c:pt>
                <c:pt idx="2213">
                  <c:v>3.65935182571411</c:v>
                </c:pt>
                <c:pt idx="2214">
                  <c:v>3.6595358848571702</c:v>
                </c:pt>
                <c:pt idx="2215">
                  <c:v>3.6621172428131099</c:v>
                </c:pt>
                <c:pt idx="2216">
                  <c:v>3.6652755737304599</c:v>
                </c:pt>
                <c:pt idx="2217">
                  <c:v>3.67175841331481</c:v>
                </c:pt>
                <c:pt idx="2218">
                  <c:v>3.6757435798645002</c:v>
                </c:pt>
                <c:pt idx="2219">
                  <c:v>3.6765291690826398</c:v>
                </c:pt>
                <c:pt idx="2220">
                  <c:v>3.6772837638854901</c:v>
                </c:pt>
                <c:pt idx="2221">
                  <c:v>3.6826076507568302</c:v>
                </c:pt>
                <c:pt idx="2222">
                  <c:v>3.6827323436736998</c:v>
                </c:pt>
                <c:pt idx="2223">
                  <c:v>3.6832730770111</c:v>
                </c:pt>
                <c:pt idx="2224">
                  <c:v>3.6840867996215798</c:v>
                </c:pt>
                <c:pt idx="2225">
                  <c:v>3.6855387687683101</c:v>
                </c:pt>
                <c:pt idx="2226">
                  <c:v>3.6874201297760001</c:v>
                </c:pt>
                <c:pt idx="2227">
                  <c:v>3.6878409385681099</c:v>
                </c:pt>
                <c:pt idx="2228">
                  <c:v>3.6902203559875399</c:v>
                </c:pt>
                <c:pt idx="2229">
                  <c:v>3.6904492378234801</c:v>
                </c:pt>
                <c:pt idx="2230">
                  <c:v>3.6915829181671098</c:v>
                </c:pt>
                <c:pt idx="2231">
                  <c:v>3.6928613185882502</c:v>
                </c:pt>
                <c:pt idx="2232">
                  <c:v>3.6944172382354701</c:v>
                </c:pt>
                <c:pt idx="2233">
                  <c:v>3.69463038444519</c:v>
                </c:pt>
                <c:pt idx="2234">
                  <c:v>3.6973085403442298</c:v>
                </c:pt>
                <c:pt idx="2235">
                  <c:v>3.6973400115966699</c:v>
                </c:pt>
                <c:pt idx="2236">
                  <c:v>3.69774174690246</c:v>
                </c:pt>
                <c:pt idx="2237">
                  <c:v>3.6997277736663801</c:v>
                </c:pt>
                <c:pt idx="2238">
                  <c:v>3.7006275653839098</c:v>
                </c:pt>
                <c:pt idx="2239">
                  <c:v>3.7018308639526301</c:v>
                </c:pt>
                <c:pt idx="2240">
                  <c:v>3.7048866748809801</c:v>
                </c:pt>
                <c:pt idx="2241">
                  <c:v>3.7064659595489502</c:v>
                </c:pt>
                <c:pt idx="2242">
                  <c:v>3.7067940235137899</c:v>
                </c:pt>
                <c:pt idx="2243">
                  <c:v>3.7078502178192099</c:v>
                </c:pt>
                <c:pt idx="2244">
                  <c:v>3.7078936100006099</c:v>
                </c:pt>
                <c:pt idx="2245">
                  <c:v>3.7081441879272399</c:v>
                </c:pt>
                <c:pt idx="2246">
                  <c:v>3.7128827571868799</c:v>
                </c:pt>
                <c:pt idx="2247">
                  <c:v>3.7139434814453098</c:v>
                </c:pt>
                <c:pt idx="2248">
                  <c:v>3.71417832374572</c:v>
                </c:pt>
                <c:pt idx="2249">
                  <c:v>3.7148032188415501</c:v>
                </c:pt>
                <c:pt idx="2250">
                  <c:v>3.7184789180755602</c:v>
                </c:pt>
                <c:pt idx="2251">
                  <c:v>3.7186644077300999</c:v>
                </c:pt>
                <c:pt idx="2252">
                  <c:v>3.7198100090026802</c:v>
                </c:pt>
                <c:pt idx="2253">
                  <c:v>3.72160673141479</c:v>
                </c:pt>
                <c:pt idx="2254">
                  <c:v>3.72409987449646</c:v>
                </c:pt>
                <c:pt idx="2255">
                  <c:v>3.7244815826415998</c:v>
                </c:pt>
                <c:pt idx="2256">
                  <c:v>3.7270371913909899</c:v>
                </c:pt>
                <c:pt idx="2257">
                  <c:v>3.7273666858672998</c:v>
                </c:pt>
                <c:pt idx="2258">
                  <c:v>3.72909951210021</c:v>
                </c:pt>
                <c:pt idx="2259">
                  <c:v>3.7320349216461102</c:v>
                </c:pt>
                <c:pt idx="2260">
                  <c:v>3.7331578731536799</c:v>
                </c:pt>
                <c:pt idx="2261">
                  <c:v>3.7337479591369598</c:v>
                </c:pt>
                <c:pt idx="2262">
                  <c:v>3.73561215400695</c:v>
                </c:pt>
                <c:pt idx="2263">
                  <c:v>3.73565220832824</c:v>
                </c:pt>
                <c:pt idx="2264">
                  <c:v>3.73732185363769</c:v>
                </c:pt>
                <c:pt idx="2265">
                  <c:v>3.73748779296875</c:v>
                </c:pt>
                <c:pt idx="2266">
                  <c:v>3.7379574775695801</c:v>
                </c:pt>
                <c:pt idx="2267">
                  <c:v>3.7386000156402499</c:v>
                </c:pt>
                <c:pt idx="2268">
                  <c:v>3.73927450180053</c:v>
                </c:pt>
                <c:pt idx="2269">
                  <c:v>3.7393043041229199</c:v>
                </c:pt>
                <c:pt idx="2270">
                  <c:v>3.7393436431884699</c:v>
                </c:pt>
                <c:pt idx="2271">
                  <c:v>3.7400009632110498</c:v>
                </c:pt>
                <c:pt idx="2272">
                  <c:v>3.7404036521911599</c:v>
                </c:pt>
                <c:pt idx="2273">
                  <c:v>3.74240851402282</c:v>
                </c:pt>
                <c:pt idx="2274">
                  <c:v>3.74322438240051</c:v>
                </c:pt>
                <c:pt idx="2275">
                  <c:v>3.7438609600067099</c:v>
                </c:pt>
                <c:pt idx="2276">
                  <c:v>3.7462944984436</c:v>
                </c:pt>
                <c:pt idx="2277">
                  <c:v>3.74648094177246</c:v>
                </c:pt>
                <c:pt idx="2278">
                  <c:v>3.7478497028350799</c:v>
                </c:pt>
                <c:pt idx="2279">
                  <c:v>3.7484760284423801</c:v>
                </c:pt>
                <c:pt idx="2280">
                  <c:v>3.7496564388275102</c:v>
                </c:pt>
                <c:pt idx="2281">
                  <c:v>3.7504625320434499</c:v>
                </c:pt>
                <c:pt idx="2282">
                  <c:v>3.7511954307556099</c:v>
                </c:pt>
                <c:pt idx="2283">
                  <c:v>3.75144290924072</c:v>
                </c:pt>
                <c:pt idx="2284">
                  <c:v>3.7519645690917902</c:v>
                </c:pt>
                <c:pt idx="2285">
                  <c:v>3.7520885467529199</c:v>
                </c:pt>
                <c:pt idx="2286">
                  <c:v>3.7526285648345898</c:v>
                </c:pt>
                <c:pt idx="2287">
                  <c:v>3.7529413700103702</c:v>
                </c:pt>
                <c:pt idx="2288">
                  <c:v>3.7536926269531201</c:v>
                </c:pt>
                <c:pt idx="2289">
                  <c:v>3.7545816898345898</c:v>
                </c:pt>
                <c:pt idx="2290">
                  <c:v>3.7547736167907702</c:v>
                </c:pt>
                <c:pt idx="2291">
                  <c:v>3.7571945190429599</c:v>
                </c:pt>
                <c:pt idx="2292">
                  <c:v>3.75824522972106</c:v>
                </c:pt>
                <c:pt idx="2293">
                  <c:v>3.76416611671447</c:v>
                </c:pt>
                <c:pt idx="2294">
                  <c:v>3.7648572921752899</c:v>
                </c:pt>
                <c:pt idx="2295">
                  <c:v>3.7684302330017001</c:v>
                </c:pt>
                <c:pt idx="2296">
                  <c:v>3.7692782878875701</c:v>
                </c:pt>
                <c:pt idx="2297">
                  <c:v>3.7750027179718</c:v>
                </c:pt>
                <c:pt idx="2298">
                  <c:v>3.7760624885559002</c:v>
                </c:pt>
                <c:pt idx="2299">
                  <c:v>3.7790279388427699</c:v>
                </c:pt>
                <c:pt idx="2300">
                  <c:v>3.78143239021301</c:v>
                </c:pt>
                <c:pt idx="2301">
                  <c:v>3.7817101478576598</c:v>
                </c:pt>
                <c:pt idx="2302">
                  <c:v>3.7853429317474299</c:v>
                </c:pt>
                <c:pt idx="2303">
                  <c:v>3.7855563163757302</c:v>
                </c:pt>
                <c:pt idx="2304">
                  <c:v>3.78726029396057</c:v>
                </c:pt>
                <c:pt idx="2305">
                  <c:v>3.7876102924346902</c:v>
                </c:pt>
                <c:pt idx="2306">
                  <c:v>3.7887799739837602</c:v>
                </c:pt>
                <c:pt idx="2307">
                  <c:v>3.79015636444091</c:v>
                </c:pt>
                <c:pt idx="2308">
                  <c:v>3.7907974720001198</c:v>
                </c:pt>
                <c:pt idx="2309">
                  <c:v>3.7949326038360498</c:v>
                </c:pt>
                <c:pt idx="2310">
                  <c:v>3.79683518409729</c:v>
                </c:pt>
                <c:pt idx="2311">
                  <c:v>3.7981984615325901</c:v>
                </c:pt>
                <c:pt idx="2312">
                  <c:v>3.8013646602630602</c:v>
                </c:pt>
                <c:pt idx="2313">
                  <c:v>3.8014004230499201</c:v>
                </c:pt>
                <c:pt idx="2314">
                  <c:v>3.8049342632293701</c:v>
                </c:pt>
                <c:pt idx="2315">
                  <c:v>3.8053510189056299</c:v>
                </c:pt>
                <c:pt idx="2316">
                  <c:v>3.8081283569335902</c:v>
                </c:pt>
                <c:pt idx="2317">
                  <c:v>3.80934405326843</c:v>
                </c:pt>
                <c:pt idx="2318">
                  <c:v>3.80977129936218</c:v>
                </c:pt>
                <c:pt idx="2319">
                  <c:v>3.8128597736358598</c:v>
                </c:pt>
                <c:pt idx="2320">
                  <c:v>3.81737780570983</c:v>
                </c:pt>
                <c:pt idx="2321">
                  <c:v>3.8192009925842201</c:v>
                </c:pt>
                <c:pt idx="2322">
                  <c:v>3.8211615085601802</c:v>
                </c:pt>
                <c:pt idx="2323">
                  <c:v>3.8219733238220202</c:v>
                </c:pt>
                <c:pt idx="2324">
                  <c:v>3.8240580558776802</c:v>
                </c:pt>
                <c:pt idx="2325">
                  <c:v>3.8242278099060001</c:v>
                </c:pt>
                <c:pt idx="2326">
                  <c:v>3.82465243339538</c:v>
                </c:pt>
                <c:pt idx="2327">
                  <c:v>3.8262550830840998</c:v>
                </c:pt>
                <c:pt idx="2328">
                  <c:v>3.8268396854400599</c:v>
                </c:pt>
                <c:pt idx="2329">
                  <c:v>3.82757067680358</c:v>
                </c:pt>
                <c:pt idx="2330">
                  <c:v>3.8294794559478702</c:v>
                </c:pt>
                <c:pt idx="2331">
                  <c:v>3.8299376964568999</c:v>
                </c:pt>
                <c:pt idx="2332">
                  <c:v>3.8302292823791499</c:v>
                </c:pt>
                <c:pt idx="2333">
                  <c:v>3.8312714099884002</c:v>
                </c:pt>
                <c:pt idx="2334">
                  <c:v>3.8324613571166899</c:v>
                </c:pt>
                <c:pt idx="2335">
                  <c:v>3.8342697620391801</c:v>
                </c:pt>
                <c:pt idx="2336">
                  <c:v>3.8342750072479199</c:v>
                </c:pt>
                <c:pt idx="2337">
                  <c:v>3.8346590995788499</c:v>
                </c:pt>
                <c:pt idx="2338">
                  <c:v>3.8354187011718701</c:v>
                </c:pt>
                <c:pt idx="2339">
                  <c:v>3.8356981277465798</c:v>
                </c:pt>
                <c:pt idx="2340">
                  <c:v>3.83580017089843</c:v>
                </c:pt>
                <c:pt idx="2341">
                  <c:v>3.8366770744323699</c:v>
                </c:pt>
                <c:pt idx="2342">
                  <c:v>3.8377392292022701</c:v>
                </c:pt>
                <c:pt idx="2343">
                  <c:v>3.8381774425506499</c:v>
                </c:pt>
                <c:pt idx="2344">
                  <c:v>3.83958745002746</c:v>
                </c:pt>
                <c:pt idx="2345">
                  <c:v>3.8409733772277801</c:v>
                </c:pt>
                <c:pt idx="2346">
                  <c:v>3.8440091609954798</c:v>
                </c:pt>
                <c:pt idx="2347">
                  <c:v>3.8448953628539999</c:v>
                </c:pt>
                <c:pt idx="2348">
                  <c:v>3.8465287685394198</c:v>
                </c:pt>
                <c:pt idx="2349">
                  <c:v>3.8481447696685702</c:v>
                </c:pt>
                <c:pt idx="2350">
                  <c:v>3.8501443862914999</c:v>
                </c:pt>
                <c:pt idx="2351">
                  <c:v>3.85053539276123</c:v>
                </c:pt>
                <c:pt idx="2352">
                  <c:v>3.8515033721923801</c:v>
                </c:pt>
                <c:pt idx="2353">
                  <c:v>3.8526532649993799</c:v>
                </c:pt>
                <c:pt idx="2354">
                  <c:v>3.8535468578338601</c:v>
                </c:pt>
                <c:pt idx="2355">
                  <c:v>3.8559136390686</c:v>
                </c:pt>
                <c:pt idx="2356">
                  <c:v>3.8567838668823198</c:v>
                </c:pt>
                <c:pt idx="2357">
                  <c:v>3.8571605682372998</c:v>
                </c:pt>
                <c:pt idx="2358">
                  <c:v>3.8584885597228999</c:v>
                </c:pt>
                <c:pt idx="2359">
                  <c:v>3.8586876392364502</c:v>
                </c:pt>
                <c:pt idx="2360">
                  <c:v>3.8586885929107599</c:v>
                </c:pt>
                <c:pt idx="2361">
                  <c:v>3.8593869209289502</c:v>
                </c:pt>
                <c:pt idx="2362">
                  <c:v>3.8598265647888099</c:v>
                </c:pt>
                <c:pt idx="2363">
                  <c:v>3.86052370071411</c:v>
                </c:pt>
                <c:pt idx="2364">
                  <c:v>3.8612205982208199</c:v>
                </c:pt>
                <c:pt idx="2365">
                  <c:v>3.8612980842590301</c:v>
                </c:pt>
                <c:pt idx="2366">
                  <c:v>3.8622133731842001</c:v>
                </c:pt>
                <c:pt idx="2367">
                  <c:v>3.8623561859130802</c:v>
                </c:pt>
                <c:pt idx="2368">
                  <c:v>3.8624384403228702</c:v>
                </c:pt>
                <c:pt idx="2369">
                  <c:v>3.86287140846252</c:v>
                </c:pt>
                <c:pt idx="2370">
                  <c:v>3.8632345199584899</c:v>
                </c:pt>
                <c:pt idx="2371">
                  <c:v>3.86334824562072</c:v>
                </c:pt>
                <c:pt idx="2372">
                  <c:v>3.8640596866607599</c:v>
                </c:pt>
                <c:pt idx="2373">
                  <c:v>3.8653061389922998</c:v>
                </c:pt>
                <c:pt idx="2374">
                  <c:v>3.8659036159515301</c:v>
                </c:pt>
                <c:pt idx="2375">
                  <c:v>3.8685095310211102</c:v>
                </c:pt>
                <c:pt idx="2376">
                  <c:v>3.8692436218261701</c:v>
                </c:pt>
                <c:pt idx="2377">
                  <c:v>3.8695440292358398</c:v>
                </c:pt>
                <c:pt idx="2378">
                  <c:v>3.8707127571105899</c:v>
                </c:pt>
                <c:pt idx="2379">
                  <c:v>3.87206983566284</c:v>
                </c:pt>
                <c:pt idx="2380">
                  <c:v>3.8738927841186501</c:v>
                </c:pt>
                <c:pt idx="2381">
                  <c:v>3.8748631477355899</c:v>
                </c:pt>
                <c:pt idx="2382">
                  <c:v>3.8756420612335201</c:v>
                </c:pt>
                <c:pt idx="2383">
                  <c:v>3.8769116401672301</c:v>
                </c:pt>
                <c:pt idx="2384">
                  <c:v>3.87807941436767</c:v>
                </c:pt>
                <c:pt idx="2385">
                  <c:v>3.8805475234985298</c:v>
                </c:pt>
                <c:pt idx="2386">
                  <c:v>3.8811979293823198</c:v>
                </c:pt>
                <c:pt idx="2387">
                  <c:v>3.8822715282440101</c:v>
                </c:pt>
                <c:pt idx="2388">
                  <c:v>3.8833985328674299</c:v>
                </c:pt>
                <c:pt idx="2389">
                  <c:v>3.88371586799621</c:v>
                </c:pt>
                <c:pt idx="2390">
                  <c:v>3.8844399452209402</c:v>
                </c:pt>
                <c:pt idx="2391">
                  <c:v>3.8861157894134499</c:v>
                </c:pt>
                <c:pt idx="2392">
                  <c:v>3.88682532310485</c:v>
                </c:pt>
                <c:pt idx="2393">
                  <c:v>3.8883597850799498</c:v>
                </c:pt>
                <c:pt idx="2394">
                  <c:v>3.88856625556945</c:v>
                </c:pt>
                <c:pt idx="2395">
                  <c:v>3.8896317481994598</c:v>
                </c:pt>
                <c:pt idx="2396">
                  <c:v>3.8925371170043901</c:v>
                </c:pt>
                <c:pt idx="2397">
                  <c:v>3.8925552368164</c:v>
                </c:pt>
                <c:pt idx="2398">
                  <c:v>3.8925786018371502</c:v>
                </c:pt>
                <c:pt idx="2399">
                  <c:v>3.8938832283020002</c:v>
                </c:pt>
                <c:pt idx="2400">
                  <c:v>3.8943824768066402</c:v>
                </c:pt>
                <c:pt idx="2401">
                  <c:v>3.8949847221374498</c:v>
                </c:pt>
                <c:pt idx="2402">
                  <c:v>3.8954496383666899</c:v>
                </c:pt>
                <c:pt idx="2403">
                  <c:v>3.8955085277557302</c:v>
                </c:pt>
                <c:pt idx="2404">
                  <c:v>3.8965702056884699</c:v>
                </c:pt>
                <c:pt idx="2405">
                  <c:v>3.89971494674682</c:v>
                </c:pt>
                <c:pt idx="2406">
                  <c:v>3.9016833305358798</c:v>
                </c:pt>
                <c:pt idx="2407">
                  <c:v>3.9016978740692099</c:v>
                </c:pt>
                <c:pt idx="2408">
                  <c:v>3.9034671783447199</c:v>
                </c:pt>
                <c:pt idx="2409">
                  <c:v>3.9035747051239</c:v>
                </c:pt>
                <c:pt idx="2410">
                  <c:v>3.9048380851745601</c:v>
                </c:pt>
                <c:pt idx="2411">
                  <c:v>3.90531158447265</c:v>
                </c:pt>
                <c:pt idx="2412">
                  <c:v>3.9058215618133501</c:v>
                </c:pt>
                <c:pt idx="2413">
                  <c:v>3.9062747955322199</c:v>
                </c:pt>
                <c:pt idx="2414">
                  <c:v>3.90717554092407</c:v>
                </c:pt>
                <c:pt idx="2415">
                  <c:v>3.9080896377563401</c:v>
                </c:pt>
                <c:pt idx="2416">
                  <c:v>3.90814113616943</c:v>
                </c:pt>
                <c:pt idx="2417">
                  <c:v>3.9093143939971902</c:v>
                </c:pt>
                <c:pt idx="2418">
                  <c:v>3.9098091125488201</c:v>
                </c:pt>
                <c:pt idx="2419">
                  <c:v>3.9103469848632799</c:v>
                </c:pt>
                <c:pt idx="2420">
                  <c:v>3.9109516143798801</c:v>
                </c:pt>
                <c:pt idx="2421">
                  <c:v>3.91268682479858</c:v>
                </c:pt>
                <c:pt idx="2422">
                  <c:v>3.9146673679351802</c:v>
                </c:pt>
                <c:pt idx="2423">
                  <c:v>3.9149510860443102</c:v>
                </c:pt>
                <c:pt idx="2424">
                  <c:v>3.9156849384307799</c:v>
                </c:pt>
                <c:pt idx="2425">
                  <c:v>3.9159777164459202</c:v>
                </c:pt>
                <c:pt idx="2426">
                  <c:v>3.9201729297637899</c:v>
                </c:pt>
                <c:pt idx="2427">
                  <c:v>3.9203956127166699</c:v>
                </c:pt>
                <c:pt idx="2428">
                  <c:v>3.9207806587219198</c:v>
                </c:pt>
                <c:pt idx="2429">
                  <c:v>3.9213883876800502</c:v>
                </c:pt>
                <c:pt idx="2430">
                  <c:v>3.9234867095947199</c:v>
                </c:pt>
                <c:pt idx="2431">
                  <c:v>3.9254167079925502</c:v>
                </c:pt>
                <c:pt idx="2432">
                  <c:v>3.9256134033203098</c:v>
                </c:pt>
                <c:pt idx="2433">
                  <c:v>3.92675733566284</c:v>
                </c:pt>
                <c:pt idx="2434">
                  <c:v>3.9271140098571702</c:v>
                </c:pt>
                <c:pt idx="2435">
                  <c:v>3.9272799491882302</c:v>
                </c:pt>
                <c:pt idx="2436">
                  <c:v>3.92749619483947</c:v>
                </c:pt>
                <c:pt idx="2437">
                  <c:v>3.9301128387451101</c:v>
                </c:pt>
                <c:pt idx="2438">
                  <c:v>3.93080306053161</c:v>
                </c:pt>
                <c:pt idx="2439">
                  <c:v>3.93118000030517</c:v>
                </c:pt>
                <c:pt idx="2440">
                  <c:v>3.9317569732665998</c:v>
                </c:pt>
                <c:pt idx="2441">
                  <c:v>3.9350950717925999</c:v>
                </c:pt>
                <c:pt idx="2442">
                  <c:v>3.93509650230407</c:v>
                </c:pt>
                <c:pt idx="2443">
                  <c:v>3.9359703063964799</c:v>
                </c:pt>
                <c:pt idx="2444">
                  <c:v>3.9376549720764098</c:v>
                </c:pt>
                <c:pt idx="2445">
                  <c:v>3.9377572536468501</c:v>
                </c:pt>
                <c:pt idx="2446">
                  <c:v>3.93842601776123</c:v>
                </c:pt>
                <c:pt idx="2447">
                  <c:v>3.9396402835845898</c:v>
                </c:pt>
                <c:pt idx="2448">
                  <c:v>3.9401967525482098</c:v>
                </c:pt>
                <c:pt idx="2449">
                  <c:v>3.9427750110626198</c:v>
                </c:pt>
                <c:pt idx="2450">
                  <c:v>3.9432106018066402</c:v>
                </c:pt>
                <c:pt idx="2451">
                  <c:v>3.9447035789489702</c:v>
                </c:pt>
                <c:pt idx="2452">
                  <c:v>3.9448440074920601</c:v>
                </c:pt>
                <c:pt idx="2453">
                  <c:v>3.94485235214233</c:v>
                </c:pt>
                <c:pt idx="2454">
                  <c:v>3.9508535861968901</c:v>
                </c:pt>
                <c:pt idx="2455">
                  <c:v>3.9527518749236998</c:v>
                </c:pt>
                <c:pt idx="2456">
                  <c:v>3.9563453197479199</c:v>
                </c:pt>
                <c:pt idx="2457">
                  <c:v>3.96398496627807</c:v>
                </c:pt>
                <c:pt idx="2458">
                  <c:v>3.9642589092254599</c:v>
                </c:pt>
                <c:pt idx="2459">
                  <c:v>3.9647350311279199</c:v>
                </c:pt>
                <c:pt idx="2460">
                  <c:v>3.9653723239898602</c:v>
                </c:pt>
                <c:pt idx="2461">
                  <c:v>3.9667043685913002</c:v>
                </c:pt>
                <c:pt idx="2462">
                  <c:v>3.9668369293212802</c:v>
                </c:pt>
                <c:pt idx="2463">
                  <c:v>3.9673621654510498</c:v>
                </c:pt>
                <c:pt idx="2464">
                  <c:v>3.9678914546966499</c:v>
                </c:pt>
                <c:pt idx="2465">
                  <c:v>3.9679472446441602</c:v>
                </c:pt>
                <c:pt idx="2466">
                  <c:v>3.9699952602386399</c:v>
                </c:pt>
                <c:pt idx="2467">
                  <c:v>3.97003769874572</c:v>
                </c:pt>
                <c:pt idx="2468">
                  <c:v>3.97218441963195</c:v>
                </c:pt>
                <c:pt idx="2469">
                  <c:v>3.9744300842285099</c:v>
                </c:pt>
                <c:pt idx="2470">
                  <c:v>3.9754929542541499</c:v>
                </c:pt>
                <c:pt idx="2471">
                  <c:v>3.9758636951446502</c:v>
                </c:pt>
                <c:pt idx="2472">
                  <c:v>3.9768309593200599</c:v>
                </c:pt>
                <c:pt idx="2473">
                  <c:v>3.9783191680908199</c:v>
                </c:pt>
                <c:pt idx="2474">
                  <c:v>3.9784743785858101</c:v>
                </c:pt>
                <c:pt idx="2475">
                  <c:v>3.9812490940093901</c:v>
                </c:pt>
                <c:pt idx="2476">
                  <c:v>3.98145103454589</c:v>
                </c:pt>
                <c:pt idx="2477">
                  <c:v>3.98204040527343</c:v>
                </c:pt>
                <c:pt idx="2478">
                  <c:v>3.98382496833801</c:v>
                </c:pt>
                <c:pt idx="2479">
                  <c:v>3.9838340282440101</c:v>
                </c:pt>
                <c:pt idx="2480">
                  <c:v>3.98418021202087</c:v>
                </c:pt>
                <c:pt idx="2481">
                  <c:v>3.9842829704284601</c:v>
                </c:pt>
                <c:pt idx="2482">
                  <c:v>3.9870913028717001</c:v>
                </c:pt>
                <c:pt idx="2483">
                  <c:v>3.9887604713439901</c:v>
                </c:pt>
                <c:pt idx="2484">
                  <c:v>3.9895200729370099</c:v>
                </c:pt>
                <c:pt idx="2485">
                  <c:v>3.9911587238311701</c:v>
                </c:pt>
                <c:pt idx="2486">
                  <c:v>3.99290919303894</c:v>
                </c:pt>
                <c:pt idx="2487">
                  <c:v>3.9930970668792698</c:v>
                </c:pt>
                <c:pt idx="2488">
                  <c:v>3.9955632686614901</c:v>
                </c:pt>
                <c:pt idx="2489">
                  <c:v>3.99587702751159</c:v>
                </c:pt>
                <c:pt idx="2490">
                  <c:v>3.9970963001251198</c:v>
                </c:pt>
                <c:pt idx="2491">
                  <c:v>3.9976248741149898</c:v>
                </c:pt>
                <c:pt idx="2492">
                  <c:v>3.9979143142700102</c:v>
                </c:pt>
                <c:pt idx="2493">
                  <c:v>3.9990715980529701</c:v>
                </c:pt>
                <c:pt idx="2494">
                  <c:v>4.0008702278137198</c:v>
                </c:pt>
                <c:pt idx="2495">
                  <c:v>4.0010614395141602</c:v>
                </c:pt>
                <c:pt idx="2496">
                  <c:v>4.0016448497772199</c:v>
                </c:pt>
                <c:pt idx="2497">
                  <c:v>4.0017411708831698</c:v>
                </c:pt>
                <c:pt idx="2498">
                  <c:v>4.00176501274108</c:v>
                </c:pt>
                <c:pt idx="2499">
                  <c:v>4.0039725303649902</c:v>
                </c:pt>
                <c:pt idx="2500">
                  <c:v>4.0042290687561</c:v>
                </c:pt>
                <c:pt idx="2501">
                  <c:v>4.0045967102050701</c:v>
                </c:pt>
                <c:pt idx="2502">
                  <c:v>4.0046942234039298</c:v>
                </c:pt>
                <c:pt idx="2503">
                  <c:v>4.0048141479492099</c:v>
                </c:pt>
                <c:pt idx="2504">
                  <c:v>4.0061359405517498</c:v>
                </c:pt>
                <c:pt idx="2505">
                  <c:v>4.0075304508209202</c:v>
                </c:pt>
                <c:pt idx="2506">
                  <c:v>4.0081522464752197</c:v>
                </c:pt>
                <c:pt idx="2507">
                  <c:v>4.0087218284606898</c:v>
                </c:pt>
                <c:pt idx="2508">
                  <c:v>4.0106422901153502</c:v>
                </c:pt>
                <c:pt idx="2509">
                  <c:v>4.0114023685455296</c:v>
                </c:pt>
                <c:pt idx="2510">
                  <c:v>4.0121793746948198</c:v>
                </c:pt>
                <c:pt idx="2511">
                  <c:v>4.0138168334960902</c:v>
                </c:pt>
                <c:pt idx="2512">
                  <c:v>4.0139305591583199</c:v>
                </c:pt>
                <c:pt idx="2513">
                  <c:v>4.0151269435882497</c:v>
                </c:pt>
                <c:pt idx="2514">
                  <c:v>4.0163245201110804</c:v>
                </c:pt>
                <c:pt idx="2515">
                  <c:v>4.0169301033020002</c:v>
                </c:pt>
                <c:pt idx="2516">
                  <c:v>4.0185520648956299</c:v>
                </c:pt>
                <c:pt idx="2517">
                  <c:v>4.0192744731902996</c:v>
                </c:pt>
                <c:pt idx="2518">
                  <c:v>4.0220150947570801</c:v>
                </c:pt>
                <c:pt idx="2519">
                  <c:v>4.0232837200164697</c:v>
                </c:pt>
                <c:pt idx="2520">
                  <c:v>4.0276775360107404</c:v>
                </c:pt>
                <c:pt idx="2521">
                  <c:v>4.0317854881286603</c:v>
                </c:pt>
                <c:pt idx="2522">
                  <c:v>4.0318083763122496</c:v>
                </c:pt>
                <c:pt idx="2523">
                  <c:v>4.0329513549804599</c:v>
                </c:pt>
                <c:pt idx="2524">
                  <c:v>4.0345909595489502</c:v>
                </c:pt>
                <c:pt idx="2525">
                  <c:v>4.0351467132568297</c:v>
                </c:pt>
                <c:pt idx="2526">
                  <c:v>4.0381360054016104</c:v>
                </c:pt>
                <c:pt idx="2527">
                  <c:v>4.03962802886962</c:v>
                </c:pt>
                <c:pt idx="2528">
                  <c:v>4.0458004474639804</c:v>
                </c:pt>
                <c:pt idx="2529">
                  <c:v>4.0465576648712096</c:v>
                </c:pt>
                <c:pt idx="2530">
                  <c:v>4.0470416545867902</c:v>
                </c:pt>
                <c:pt idx="2531">
                  <c:v>4.0478782653808496</c:v>
                </c:pt>
                <c:pt idx="2532">
                  <c:v>4.0520641803741402</c:v>
                </c:pt>
                <c:pt idx="2533">
                  <c:v>4.0536227226257298</c:v>
                </c:pt>
                <c:pt idx="2534">
                  <c:v>4.0569980144500697</c:v>
                </c:pt>
                <c:pt idx="2535">
                  <c:v>4.0677614212036097</c:v>
                </c:pt>
                <c:pt idx="2536">
                  <c:v>4.07057762145996</c:v>
                </c:pt>
                <c:pt idx="2537">
                  <c:v>4.0742087364196697</c:v>
                </c:pt>
                <c:pt idx="2538">
                  <c:v>4.0745532512664697</c:v>
                </c:pt>
                <c:pt idx="2539">
                  <c:v>4.07505178451538</c:v>
                </c:pt>
                <c:pt idx="2540">
                  <c:v>4.0818157196044904</c:v>
                </c:pt>
                <c:pt idx="2541">
                  <c:v>4.0820114612579301</c:v>
                </c:pt>
                <c:pt idx="2542">
                  <c:v>4.0830078125</c:v>
                </c:pt>
                <c:pt idx="2543">
                  <c:v>4.0839602947235099</c:v>
                </c:pt>
                <c:pt idx="2544">
                  <c:v>4.0847456455230704</c:v>
                </c:pt>
                <c:pt idx="2545">
                  <c:v>4.08613681793212</c:v>
                </c:pt>
                <c:pt idx="2546">
                  <c:v>4.0862340927123997</c:v>
                </c:pt>
                <c:pt idx="2547">
                  <c:v>4.0885691642761204</c:v>
                </c:pt>
                <c:pt idx="2548">
                  <c:v>4.0914711952209402</c:v>
                </c:pt>
                <c:pt idx="2549">
                  <c:v>4.0928261280059797</c:v>
                </c:pt>
                <c:pt idx="2550">
                  <c:v>4.0933392047882</c:v>
                </c:pt>
                <c:pt idx="2551">
                  <c:v>4.0940005779266304</c:v>
                </c:pt>
                <c:pt idx="2552">
                  <c:v>4.0973055362701398</c:v>
                </c:pt>
                <c:pt idx="2553">
                  <c:v>4.0983262062072701</c:v>
                </c:pt>
                <c:pt idx="2554">
                  <c:v>4.0989391803741402</c:v>
                </c:pt>
                <c:pt idx="2555">
                  <c:v>4.10078573226928</c:v>
                </c:pt>
                <c:pt idx="2556">
                  <c:v>4.1040906906127903</c:v>
                </c:pt>
                <c:pt idx="2557">
                  <c:v>4.1072099208831698</c:v>
                </c:pt>
                <c:pt idx="2558">
                  <c:v>4.1097502708434996</c:v>
                </c:pt>
                <c:pt idx="2559">
                  <c:v>4.1110451221466002</c:v>
                </c:pt>
                <c:pt idx="2560">
                  <c:v>4.1119937896728498</c:v>
                </c:pt>
                <c:pt idx="2561">
                  <c:v>4.1267306804656902</c:v>
                </c:pt>
                <c:pt idx="2562">
                  <c:v>4.1300175189971897</c:v>
                </c:pt>
                <c:pt idx="2563">
                  <c:v>4.1320130825042698</c:v>
                </c:pt>
                <c:pt idx="2564">
                  <c:v>4.1334688663482604</c:v>
                </c:pt>
                <c:pt idx="2565">
                  <c:v>4.1399552822113002</c:v>
                </c:pt>
                <c:pt idx="2566">
                  <c:v>4.1402864456176696</c:v>
                </c:pt>
                <c:pt idx="2567">
                  <c:v>4.14078521728515</c:v>
                </c:pt>
                <c:pt idx="2568">
                  <c:v>4.1487865447998002</c:v>
                </c:pt>
                <c:pt idx="2569">
                  <c:v>4.1500244140625</c:v>
                </c:pt>
                <c:pt idx="2570">
                  <c:v>4.1504800319671604</c:v>
                </c:pt>
                <c:pt idx="2571">
                  <c:v>4.1506047248840297</c:v>
                </c:pt>
                <c:pt idx="2572">
                  <c:v>4.1508314609527499</c:v>
                </c:pt>
                <c:pt idx="2573">
                  <c:v>4.1508367061614901</c:v>
                </c:pt>
                <c:pt idx="2574">
                  <c:v>4.1530251502990696</c:v>
                </c:pt>
                <c:pt idx="2575">
                  <c:v>4.1549732685089102</c:v>
                </c:pt>
                <c:pt idx="2576">
                  <c:v>4.1553857326507497</c:v>
                </c:pt>
                <c:pt idx="2577">
                  <c:v>4.1558301448822004</c:v>
                </c:pt>
                <c:pt idx="2578">
                  <c:v>4.1571948528289697</c:v>
                </c:pt>
                <c:pt idx="2579">
                  <c:v>4.1572337150573704</c:v>
                </c:pt>
                <c:pt idx="2580">
                  <c:v>4.1578571796417201</c:v>
                </c:pt>
                <c:pt idx="2581">
                  <c:v>4.1579296588897696</c:v>
                </c:pt>
                <c:pt idx="2582">
                  <c:v>4.1586539745330802</c:v>
                </c:pt>
                <c:pt idx="2583">
                  <c:v>4.1655645370483398</c:v>
                </c:pt>
                <c:pt idx="2584">
                  <c:v>4.1679618358611998</c:v>
                </c:pt>
                <c:pt idx="2585">
                  <c:v>4.1690220832824698</c:v>
                </c:pt>
                <c:pt idx="2586">
                  <c:v>4.1717061996459899</c:v>
                </c:pt>
                <c:pt idx="2587">
                  <c:v>4.1761982440948398</c:v>
                </c:pt>
                <c:pt idx="2588">
                  <c:v>4.1804888248443604</c:v>
                </c:pt>
                <c:pt idx="2589">
                  <c:v>4.1817831993103001</c:v>
                </c:pt>
                <c:pt idx="2590">
                  <c:v>4.1818499565124503</c:v>
                </c:pt>
                <c:pt idx="2591">
                  <c:v>4.18636155128479</c:v>
                </c:pt>
                <c:pt idx="2592">
                  <c:v>4.1886041164398096</c:v>
                </c:pt>
                <c:pt idx="2593">
                  <c:v>4.1933403015136701</c:v>
                </c:pt>
                <c:pt idx="2594">
                  <c:v>4.2023246288299498</c:v>
                </c:pt>
                <c:pt idx="2595">
                  <c:v>4.2031500339508003</c:v>
                </c:pt>
                <c:pt idx="2596">
                  <c:v>4.2062299251556396</c:v>
                </c:pt>
                <c:pt idx="2597">
                  <c:v>4.2076458930969203</c:v>
                </c:pt>
                <c:pt idx="2598">
                  <c:v>4.2174448966979901</c:v>
                </c:pt>
                <c:pt idx="2599">
                  <c:v>4.2177612781524596</c:v>
                </c:pt>
                <c:pt idx="2600">
                  <c:v>4.2180597782135001</c:v>
                </c:pt>
                <c:pt idx="2601">
                  <c:v>4.21846222877502</c:v>
                </c:pt>
                <c:pt idx="2602">
                  <c:v>4.2184650897979701</c:v>
                </c:pt>
                <c:pt idx="2603">
                  <c:v>4.2189073562621999</c:v>
                </c:pt>
                <c:pt idx="2604">
                  <c:v>4.2205073833465496</c:v>
                </c:pt>
                <c:pt idx="2605">
                  <c:v>4.2222261428832999</c:v>
                </c:pt>
                <c:pt idx="2606">
                  <c:v>4.2252864837646396</c:v>
                </c:pt>
                <c:pt idx="2607">
                  <c:v>4.22684478759765</c:v>
                </c:pt>
                <c:pt idx="2608">
                  <c:v>4.2288084030151296</c:v>
                </c:pt>
                <c:pt idx="2609">
                  <c:v>4.23758816719055</c:v>
                </c:pt>
                <c:pt idx="2610">
                  <c:v>4.2454857826232901</c:v>
                </c:pt>
                <c:pt idx="2611">
                  <c:v>4.2483110427856401</c:v>
                </c:pt>
                <c:pt idx="2612">
                  <c:v>4.2498219013214102</c:v>
                </c:pt>
                <c:pt idx="2613">
                  <c:v>4.2568998336791903</c:v>
                </c:pt>
                <c:pt idx="2614">
                  <c:v>4.2611434459686199</c:v>
                </c:pt>
                <c:pt idx="2615">
                  <c:v>4.2667438983917201</c:v>
                </c:pt>
                <c:pt idx="2616">
                  <c:v>4.28047347068786</c:v>
                </c:pt>
                <c:pt idx="2617">
                  <c:v>4.2833042144775302</c:v>
                </c:pt>
                <c:pt idx="2618">
                  <c:v>4.2885212898254297</c:v>
                </c:pt>
                <c:pt idx="2619">
                  <c:v>4.2903060913085902</c:v>
                </c:pt>
                <c:pt idx="2620">
                  <c:v>4.29968190193176</c:v>
                </c:pt>
                <c:pt idx="2621">
                  <c:v>4.3024303913116402</c:v>
                </c:pt>
                <c:pt idx="2622">
                  <c:v>4.3034949302673304</c:v>
                </c:pt>
                <c:pt idx="2623">
                  <c:v>4.3059046268463099</c:v>
                </c:pt>
                <c:pt idx="2624">
                  <c:v>4.3066561222076398</c:v>
                </c:pt>
                <c:pt idx="2625">
                  <c:v>4.30840635299682</c:v>
                </c:pt>
                <c:pt idx="2626">
                  <c:v>4.3159749507903999</c:v>
                </c:pt>
                <c:pt idx="2627">
                  <c:v>4.32871389389038</c:v>
                </c:pt>
                <c:pt idx="2628">
                  <c:v>4.3447620868682799</c:v>
                </c:pt>
                <c:pt idx="2629">
                  <c:v>4.3464341163635201</c:v>
                </c:pt>
                <c:pt idx="2630">
                  <c:v>4.3531675338745099</c:v>
                </c:pt>
                <c:pt idx="2631">
                  <c:v>4.3600621223449698</c:v>
                </c:pt>
                <c:pt idx="2632">
                  <c:v>4.3605575561523402</c:v>
                </c:pt>
                <c:pt idx="2633">
                  <c:v>4.36122250556945</c:v>
                </c:pt>
                <c:pt idx="2634">
                  <c:v>4.3657326698303196</c:v>
                </c:pt>
                <c:pt idx="2635">
                  <c:v>4.3702483177184996</c:v>
                </c:pt>
                <c:pt idx="2636">
                  <c:v>4.3740708827972403</c:v>
                </c:pt>
                <c:pt idx="2637">
                  <c:v>4.3775429725646902</c:v>
                </c:pt>
                <c:pt idx="2638">
                  <c:v>4.3788785934448198</c:v>
                </c:pt>
                <c:pt idx="2639">
                  <c:v>4.3849077224731401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F-D344-8B22-2F62D13F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Q21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'Q21'!$A$2:$A$62</c:f>
              <c:numCache>
                <c:formatCode>General</c:formatCode>
                <c:ptCount val="61"/>
                <c:pt idx="0">
                  <c:v>0.51161479949951105</c:v>
                </c:pt>
                <c:pt idx="1">
                  <c:v>0.62157225608825595</c:v>
                </c:pt>
                <c:pt idx="2">
                  <c:v>0.63622403144836404</c:v>
                </c:pt>
                <c:pt idx="3">
                  <c:v>0.75099253654479903</c:v>
                </c:pt>
                <c:pt idx="4">
                  <c:v>0.78251361846923795</c:v>
                </c:pt>
                <c:pt idx="5">
                  <c:v>0.803497314453125</c:v>
                </c:pt>
                <c:pt idx="6">
                  <c:v>1.4489500522613501</c:v>
                </c:pt>
                <c:pt idx="7">
                  <c:v>1.70078372955322</c:v>
                </c:pt>
                <c:pt idx="8">
                  <c:v>2.7828352451324401</c:v>
                </c:pt>
                <c:pt idx="9">
                  <c:v>2.8055851459503098</c:v>
                </c:pt>
                <c:pt idx="10">
                  <c:v>2.84098196029663</c:v>
                </c:pt>
                <c:pt idx="11">
                  <c:v>2.9361901283264098</c:v>
                </c:pt>
                <c:pt idx="12">
                  <c:v>3.1514856815338099</c:v>
                </c:pt>
                <c:pt idx="13">
                  <c:v>3.25932621955871</c:v>
                </c:pt>
                <c:pt idx="14">
                  <c:v>3.6241087913513099</c:v>
                </c:pt>
                <c:pt idx="15">
                  <c:v>3.9038000106811501</c:v>
                </c:pt>
                <c:pt idx="16">
                  <c:v>4.1633400917053196</c:v>
                </c:pt>
                <c:pt idx="17">
                  <c:v>4.2966413497924796</c:v>
                </c:pt>
                <c:pt idx="18">
                  <c:v>4.39404225349426</c:v>
                </c:pt>
                <c:pt idx="19">
                  <c:v>4.4590189456939697</c:v>
                </c:pt>
                <c:pt idx="20">
                  <c:v>4.4789404869079501</c:v>
                </c:pt>
                <c:pt idx="21">
                  <c:v>4.5119044780731201</c:v>
                </c:pt>
                <c:pt idx="22">
                  <c:v>4.5968980789184499</c:v>
                </c:pt>
                <c:pt idx="23">
                  <c:v>4.7938251495361301</c:v>
                </c:pt>
                <c:pt idx="24">
                  <c:v>4.8545885086059499</c:v>
                </c:pt>
                <c:pt idx="25">
                  <c:v>5.6523497104644704</c:v>
                </c:pt>
                <c:pt idx="26">
                  <c:v>5.7870416641235298</c:v>
                </c:pt>
                <c:pt idx="27">
                  <c:v>5.8474965095520002</c:v>
                </c:pt>
                <c:pt idx="28">
                  <c:v>8.3604228496551496</c:v>
                </c:pt>
                <c:pt idx="29">
                  <c:v>8.8931148052215505</c:v>
                </c:pt>
                <c:pt idx="30">
                  <c:v>9.5614275932311994</c:v>
                </c:pt>
                <c:pt idx="31">
                  <c:v>9.8747985363006592</c:v>
                </c:pt>
                <c:pt idx="32">
                  <c:v>10.122575044631899</c:v>
                </c:pt>
                <c:pt idx="33">
                  <c:v>10.239417076110801</c:v>
                </c:pt>
                <c:pt idx="34">
                  <c:v>10.3278543949127</c:v>
                </c:pt>
                <c:pt idx="35">
                  <c:v>10.381545543670599</c:v>
                </c:pt>
                <c:pt idx="36">
                  <c:v>10.469286203384399</c:v>
                </c:pt>
                <c:pt idx="37">
                  <c:v>10.5338687896728</c:v>
                </c:pt>
                <c:pt idx="38">
                  <c:v>11.0048336982727</c:v>
                </c:pt>
                <c:pt idx="39">
                  <c:v>11.070225954055701</c:v>
                </c:pt>
                <c:pt idx="40">
                  <c:v>11.1512529850006</c:v>
                </c:pt>
                <c:pt idx="41">
                  <c:v>11.3390910625457</c:v>
                </c:pt>
                <c:pt idx="42">
                  <c:v>11.344518661499</c:v>
                </c:pt>
                <c:pt idx="43">
                  <c:v>11.3513305187225</c:v>
                </c:pt>
                <c:pt idx="44">
                  <c:v>11.426190376281699</c:v>
                </c:pt>
                <c:pt idx="45">
                  <c:v>11.4525690078735</c:v>
                </c:pt>
                <c:pt idx="46">
                  <c:v>12.0270652770996</c:v>
                </c:pt>
                <c:pt idx="47">
                  <c:v>12.381078720092701</c:v>
                </c:pt>
                <c:pt idx="48">
                  <c:v>19.090096473693801</c:v>
                </c:pt>
                <c:pt idx="49">
                  <c:v>19.242807149887</c:v>
                </c:pt>
                <c:pt idx="50">
                  <c:v>19.567804574966399</c:v>
                </c:pt>
                <c:pt idx="51">
                  <c:v>19.568694114685002</c:v>
                </c:pt>
                <c:pt idx="52">
                  <c:v>19.876938104629499</c:v>
                </c:pt>
                <c:pt idx="53">
                  <c:v>19.9448592662811</c:v>
                </c:pt>
                <c:pt idx="54">
                  <c:v>20.191329479217501</c:v>
                </c:pt>
                <c:pt idx="55">
                  <c:v>20.256821155548</c:v>
                </c:pt>
                <c:pt idx="56">
                  <c:v>20.904974222183199</c:v>
                </c:pt>
                <c:pt idx="57">
                  <c:v>20.953034639358499</c:v>
                </c:pt>
                <c:pt idx="58">
                  <c:v>21.1411261558532</c:v>
                </c:pt>
                <c:pt idx="59">
                  <c:v>21.1915283203125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2-C941-91C5-8D8DF2B6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'Q31'!$A$2:$A$1146</c:f>
              <c:numCache>
                <c:formatCode>General</c:formatCode>
                <c:ptCount val="1145"/>
                <c:pt idx="0">
                  <c:v>1.0366501808166499</c:v>
                </c:pt>
                <c:pt idx="1">
                  <c:v>1.0510847568511901</c:v>
                </c:pt>
                <c:pt idx="2">
                  <c:v>1.16086554527282</c:v>
                </c:pt>
                <c:pt idx="3">
                  <c:v>1.18952083587646</c:v>
                </c:pt>
                <c:pt idx="4">
                  <c:v>1.2070829868316599</c:v>
                </c:pt>
                <c:pt idx="5">
                  <c:v>1.22020888328552</c:v>
                </c:pt>
                <c:pt idx="6">
                  <c:v>1.2699623107910101</c:v>
                </c:pt>
                <c:pt idx="7">
                  <c:v>1.2735221385955799</c:v>
                </c:pt>
                <c:pt idx="8">
                  <c:v>1.3026983737945499</c:v>
                </c:pt>
                <c:pt idx="9">
                  <c:v>1.3461725711822501</c:v>
                </c:pt>
                <c:pt idx="10">
                  <c:v>1.36806988716125</c:v>
                </c:pt>
                <c:pt idx="11">
                  <c:v>1.36950755119323</c:v>
                </c:pt>
                <c:pt idx="12">
                  <c:v>1.53750848770141</c:v>
                </c:pt>
                <c:pt idx="13">
                  <c:v>1.55871081352233</c:v>
                </c:pt>
                <c:pt idx="14">
                  <c:v>1.7039442062377901</c:v>
                </c:pt>
                <c:pt idx="15">
                  <c:v>1.7421951293945299</c:v>
                </c:pt>
                <c:pt idx="16">
                  <c:v>1.7727198600769001</c:v>
                </c:pt>
                <c:pt idx="17">
                  <c:v>1.80618476867675</c:v>
                </c:pt>
                <c:pt idx="18">
                  <c:v>1.81077909469604</c:v>
                </c:pt>
                <c:pt idx="19">
                  <c:v>1.8285613059997501</c:v>
                </c:pt>
                <c:pt idx="20">
                  <c:v>1.8522198200225799</c:v>
                </c:pt>
                <c:pt idx="21">
                  <c:v>1.87359619140625</c:v>
                </c:pt>
                <c:pt idx="22">
                  <c:v>1.89989614486694</c:v>
                </c:pt>
                <c:pt idx="23">
                  <c:v>1.93308925628662</c:v>
                </c:pt>
                <c:pt idx="24">
                  <c:v>1.93626236915588</c:v>
                </c:pt>
                <c:pt idx="25">
                  <c:v>2.0000240802764799</c:v>
                </c:pt>
                <c:pt idx="26">
                  <c:v>2.0089092254638601</c:v>
                </c:pt>
                <c:pt idx="27">
                  <c:v>2.01878714561462</c:v>
                </c:pt>
                <c:pt idx="28">
                  <c:v>2.03472471237182</c:v>
                </c:pt>
                <c:pt idx="29">
                  <c:v>2.0374903678893999</c:v>
                </c:pt>
                <c:pt idx="30">
                  <c:v>2.0411889553070002</c:v>
                </c:pt>
                <c:pt idx="31">
                  <c:v>2.0596067905425999</c:v>
                </c:pt>
                <c:pt idx="32">
                  <c:v>2.1364369392395002</c:v>
                </c:pt>
                <c:pt idx="33">
                  <c:v>2.16811847686767</c:v>
                </c:pt>
                <c:pt idx="34">
                  <c:v>2.20471811294555</c:v>
                </c:pt>
                <c:pt idx="35">
                  <c:v>2.2189135551452601</c:v>
                </c:pt>
                <c:pt idx="36">
                  <c:v>2.24394655227661</c:v>
                </c:pt>
                <c:pt idx="37">
                  <c:v>2.2521517276763898</c:v>
                </c:pt>
                <c:pt idx="38">
                  <c:v>2.28237724304199</c:v>
                </c:pt>
                <c:pt idx="39">
                  <c:v>2.3041787147521902</c:v>
                </c:pt>
                <c:pt idx="40">
                  <c:v>2.3134570121765101</c:v>
                </c:pt>
                <c:pt idx="41">
                  <c:v>2.3254106044769198</c:v>
                </c:pt>
                <c:pt idx="42">
                  <c:v>2.3357231616973801</c:v>
                </c:pt>
                <c:pt idx="43">
                  <c:v>2.3412268161773602</c:v>
                </c:pt>
                <c:pt idx="44">
                  <c:v>2.4376595020294101</c:v>
                </c:pt>
                <c:pt idx="45">
                  <c:v>2.4565801620483398</c:v>
                </c:pt>
                <c:pt idx="46">
                  <c:v>2.49813604354858</c:v>
                </c:pt>
                <c:pt idx="47">
                  <c:v>2.5784735679626398</c:v>
                </c:pt>
                <c:pt idx="48">
                  <c:v>2.5921213626861501</c:v>
                </c:pt>
                <c:pt idx="49">
                  <c:v>2.5982859134674001</c:v>
                </c:pt>
                <c:pt idx="50">
                  <c:v>2.63060426712036</c:v>
                </c:pt>
                <c:pt idx="51">
                  <c:v>2.76155352592468</c:v>
                </c:pt>
                <c:pt idx="52">
                  <c:v>2.81385326385498</c:v>
                </c:pt>
                <c:pt idx="53">
                  <c:v>2.8420231342315598</c:v>
                </c:pt>
                <c:pt idx="54">
                  <c:v>2.8888628482818599</c:v>
                </c:pt>
                <c:pt idx="55">
                  <c:v>2.92997121810913</c:v>
                </c:pt>
                <c:pt idx="56">
                  <c:v>2.9368500709533598</c:v>
                </c:pt>
                <c:pt idx="57">
                  <c:v>2.9468603134155198</c:v>
                </c:pt>
                <c:pt idx="58">
                  <c:v>2.9493339061736998</c:v>
                </c:pt>
                <c:pt idx="59">
                  <c:v>2.9494552612304599</c:v>
                </c:pt>
                <c:pt idx="60">
                  <c:v>2.9824626445770201</c:v>
                </c:pt>
                <c:pt idx="61">
                  <c:v>3.0077276229858398</c:v>
                </c:pt>
                <c:pt idx="62">
                  <c:v>3.02631282806396</c:v>
                </c:pt>
                <c:pt idx="63">
                  <c:v>3.0290749073028498</c:v>
                </c:pt>
                <c:pt idx="64">
                  <c:v>3.0325281620025599</c:v>
                </c:pt>
                <c:pt idx="65">
                  <c:v>3.0569643974304199</c:v>
                </c:pt>
                <c:pt idx="66">
                  <c:v>3.0970106124877899</c:v>
                </c:pt>
                <c:pt idx="67">
                  <c:v>3.1092841625213601</c:v>
                </c:pt>
                <c:pt idx="68">
                  <c:v>3.1114373207092201</c:v>
                </c:pt>
                <c:pt idx="69">
                  <c:v>3.1228384971618599</c:v>
                </c:pt>
                <c:pt idx="70">
                  <c:v>3.1543452739715501</c:v>
                </c:pt>
                <c:pt idx="71">
                  <c:v>3.1972529888153001</c:v>
                </c:pt>
                <c:pt idx="72">
                  <c:v>3.2187020778656001</c:v>
                </c:pt>
                <c:pt idx="73">
                  <c:v>3.23053526878356</c:v>
                </c:pt>
                <c:pt idx="74">
                  <c:v>3.2308998107910099</c:v>
                </c:pt>
                <c:pt idx="75">
                  <c:v>3.23715949058532</c:v>
                </c:pt>
                <c:pt idx="76">
                  <c:v>3.2443575859069802</c:v>
                </c:pt>
                <c:pt idx="77">
                  <c:v>3.2502901554107599</c:v>
                </c:pt>
                <c:pt idx="78">
                  <c:v>3.2598683834075901</c:v>
                </c:pt>
                <c:pt idx="79">
                  <c:v>3.27849864959716</c:v>
                </c:pt>
                <c:pt idx="80">
                  <c:v>3.2819948196411102</c:v>
                </c:pt>
                <c:pt idx="81">
                  <c:v>3.2926728725433301</c:v>
                </c:pt>
                <c:pt idx="82">
                  <c:v>3.3017802238464302</c:v>
                </c:pt>
                <c:pt idx="83">
                  <c:v>3.3122799396514799</c:v>
                </c:pt>
                <c:pt idx="84">
                  <c:v>3.3144941329956001</c:v>
                </c:pt>
                <c:pt idx="85">
                  <c:v>3.3345696926116899</c:v>
                </c:pt>
                <c:pt idx="86">
                  <c:v>3.3483762741088801</c:v>
                </c:pt>
                <c:pt idx="87">
                  <c:v>3.3506796360015798</c:v>
                </c:pt>
                <c:pt idx="88">
                  <c:v>3.3520939350128098</c:v>
                </c:pt>
                <c:pt idx="89">
                  <c:v>3.3737306594848602</c:v>
                </c:pt>
                <c:pt idx="90">
                  <c:v>3.3772115707397399</c:v>
                </c:pt>
                <c:pt idx="91">
                  <c:v>3.4455077648162802</c:v>
                </c:pt>
                <c:pt idx="92">
                  <c:v>3.4679386615753098</c:v>
                </c:pt>
                <c:pt idx="93">
                  <c:v>3.4800789356231601</c:v>
                </c:pt>
                <c:pt idx="94">
                  <c:v>3.4963843822479199</c:v>
                </c:pt>
                <c:pt idx="95">
                  <c:v>3.5081303119659402</c:v>
                </c:pt>
                <c:pt idx="96">
                  <c:v>3.5148720741271902</c:v>
                </c:pt>
                <c:pt idx="97">
                  <c:v>3.5492141246795601</c:v>
                </c:pt>
                <c:pt idx="98">
                  <c:v>3.55603599548339</c:v>
                </c:pt>
                <c:pt idx="99">
                  <c:v>3.5623691082000701</c:v>
                </c:pt>
                <c:pt idx="100">
                  <c:v>3.6011703014373699</c:v>
                </c:pt>
                <c:pt idx="101">
                  <c:v>3.6129696369171098</c:v>
                </c:pt>
                <c:pt idx="102">
                  <c:v>3.6279611587524401</c:v>
                </c:pt>
                <c:pt idx="103">
                  <c:v>3.6387865543365399</c:v>
                </c:pt>
                <c:pt idx="104">
                  <c:v>3.6427683830261199</c:v>
                </c:pt>
                <c:pt idx="105">
                  <c:v>3.6540865898132302</c:v>
                </c:pt>
                <c:pt idx="106">
                  <c:v>3.6768283843994101</c:v>
                </c:pt>
                <c:pt idx="107">
                  <c:v>3.6790378093719398</c:v>
                </c:pt>
                <c:pt idx="108">
                  <c:v>3.6882107257843</c:v>
                </c:pt>
                <c:pt idx="109">
                  <c:v>3.6954047679901101</c:v>
                </c:pt>
                <c:pt idx="110">
                  <c:v>3.7047026157379102</c:v>
                </c:pt>
                <c:pt idx="111">
                  <c:v>3.7248339653015101</c:v>
                </c:pt>
                <c:pt idx="112">
                  <c:v>3.7503130435943599</c:v>
                </c:pt>
                <c:pt idx="113">
                  <c:v>3.7531859874725302</c:v>
                </c:pt>
                <c:pt idx="114">
                  <c:v>3.8150787353515598</c:v>
                </c:pt>
                <c:pt idx="115">
                  <c:v>3.83914589881896</c:v>
                </c:pt>
                <c:pt idx="116">
                  <c:v>3.9093244075775102</c:v>
                </c:pt>
                <c:pt idx="117">
                  <c:v>3.9295685291290199</c:v>
                </c:pt>
                <c:pt idx="118">
                  <c:v>3.94923996925354</c:v>
                </c:pt>
                <c:pt idx="119">
                  <c:v>3.97402596473693</c:v>
                </c:pt>
                <c:pt idx="120">
                  <c:v>4.0038275718688903</c:v>
                </c:pt>
                <c:pt idx="121">
                  <c:v>4.0083777904510498</c:v>
                </c:pt>
                <c:pt idx="122">
                  <c:v>4.0097999572753897</c:v>
                </c:pt>
                <c:pt idx="123">
                  <c:v>4.0579659938812203</c:v>
                </c:pt>
                <c:pt idx="124">
                  <c:v>4.0629553794860804</c:v>
                </c:pt>
                <c:pt idx="125">
                  <c:v>4.1369526386260898</c:v>
                </c:pt>
                <c:pt idx="126">
                  <c:v>4.1425845623016304</c:v>
                </c:pt>
                <c:pt idx="127">
                  <c:v>4.1577048301696697</c:v>
                </c:pt>
                <c:pt idx="128">
                  <c:v>4.1615223884582502</c:v>
                </c:pt>
                <c:pt idx="129">
                  <c:v>4.1966633796691797</c:v>
                </c:pt>
                <c:pt idx="130">
                  <c:v>4.2140755653381303</c:v>
                </c:pt>
                <c:pt idx="131">
                  <c:v>4.2149395942687899</c:v>
                </c:pt>
                <c:pt idx="132">
                  <c:v>4.2190403938293404</c:v>
                </c:pt>
                <c:pt idx="133">
                  <c:v>4.2224931716918901</c:v>
                </c:pt>
                <c:pt idx="134">
                  <c:v>4.2455451488494802</c:v>
                </c:pt>
                <c:pt idx="135">
                  <c:v>4.2510440349578804</c:v>
                </c:pt>
                <c:pt idx="136">
                  <c:v>4.2549798488616899</c:v>
                </c:pt>
                <c:pt idx="137">
                  <c:v>4.2560658454895002</c:v>
                </c:pt>
                <c:pt idx="138">
                  <c:v>4.2590262889861998</c:v>
                </c:pt>
                <c:pt idx="139">
                  <c:v>4.27034211158752</c:v>
                </c:pt>
                <c:pt idx="140">
                  <c:v>4.2787625789642298</c:v>
                </c:pt>
                <c:pt idx="141">
                  <c:v>4.2791891098022399</c:v>
                </c:pt>
                <c:pt idx="142">
                  <c:v>4.2967276573181099</c:v>
                </c:pt>
                <c:pt idx="143">
                  <c:v>4.3454291820526096</c:v>
                </c:pt>
                <c:pt idx="144">
                  <c:v>4.3634066581726003</c:v>
                </c:pt>
                <c:pt idx="145">
                  <c:v>4.4126722812652499</c:v>
                </c:pt>
                <c:pt idx="146">
                  <c:v>4.4877071380615199</c:v>
                </c:pt>
                <c:pt idx="147">
                  <c:v>4.5085332393646196</c:v>
                </c:pt>
                <c:pt idx="148">
                  <c:v>4.5184586048126203</c:v>
                </c:pt>
                <c:pt idx="149">
                  <c:v>4.5536532402038503</c:v>
                </c:pt>
                <c:pt idx="150">
                  <c:v>4.5662903785705504</c:v>
                </c:pt>
                <c:pt idx="151">
                  <c:v>4.60223293304443</c:v>
                </c:pt>
                <c:pt idx="152">
                  <c:v>4.6034858226776096</c:v>
                </c:pt>
                <c:pt idx="153">
                  <c:v>4.6182963848113996</c:v>
                </c:pt>
                <c:pt idx="154">
                  <c:v>4.63085913658142</c:v>
                </c:pt>
                <c:pt idx="155">
                  <c:v>4.6334211826324401</c:v>
                </c:pt>
                <c:pt idx="156">
                  <c:v>4.6367385387420601</c:v>
                </c:pt>
                <c:pt idx="157">
                  <c:v>4.6487853527069003</c:v>
                </c:pt>
                <c:pt idx="158">
                  <c:v>4.6508197784423801</c:v>
                </c:pt>
                <c:pt idx="159">
                  <c:v>4.6673736572265598</c:v>
                </c:pt>
                <c:pt idx="160">
                  <c:v>4.6809196472167898</c:v>
                </c:pt>
                <c:pt idx="161">
                  <c:v>4.6922259330749503</c:v>
                </c:pt>
                <c:pt idx="162">
                  <c:v>4.6945374011993399</c:v>
                </c:pt>
                <c:pt idx="163">
                  <c:v>4.6957800388336102</c:v>
                </c:pt>
                <c:pt idx="164">
                  <c:v>4.6993854045867902</c:v>
                </c:pt>
                <c:pt idx="165">
                  <c:v>4.7071576118469203</c:v>
                </c:pt>
                <c:pt idx="166">
                  <c:v>4.72993564605712</c:v>
                </c:pt>
                <c:pt idx="167">
                  <c:v>4.7364444732665998</c:v>
                </c:pt>
                <c:pt idx="168">
                  <c:v>4.7606732845306396</c:v>
                </c:pt>
                <c:pt idx="169">
                  <c:v>4.7614979743957502</c:v>
                </c:pt>
                <c:pt idx="170">
                  <c:v>4.77595663070678</c:v>
                </c:pt>
                <c:pt idx="171">
                  <c:v>4.7990558147430402</c:v>
                </c:pt>
                <c:pt idx="172">
                  <c:v>4.8033998012542698</c:v>
                </c:pt>
                <c:pt idx="173">
                  <c:v>4.8384635448455802</c:v>
                </c:pt>
                <c:pt idx="174">
                  <c:v>4.83900570869445</c:v>
                </c:pt>
                <c:pt idx="175">
                  <c:v>4.8487670421600297</c:v>
                </c:pt>
                <c:pt idx="176">
                  <c:v>4.8647365570068297</c:v>
                </c:pt>
                <c:pt idx="177">
                  <c:v>4.8698096275329501</c:v>
                </c:pt>
                <c:pt idx="178">
                  <c:v>4.8931527137756303</c:v>
                </c:pt>
                <c:pt idx="179">
                  <c:v>4.9066979885101301</c:v>
                </c:pt>
                <c:pt idx="180">
                  <c:v>4.9178540706634504</c:v>
                </c:pt>
                <c:pt idx="181">
                  <c:v>4.9196798801422101</c:v>
                </c:pt>
                <c:pt idx="182">
                  <c:v>4.9392356872558496</c:v>
                </c:pt>
                <c:pt idx="183">
                  <c:v>4.95926809310913</c:v>
                </c:pt>
                <c:pt idx="184">
                  <c:v>4.9820499420165998</c:v>
                </c:pt>
                <c:pt idx="185">
                  <c:v>4.9929420948028502</c:v>
                </c:pt>
                <c:pt idx="186">
                  <c:v>4.9964883327484104</c:v>
                </c:pt>
                <c:pt idx="187">
                  <c:v>5.0202820301055899</c:v>
                </c:pt>
                <c:pt idx="188">
                  <c:v>5.0318036079406703</c:v>
                </c:pt>
                <c:pt idx="189">
                  <c:v>5.0449967384338299</c:v>
                </c:pt>
                <c:pt idx="190">
                  <c:v>5.0534634590148899</c:v>
                </c:pt>
                <c:pt idx="191">
                  <c:v>5.05466532707214</c:v>
                </c:pt>
                <c:pt idx="192">
                  <c:v>5.0735485553741402</c:v>
                </c:pt>
                <c:pt idx="193">
                  <c:v>5.0764701366424498</c:v>
                </c:pt>
                <c:pt idx="194">
                  <c:v>5.0803718566894496</c:v>
                </c:pt>
                <c:pt idx="195">
                  <c:v>5.0815508365631104</c:v>
                </c:pt>
                <c:pt idx="196">
                  <c:v>5.09118604660034</c:v>
                </c:pt>
                <c:pt idx="197">
                  <c:v>5.1220664978027299</c:v>
                </c:pt>
                <c:pt idx="198">
                  <c:v>5.1250250339508003</c:v>
                </c:pt>
                <c:pt idx="199">
                  <c:v>5.1257209777831996</c:v>
                </c:pt>
                <c:pt idx="200">
                  <c:v>5.1570782661437899</c:v>
                </c:pt>
                <c:pt idx="201">
                  <c:v>5.18306565284729</c:v>
                </c:pt>
                <c:pt idx="202">
                  <c:v>5.2117621898651096</c:v>
                </c:pt>
                <c:pt idx="203">
                  <c:v>5.2124006748199401</c:v>
                </c:pt>
                <c:pt idx="204">
                  <c:v>5.2137434482574401</c:v>
                </c:pt>
                <c:pt idx="205">
                  <c:v>5.2251815795898402</c:v>
                </c:pt>
                <c:pt idx="206">
                  <c:v>5.2275073528289697</c:v>
                </c:pt>
                <c:pt idx="207">
                  <c:v>5.2592480182647696</c:v>
                </c:pt>
                <c:pt idx="208">
                  <c:v>5.2643373012542698</c:v>
                </c:pt>
                <c:pt idx="209">
                  <c:v>5.2774851322174001</c:v>
                </c:pt>
                <c:pt idx="210">
                  <c:v>5.2833399772643999</c:v>
                </c:pt>
                <c:pt idx="211">
                  <c:v>5.2994737625121999</c:v>
                </c:pt>
                <c:pt idx="212">
                  <c:v>5.3118429183959899</c:v>
                </c:pt>
                <c:pt idx="213">
                  <c:v>5.3178074359893799</c:v>
                </c:pt>
                <c:pt idx="214">
                  <c:v>5.3242321014404297</c:v>
                </c:pt>
                <c:pt idx="215">
                  <c:v>5.3298156261444003</c:v>
                </c:pt>
                <c:pt idx="216">
                  <c:v>5.3410367965698198</c:v>
                </c:pt>
                <c:pt idx="217">
                  <c:v>5.3444783687591499</c:v>
                </c:pt>
                <c:pt idx="218">
                  <c:v>5.3667902946472097</c:v>
                </c:pt>
                <c:pt idx="219">
                  <c:v>5.3773460388183496</c:v>
                </c:pt>
                <c:pt idx="220">
                  <c:v>5.3807094097137398</c:v>
                </c:pt>
                <c:pt idx="221">
                  <c:v>5.4041793346405003</c:v>
                </c:pt>
                <c:pt idx="222">
                  <c:v>5.4059710502624503</c:v>
                </c:pt>
                <c:pt idx="223">
                  <c:v>5.4284410476684499</c:v>
                </c:pt>
                <c:pt idx="224">
                  <c:v>5.4442932605743399</c:v>
                </c:pt>
                <c:pt idx="225">
                  <c:v>5.4524466991424498</c:v>
                </c:pt>
                <c:pt idx="226">
                  <c:v>5.4546792507171604</c:v>
                </c:pt>
                <c:pt idx="227">
                  <c:v>5.47448682785034</c:v>
                </c:pt>
                <c:pt idx="228">
                  <c:v>5.4751746654510498</c:v>
                </c:pt>
                <c:pt idx="229">
                  <c:v>5.4847540855407697</c:v>
                </c:pt>
                <c:pt idx="230">
                  <c:v>5.5243103504180899</c:v>
                </c:pt>
                <c:pt idx="231">
                  <c:v>5.53995656967163</c:v>
                </c:pt>
                <c:pt idx="232">
                  <c:v>5.5431747436523402</c:v>
                </c:pt>
                <c:pt idx="233">
                  <c:v>5.5715482234954798</c:v>
                </c:pt>
                <c:pt idx="234">
                  <c:v>5.5897934436798096</c:v>
                </c:pt>
                <c:pt idx="235">
                  <c:v>5.5918111801147399</c:v>
                </c:pt>
                <c:pt idx="236">
                  <c:v>5.5963788032531703</c:v>
                </c:pt>
                <c:pt idx="237">
                  <c:v>5.5967538356780997</c:v>
                </c:pt>
                <c:pt idx="238">
                  <c:v>5.6046371459960902</c:v>
                </c:pt>
                <c:pt idx="239">
                  <c:v>5.6174137592315603</c:v>
                </c:pt>
                <c:pt idx="240">
                  <c:v>5.6444129943847603</c:v>
                </c:pt>
                <c:pt idx="241">
                  <c:v>5.6493711471557599</c:v>
                </c:pt>
                <c:pt idx="242">
                  <c:v>5.6529364585876403</c:v>
                </c:pt>
                <c:pt idx="243">
                  <c:v>5.6754689216613698</c:v>
                </c:pt>
                <c:pt idx="244">
                  <c:v>5.6776494979858398</c:v>
                </c:pt>
                <c:pt idx="245">
                  <c:v>5.6842892169952304</c:v>
                </c:pt>
                <c:pt idx="246">
                  <c:v>5.68639636039733</c:v>
                </c:pt>
                <c:pt idx="247">
                  <c:v>5.7044398784637398</c:v>
                </c:pt>
                <c:pt idx="248">
                  <c:v>5.7358996868133501</c:v>
                </c:pt>
                <c:pt idx="249">
                  <c:v>5.7372188568115199</c:v>
                </c:pt>
                <c:pt idx="250">
                  <c:v>5.7491374015808097</c:v>
                </c:pt>
                <c:pt idx="251">
                  <c:v>5.7491831779479901</c:v>
                </c:pt>
                <c:pt idx="252">
                  <c:v>5.7505185604095397</c:v>
                </c:pt>
                <c:pt idx="253">
                  <c:v>5.7617208957672101</c:v>
                </c:pt>
                <c:pt idx="254">
                  <c:v>5.76422119140625</c:v>
                </c:pt>
                <c:pt idx="255">
                  <c:v>5.7660315036773602</c:v>
                </c:pt>
                <c:pt idx="256">
                  <c:v>5.7739806175231898</c:v>
                </c:pt>
                <c:pt idx="257">
                  <c:v>5.7793657779693604</c:v>
                </c:pt>
                <c:pt idx="258">
                  <c:v>5.7799649238586399</c:v>
                </c:pt>
                <c:pt idx="259">
                  <c:v>5.7934272289276096</c:v>
                </c:pt>
                <c:pt idx="260">
                  <c:v>5.79591608047485</c:v>
                </c:pt>
                <c:pt idx="261">
                  <c:v>5.8167786598205504</c:v>
                </c:pt>
                <c:pt idx="262">
                  <c:v>5.8201584815979004</c:v>
                </c:pt>
                <c:pt idx="263">
                  <c:v>5.8255848884582502</c:v>
                </c:pt>
                <c:pt idx="264">
                  <c:v>5.8492646217346103</c:v>
                </c:pt>
                <c:pt idx="265">
                  <c:v>5.8737380504608101</c:v>
                </c:pt>
                <c:pt idx="266">
                  <c:v>5.9020698070526096</c:v>
                </c:pt>
                <c:pt idx="267">
                  <c:v>5.9167227745056099</c:v>
                </c:pt>
                <c:pt idx="268">
                  <c:v>5.9171621799468896</c:v>
                </c:pt>
                <c:pt idx="269">
                  <c:v>5.9224116802215496</c:v>
                </c:pt>
                <c:pt idx="270">
                  <c:v>5.9271187782287598</c:v>
                </c:pt>
                <c:pt idx="271">
                  <c:v>5.9332864284515301</c:v>
                </c:pt>
                <c:pt idx="272">
                  <c:v>5.9559049606323198</c:v>
                </c:pt>
                <c:pt idx="273">
                  <c:v>5.9605822563171298</c:v>
                </c:pt>
                <c:pt idx="274">
                  <c:v>5.9655907154083199</c:v>
                </c:pt>
                <c:pt idx="275">
                  <c:v>5.9696989059448198</c:v>
                </c:pt>
                <c:pt idx="276">
                  <c:v>5.9743795394897399</c:v>
                </c:pt>
                <c:pt idx="277">
                  <c:v>5.9758918285369802</c:v>
                </c:pt>
                <c:pt idx="278">
                  <c:v>5.9785807132720903</c:v>
                </c:pt>
                <c:pt idx="279">
                  <c:v>5.9909949302673304</c:v>
                </c:pt>
                <c:pt idx="280">
                  <c:v>6.01942706108093</c:v>
                </c:pt>
                <c:pt idx="281">
                  <c:v>6.0458381175994802</c:v>
                </c:pt>
                <c:pt idx="282">
                  <c:v>6.04624247550964</c:v>
                </c:pt>
                <c:pt idx="283">
                  <c:v>6.0601325035095197</c:v>
                </c:pt>
                <c:pt idx="284">
                  <c:v>6.0670373439788801</c:v>
                </c:pt>
                <c:pt idx="285">
                  <c:v>6.0794072151184002</c:v>
                </c:pt>
                <c:pt idx="286">
                  <c:v>6.1002664566040004</c:v>
                </c:pt>
                <c:pt idx="287">
                  <c:v>6.1013388633728001</c:v>
                </c:pt>
                <c:pt idx="288">
                  <c:v>6.1068189144134504</c:v>
                </c:pt>
                <c:pt idx="289">
                  <c:v>6.1085400581359801</c:v>
                </c:pt>
                <c:pt idx="290">
                  <c:v>6.1157779693603498</c:v>
                </c:pt>
                <c:pt idx="291">
                  <c:v>6.1160836219787598</c:v>
                </c:pt>
                <c:pt idx="292">
                  <c:v>6.1217167377471897</c:v>
                </c:pt>
                <c:pt idx="293">
                  <c:v>6.1222994327545104</c:v>
                </c:pt>
                <c:pt idx="294">
                  <c:v>6.1248073577880797</c:v>
                </c:pt>
                <c:pt idx="295">
                  <c:v>6.1292474269866899</c:v>
                </c:pt>
                <c:pt idx="296">
                  <c:v>6.1512997150421098</c:v>
                </c:pt>
                <c:pt idx="297">
                  <c:v>6.1540534496307302</c:v>
                </c:pt>
                <c:pt idx="298">
                  <c:v>6.1764001846313397</c:v>
                </c:pt>
                <c:pt idx="299">
                  <c:v>6.18658375740051</c:v>
                </c:pt>
                <c:pt idx="300">
                  <c:v>6.1937854290008501</c:v>
                </c:pt>
                <c:pt idx="301">
                  <c:v>6.1968514919280997</c:v>
                </c:pt>
                <c:pt idx="302">
                  <c:v>6.1992232799530003</c:v>
                </c:pt>
                <c:pt idx="303">
                  <c:v>6.2018680572509703</c:v>
                </c:pt>
                <c:pt idx="304">
                  <c:v>6.2190873622894198</c:v>
                </c:pt>
                <c:pt idx="305">
                  <c:v>6.2341983318328804</c:v>
                </c:pt>
                <c:pt idx="306">
                  <c:v>6.2842879295349103</c:v>
                </c:pt>
                <c:pt idx="307">
                  <c:v>6.2869985103607098</c:v>
                </c:pt>
                <c:pt idx="308">
                  <c:v>6.2883915901184002</c:v>
                </c:pt>
                <c:pt idx="309">
                  <c:v>6.3111321926116899</c:v>
                </c:pt>
                <c:pt idx="310">
                  <c:v>6.3126447200775102</c:v>
                </c:pt>
                <c:pt idx="311">
                  <c:v>6.3163421154022199</c:v>
                </c:pt>
                <c:pt idx="312">
                  <c:v>6.3354344367980904</c:v>
                </c:pt>
                <c:pt idx="313">
                  <c:v>6.3408434391021702</c:v>
                </c:pt>
                <c:pt idx="314">
                  <c:v>6.3408505916595397</c:v>
                </c:pt>
                <c:pt idx="315">
                  <c:v>6.3509025573730398</c:v>
                </c:pt>
                <c:pt idx="316">
                  <c:v>6.3511114120483398</c:v>
                </c:pt>
                <c:pt idx="317">
                  <c:v>6.3682873249053902</c:v>
                </c:pt>
                <c:pt idx="318">
                  <c:v>6.3703746795654297</c:v>
                </c:pt>
                <c:pt idx="319">
                  <c:v>6.3717834949493399</c:v>
                </c:pt>
                <c:pt idx="320">
                  <c:v>6.3762135505676198</c:v>
                </c:pt>
                <c:pt idx="321">
                  <c:v>6.3813781738281197</c:v>
                </c:pt>
                <c:pt idx="322">
                  <c:v>6.4188671112060502</c:v>
                </c:pt>
                <c:pt idx="323">
                  <c:v>6.4242372512817303</c:v>
                </c:pt>
                <c:pt idx="324">
                  <c:v>6.4342510700225803</c:v>
                </c:pt>
                <c:pt idx="325">
                  <c:v>6.4444656372070304</c:v>
                </c:pt>
                <c:pt idx="326">
                  <c:v>6.4571652412414497</c:v>
                </c:pt>
                <c:pt idx="327">
                  <c:v>6.4777843952178902</c:v>
                </c:pt>
                <c:pt idx="328">
                  <c:v>6.4832460880279497</c:v>
                </c:pt>
                <c:pt idx="329">
                  <c:v>6.5278832912444997</c:v>
                </c:pt>
                <c:pt idx="330">
                  <c:v>6.5392086505889804</c:v>
                </c:pt>
                <c:pt idx="331">
                  <c:v>6.5500974655151296</c:v>
                </c:pt>
                <c:pt idx="332">
                  <c:v>6.5635273456573398</c:v>
                </c:pt>
                <c:pt idx="333">
                  <c:v>6.5758788585662797</c:v>
                </c:pt>
                <c:pt idx="334">
                  <c:v>6.6048166751861501</c:v>
                </c:pt>
                <c:pt idx="335">
                  <c:v>6.6384568214416504</c:v>
                </c:pt>
                <c:pt idx="336">
                  <c:v>6.6386702060699401</c:v>
                </c:pt>
                <c:pt idx="337">
                  <c:v>6.6424021720886204</c:v>
                </c:pt>
                <c:pt idx="338">
                  <c:v>6.6460912227630597</c:v>
                </c:pt>
                <c:pt idx="339">
                  <c:v>6.6561801433563197</c:v>
                </c:pt>
                <c:pt idx="340">
                  <c:v>6.6930415630340496</c:v>
                </c:pt>
                <c:pt idx="341">
                  <c:v>6.7008147239684996</c:v>
                </c:pt>
                <c:pt idx="342">
                  <c:v>6.7134256362915004</c:v>
                </c:pt>
                <c:pt idx="343">
                  <c:v>6.7187054157257</c:v>
                </c:pt>
                <c:pt idx="344">
                  <c:v>6.7244515419006303</c:v>
                </c:pt>
                <c:pt idx="345">
                  <c:v>6.81259942054748</c:v>
                </c:pt>
                <c:pt idx="346">
                  <c:v>6.8169226646423304</c:v>
                </c:pt>
                <c:pt idx="347">
                  <c:v>6.8171148300170898</c:v>
                </c:pt>
                <c:pt idx="348">
                  <c:v>6.8233039379119802</c:v>
                </c:pt>
                <c:pt idx="349">
                  <c:v>6.9765748977661097</c:v>
                </c:pt>
                <c:pt idx="350">
                  <c:v>6.9847459793090803</c:v>
                </c:pt>
                <c:pt idx="351">
                  <c:v>7.00599861145019</c:v>
                </c:pt>
                <c:pt idx="352">
                  <c:v>7.0307486057281396</c:v>
                </c:pt>
                <c:pt idx="353">
                  <c:v>7.0947189331054599</c:v>
                </c:pt>
                <c:pt idx="354">
                  <c:v>7.10416579246521</c:v>
                </c:pt>
                <c:pt idx="355">
                  <c:v>7.2011735439300502</c:v>
                </c:pt>
                <c:pt idx="356">
                  <c:v>7.24381422996521</c:v>
                </c:pt>
                <c:pt idx="357">
                  <c:v>7.2665252685546804</c:v>
                </c:pt>
                <c:pt idx="358">
                  <c:v>7.2839188575744602</c:v>
                </c:pt>
                <c:pt idx="359">
                  <c:v>7.2842254638671804</c:v>
                </c:pt>
                <c:pt idx="360">
                  <c:v>7.82551789283752</c:v>
                </c:pt>
                <c:pt idx="361">
                  <c:v>7.9531877040863002</c:v>
                </c:pt>
                <c:pt idx="362">
                  <c:v>8.0059173107147199</c:v>
                </c:pt>
                <c:pt idx="363">
                  <c:v>8.1279437541961599</c:v>
                </c:pt>
                <c:pt idx="364">
                  <c:v>8.1802840232849103</c:v>
                </c:pt>
                <c:pt idx="365">
                  <c:v>8.2705748081207204</c:v>
                </c:pt>
                <c:pt idx="366">
                  <c:v>8.2747135162353498</c:v>
                </c:pt>
                <c:pt idx="367">
                  <c:v>8.3463971614837593</c:v>
                </c:pt>
                <c:pt idx="368">
                  <c:v>8.4335143566131592</c:v>
                </c:pt>
                <c:pt idx="369">
                  <c:v>8.4741849899291992</c:v>
                </c:pt>
                <c:pt idx="370">
                  <c:v>8.5246660709381104</c:v>
                </c:pt>
                <c:pt idx="371">
                  <c:v>8.5374474525451607</c:v>
                </c:pt>
                <c:pt idx="372">
                  <c:v>8.5554871559142995</c:v>
                </c:pt>
                <c:pt idx="373">
                  <c:v>8.6311368942260707</c:v>
                </c:pt>
                <c:pt idx="374">
                  <c:v>8.7266924381256104</c:v>
                </c:pt>
                <c:pt idx="375">
                  <c:v>8.8231496810912997</c:v>
                </c:pt>
                <c:pt idx="376">
                  <c:v>8.8596100807189906</c:v>
                </c:pt>
                <c:pt idx="377">
                  <c:v>8.8697924613952601</c:v>
                </c:pt>
                <c:pt idx="378">
                  <c:v>8.8723793029785103</c:v>
                </c:pt>
                <c:pt idx="379">
                  <c:v>8.8781502246856601</c:v>
                </c:pt>
                <c:pt idx="380">
                  <c:v>8.8849897384643501</c:v>
                </c:pt>
                <c:pt idx="381">
                  <c:v>8.9072878360748202</c:v>
                </c:pt>
                <c:pt idx="382">
                  <c:v>8.9382207393646205</c:v>
                </c:pt>
                <c:pt idx="383">
                  <c:v>8.9569070339202792</c:v>
                </c:pt>
                <c:pt idx="384">
                  <c:v>8.9631969928741402</c:v>
                </c:pt>
                <c:pt idx="385">
                  <c:v>8.9682102203369105</c:v>
                </c:pt>
                <c:pt idx="386">
                  <c:v>8.9714548587799001</c:v>
                </c:pt>
                <c:pt idx="387">
                  <c:v>9.02034091949462</c:v>
                </c:pt>
                <c:pt idx="388">
                  <c:v>9.0665695667266792</c:v>
                </c:pt>
                <c:pt idx="389">
                  <c:v>9.0913527011871302</c:v>
                </c:pt>
                <c:pt idx="390">
                  <c:v>9.0973482131958008</c:v>
                </c:pt>
                <c:pt idx="391">
                  <c:v>9.0976836681365896</c:v>
                </c:pt>
                <c:pt idx="392">
                  <c:v>9.1253066062927193</c:v>
                </c:pt>
                <c:pt idx="393">
                  <c:v>9.1637232303619296</c:v>
                </c:pt>
                <c:pt idx="394">
                  <c:v>9.1669068336486799</c:v>
                </c:pt>
                <c:pt idx="395">
                  <c:v>9.1736204624176008</c:v>
                </c:pt>
                <c:pt idx="396">
                  <c:v>9.1828594207763601</c:v>
                </c:pt>
                <c:pt idx="397">
                  <c:v>9.1986782550811697</c:v>
                </c:pt>
                <c:pt idx="398">
                  <c:v>9.2142846584319997</c:v>
                </c:pt>
                <c:pt idx="399">
                  <c:v>9.2146127223968506</c:v>
                </c:pt>
                <c:pt idx="400">
                  <c:v>9.2200906276702792</c:v>
                </c:pt>
                <c:pt idx="401">
                  <c:v>9.2393634319305402</c:v>
                </c:pt>
                <c:pt idx="402">
                  <c:v>9.2402126789093</c:v>
                </c:pt>
                <c:pt idx="403">
                  <c:v>9.2745261192321706</c:v>
                </c:pt>
                <c:pt idx="404">
                  <c:v>9.2834494113922101</c:v>
                </c:pt>
                <c:pt idx="405">
                  <c:v>9.2855057716369593</c:v>
                </c:pt>
                <c:pt idx="406">
                  <c:v>9.2875981330871493</c:v>
                </c:pt>
                <c:pt idx="407">
                  <c:v>9.3213918209075892</c:v>
                </c:pt>
                <c:pt idx="408">
                  <c:v>9.3468403816223091</c:v>
                </c:pt>
                <c:pt idx="409">
                  <c:v>9.4241573810577393</c:v>
                </c:pt>
                <c:pt idx="410">
                  <c:v>9.4365506172180105</c:v>
                </c:pt>
                <c:pt idx="411">
                  <c:v>9.4542906284332204</c:v>
                </c:pt>
                <c:pt idx="412">
                  <c:v>9.4616253376006991</c:v>
                </c:pt>
                <c:pt idx="413">
                  <c:v>9.4745814800262398</c:v>
                </c:pt>
                <c:pt idx="414">
                  <c:v>9.4748671054839999</c:v>
                </c:pt>
                <c:pt idx="415">
                  <c:v>9.4818315505981392</c:v>
                </c:pt>
                <c:pt idx="416">
                  <c:v>9.5554986000061</c:v>
                </c:pt>
                <c:pt idx="417">
                  <c:v>9.5694019794464094</c:v>
                </c:pt>
                <c:pt idx="418">
                  <c:v>9.5803153514862007</c:v>
                </c:pt>
                <c:pt idx="419">
                  <c:v>9.5971109867095894</c:v>
                </c:pt>
                <c:pt idx="420">
                  <c:v>9.6238021850585902</c:v>
                </c:pt>
                <c:pt idx="421">
                  <c:v>9.6334738731384206</c:v>
                </c:pt>
                <c:pt idx="422">
                  <c:v>9.6694052219390798</c:v>
                </c:pt>
                <c:pt idx="423">
                  <c:v>9.6766927242278999</c:v>
                </c:pt>
                <c:pt idx="424">
                  <c:v>9.6887900829315097</c:v>
                </c:pt>
                <c:pt idx="425">
                  <c:v>9.7108376026153493</c:v>
                </c:pt>
                <c:pt idx="426">
                  <c:v>9.7424786090850795</c:v>
                </c:pt>
                <c:pt idx="427">
                  <c:v>9.7458345890045095</c:v>
                </c:pt>
                <c:pt idx="428">
                  <c:v>9.7613408565521205</c:v>
                </c:pt>
                <c:pt idx="429">
                  <c:v>9.7952272891998202</c:v>
                </c:pt>
                <c:pt idx="430">
                  <c:v>9.8069858551025302</c:v>
                </c:pt>
                <c:pt idx="431">
                  <c:v>9.8337697982787997</c:v>
                </c:pt>
                <c:pt idx="432">
                  <c:v>9.8543567657470703</c:v>
                </c:pt>
                <c:pt idx="433">
                  <c:v>9.8574960231781006</c:v>
                </c:pt>
                <c:pt idx="434">
                  <c:v>9.8735682964324898</c:v>
                </c:pt>
                <c:pt idx="435">
                  <c:v>9.8885281085968</c:v>
                </c:pt>
                <c:pt idx="436">
                  <c:v>9.9034540653228706</c:v>
                </c:pt>
                <c:pt idx="437">
                  <c:v>9.9145157337188703</c:v>
                </c:pt>
                <c:pt idx="438">
                  <c:v>9.9226164817810005</c:v>
                </c:pt>
                <c:pt idx="439">
                  <c:v>9.9229600429534894</c:v>
                </c:pt>
                <c:pt idx="440">
                  <c:v>9.9461691379547101</c:v>
                </c:pt>
                <c:pt idx="441">
                  <c:v>9.9500708580017001</c:v>
                </c:pt>
                <c:pt idx="442">
                  <c:v>9.9580547809600795</c:v>
                </c:pt>
                <c:pt idx="443">
                  <c:v>9.9654564857482892</c:v>
                </c:pt>
                <c:pt idx="444">
                  <c:v>9.9731853008270193</c:v>
                </c:pt>
                <c:pt idx="445">
                  <c:v>9.9859466552734304</c:v>
                </c:pt>
                <c:pt idx="446">
                  <c:v>10.0039100646972</c:v>
                </c:pt>
                <c:pt idx="447">
                  <c:v>10.009266138076701</c:v>
                </c:pt>
                <c:pt idx="448">
                  <c:v>10.014561176300001</c:v>
                </c:pt>
                <c:pt idx="449">
                  <c:v>10.029940366744899</c:v>
                </c:pt>
                <c:pt idx="450">
                  <c:v>10.0418674945831</c:v>
                </c:pt>
                <c:pt idx="451">
                  <c:v>10.044340848922699</c:v>
                </c:pt>
                <c:pt idx="452">
                  <c:v>10.046469926834099</c:v>
                </c:pt>
                <c:pt idx="453">
                  <c:v>10.0468845367431</c:v>
                </c:pt>
                <c:pt idx="454">
                  <c:v>10.051196575164701</c:v>
                </c:pt>
                <c:pt idx="455">
                  <c:v>10.0882985591888</c:v>
                </c:pt>
                <c:pt idx="456">
                  <c:v>10.090130805969199</c:v>
                </c:pt>
                <c:pt idx="457">
                  <c:v>10.0983543395996</c:v>
                </c:pt>
                <c:pt idx="458">
                  <c:v>10.1147360801696</c:v>
                </c:pt>
                <c:pt idx="459">
                  <c:v>10.1256561279296</c:v>
                </c:pt>
                <c:pt idx="460">
                  <c:v>10.1417846679687</c:v>
                </c:pt>
                <c:pt idx="461">
                  <c:v>10.1485168933868</c:v>
                </c:pt>
                <c:pt idx="462">
                  <c:v>10.1533024311065</c:v>
                </c:pt>
                <c:pt idx="463">
                  <c:v>10.1537797451019</c:v>
                </c:pt>
                <c:pt idx="464">
                  <c:v>10.156730413436801</c:v>
                </c:pt>
                <c:pt idx="465">
                  <c:v>10.166686534881499</c:v>
                </c:pt>
                <c:pt idx="466">
                  <c:v>10.1716709136962</c:v>
                </c:pt>
                <c:pt idx="467">
                  <c:v>10.1812098026275</c:v>
                </c:pt>
                <c:pt idx="468">
                  <c:v>10.2063324451446</c:v>
                </c:pt>
                <c:pt idx="469">
                  <c:v>10.209670305252001</c:v>
                </c:pt>
                <c:pt idx="470">
                  <c:v>10.235365390777501</c:v>
                </c:pt>
                <c:pt idx="471">
                  <c:v>10.2410235404968</c:v>
                </c:pt>
                <c:pt idx="472">
                  <c:v>10.2514624595642</c:v>
                </c:pt>
                <c:pt idx="473">
                  <c:v>10.2602849006652</c:v>
                </c:pt>
                <c:pt idx="474">
                  <c:v>10.2609627246856</c:v>
                </c:pt>
                <c:pt idx="475">
                  <c:v>10.262233018875101</c:v>
                </c:pt>
                <c:pt idx="476">
                  <c:v>10.2732686996459</c:v>
                </c:pt>
                <c:pt idx="477">
                  <c:v>10.2742486000061</c:v>
                </c:pt>
                <c:pt idx="478">
                  <c:v>10.2753767967224</c:v>
                </c:pt>
                <c:pt idx="479">
                  <c:v>10.2767341136932</c:v>
                </c:pt>
                <c:pt idx="480">
                  <c:v>10.2915260791778</c:v>
                </c:pt>
                <c:pt idx="481">
                  <c:v>10.3068752288818</c:v>
                </c:pt>
                <c:pt idx="482">
                  <c:v>10.3158535957336</c:v>
                </c:pt>
                <c:pt idx="483">
                  <c:v>10.340793132781901</c:v>
                </c:pt>
                <c:pt idx="484">
                  <c:v>10.344799995422299</c:v>
                </c:pt>
                <c:pt idx="485">
                  <c:v>10.355582237243601</c:v>
                </c:pt>
                <c:pt idx="486">
                  <c:v>10.3702046871185</c:v>
                </c:pt>
                <c:pt idx="487">
                  <c:v>10.3753442764282</c:v>
                </c:pt>
                <c:pt idx="488">
                  <c:v>10.384471178054801</c:v>
                </c:pt>
                <c:pt idx="489">
                  <c:v>10.394562005996701</c:v>
                </c:pt>
                <c:pt idx="490">
                  <c:v>10.415854692459099</c:v>
                </c:pt>
                <c:pt idx="491">
                  <c:v>10.4183604717254</c:v>
                </c:pt>
                <c:pt idx="492">
                  <c:v>10.429827451705901</c:v>
                </c:pt>
                <c:pt idx="493">
                  <c:v>10.433624505996701</c:v>
                </c:pt>
                <c:pt idx="494">
                  <c:v>10.4378187656402</c:v>
                </c:pt>
                <c:pt idx="495">
                  <c:v>10.4511082172393</c:v>
                </c:pt>
                <c:pt idx="496">
                  <c:v>10.454673528671201</c:v>
                </c:pt>
                <c:pt idx="497">
                  <c:v>10.4550034999847</c:v>
                </c:pt>
                <c:pt idx="498">
                  <c:v>10.457413911819399</c:v>
                </c:pt>
                <c:pt idx="499">
                  <c:v>10.4576189517974</c:v>
                </c:pt>
                <c:pt idx="500">
                  <c:v>10.465215206146199</c:v>
                </c:pt>
                <c:pt idx="501">
                  <c:v>10.4823007583618</c:v>
                </c:pt>
                <c:pt idx="502">
                  <c:v>10.4994206428527</c:v>
                </c:pt>
                <c:pt idx="503">
                  <c:v>10.5043294429779</c:v>
                </c:pt>
                <c:pt idx="504">
                  <c:v>10.5106482505798</c:v>
                </c:pt>
                <c:pt idx="505">
                  <c:v>10.5269420146942</c:v>
                </c:pt>
                <c:pt idx="506">
                  <c:v>10.541297197341899</c:v>
                </c:pt>
                <c:pt idx="507">
                  <c:v>10.549146413803101</c:v>
                </c:pt>
                <c:pt idx="508">
                  <c:v>10.554270267486499</c:v>
                </c:pt>
                <c:pt idx="509">
                  <c:v>10.554530143737701</c:v>
                </c:pt>
                <c:pt idx="510">
                  <c:v>10.5548317432403</c:v>
                </c:pt>
                <c:pt idx="511">
                  <c:v>10.5661814212799</c:v>
                </c:pt>
                <c:pt idx="512">
                  <c:v>10.5697937011718</c:v>
                </c:pt>
                <c:pt idx="513">
                  <c:v>10.586208343505801</c:v>
                </c:pt>
                <c:pt idx="514">
                  <c:v>10.5877780914306</c:v>
                </c:pt>
                <c:pt idx="515">
                  <c:v>10.589509963989199</c:v>
                </c:pt>
                <c:pt idx="516">
                  <c:v>10.590129852294901</c:v>
                </c:pt>
                <c:pt idx="517">
                  <c:v>10.5915029048919</c:v>
                </c:pt>
                <c:pt idx="518">
                  <c:v>10.598767280578601</c:v>
                </c:pt>
                <c:pt idx="519">
                  <c:v>10.607949972152699</c:v>
                </c:pt>
                <c:pt idx="520">
                  <c:v>10.6142177581787</c:v>
                </c:pt>
                <c:pt idx="521">
                  <c:v>10.626001119613599</c:v>
                </c:pt>
                <c:pt idx="522">
                  <c:v>10.631412744522001</c:v>
                </c:pt>
                <c:pt idx="523">
                  <c:v>10.635278224945001</c:v>
                </c:pt>
                <c:pt idx="524">
                  <c:v>10.639333009719801</c:v>
                </c:pt>
                <c:pt idx="525">
                  <c:v>10.6420912742614</c:v>
                </c:pt>
                <c:pt idx="526">
                  <c:v>10.654380083084099</c:v>
                </c:pt>
                <c:pt idx="527">
                  <c:v>10.6628184318542</c:v>
                </c:pt>
                <c:pt idx="528">
                  <c:v>10.671397209167401</c:v>
                </c:pt>
                <c:pt idx="529">
                  <c:v>10.674172878265299</c:v>
                </c:pt>
                <c:pt idx="530">
                  <c:v>10.6913421154022</c:v>
                </c:pt>
                <c:pt idx="531">
                  <c:v>10.694632530212401</c:v>
                </c:pt>
                <c:pt idx="532">
                  <c:v>10.695582866668699</c:v>
                </c:pt>
                <c:pt idx="533">
                  <c:v>10.701568126678399</c:v>
                </c:pt>
                <c:pt idx="534">
                  <c:v>10.7141215801239</c:v>
                </c:pt>
                <c:pt idx="535">
                  <c:v>10.7249982357025</c:v>
                </c:pt>
                <c:pt idx="536">
                  <c:v>10.725734710693301</c:v>
                </c:pt>
                <c:pt idx="537">
                  <c:v>10.731613397598201</c:v>
                </c:pt>
                <c:pt idx="538">
                  <c:v>10.747671842575</c:v>
                </c:pt>
                <c:pt idx="539">
                  <c:v>10.7527680397033</c:v>
                </c:pt>
                <c:pt idx="540">
                  <c:v>10.753979444503701</c:v>
                </c:pt>
                <c:pt idx="541">
                  <c:v>10.758361339568999</c:v>
                </c:pt>
                <c:pt idx="542">
                  <c:v>10.766641855239801</c:v>
                </c:pt>
                <c:pt idx="543">
                  <c:v>10.7863399982452</c:v>
                </c:pt>
                <c:pt idx="544">
                  <c:v>10.814056873321499</c:v>
                </c:pt>
                <c:pt idx="545">
                  <c:v>10.821539402008</c:v>
                </c:pt>
                <c:pt idx="546">
                  <c:v>10.8225698471069</c:v>
                </c:pt>
                <c:pt idx="547">
                  <c:v>10.8231482505798</c:v>
                </c:pt>
                <c:pt idx="548">
                  <c:v>10.8445973396301</c:v>
                </c:pt>
                <c:pt idx="549">
                  <c:v>10.8487739562988</c:v>
                </c:pt>
                <c:pt idx="550">
                  <c:v>10.8521471023559</c:v>
                </c:pt>
                <c:pt idx="551">
                  <c:v>10.8611521720886</c:v>
                </c:pt>
                <c:pt idx="552">
                  <c:v>10.862125158309899</c:v>
                </c:pt>
                <c:pt idx="553">
                  <c:v>10.867831945419301</c:v>
                </c:pt>
                <c:pt idx="554">
                  <c:v>10.8717544078826</c:v>
                </c:pt>
                <c:pt idx="555">
                  <c:v>10.873131513595499</c:v>
                </c:pt>
                <c:pt idx="556">
                  <c:v>10.8733060359954</c:v>
                </c:pt>
                <c:pt idx="557">
                  <c:v>10.8737308979034</c:v>
                </c:pt>
                <c:pt idx="558">
                  <c:v>10.8881826400756</c:v>
                </c:pt>
                <c:pt idx="559">
                  <c:v>10.9137282371521</c:v>
                </c:pt>
                <c:pt idx="560">
                  <c:v>10.921500444412199</c:v>
                </c:pt>
                <c:pt idx="561">
                  <c:v>10.9336459636688</c:v>
                </c:pt>
                <c:pt idx="562">
                  <c:v>10.9465250968933</c:v>
                </c:pt>
                <c:pt idx="563">
                  <c:v>10.956237316131499</c:v>
                </c:pt>
                <c:pt idx="564">
                  <c:v>10.958343982696499</c:v>
                </c:pt>
                <c:pt idx="565">
                  <c:v>10.980187892913801</c:v>
                </c:pt>
                <c:pt idx="566">
                  <c:v>10.983110427856399</c:v>
                </c:pt>
                <c:pt idx="567">
                  <c:v>10.986513137817299</c:v>
                </c:pt>
                <c:pt idx="568">
                  <c:v>10.991210460662799</c:v>
                </c:pt>
                <c:pt idx="569">
                  <c:v>10.993863582611</c:v>
                </c:pt>
                <c:pt idx="570">
                  <c:v>10.9990468025207</c:v>
                </c:pt>
                <c:pt idx="571">
                  <c:v>11.020852565765299</c:v>
                </c:pt>
                <c:pt idx="572">
                  <c:v>11.0316724777221</c:v>
                </c:pt>
                <c:pt idx="573">
                  <c:v>11.0338115692138</c:v>
                </c:pt>
                <c:pt idx="574">
                  <c:v>11.061485052108701</c:v>
                </c:pt>
                <c:pt idx="575">
                  <c:v>11.0789144039154</c:v>
                </c:pt>
                <c:pt idx="576">
                  <c:v>11.0815148353576</c:v>
                </c:pt>
                <c:pt idx="577">
                  <c:v>11.1209073066711</c:v>
                </c:pt>
                <c:pt idx="578">
                  <c:v>11.1374125480651</c:v>
                </c:pt>
                <c:pt idx="579">
                  <c:v>11.140007734298701</c:v>
                </c:pt>
                <c:pt idx="580">
                  <c:v>11.159904479980399</c:v>
                </c:pt>
                <c:pt idx="581">
                  <c:v>11.163805723190301</c:v>
                </c:pt>
                <c:pt idx="582">
                  <c:v>11.1866037845611</c:v>
                </c:pt>
                <c:pt idx="583">
                  <c:v>11.206341266632</c:v>
                </c:pt>
                <c:pt idx="584">
                  <c:v>11.234453916549599</c:v>
                </c:pt>
                <c:pt idx="585">
                  <c:v>11.243379831314</c:v>
                </c:pt>
                <c:pt idx="586">
                  <c:v>11.246356725692699</c:v>
                </c:pt>
                <c:pt idx="587">
                  <c:v>11.252140283584501</c:v>
                </c:pt>
                <c:pt idx="588">
                  <c:v>11.268248081207201</c:v>
                </c:pt>
                <c:pt idx="589">
                  <c:v>11.2914292812347</c:v>
                </c:pt>
                <c:pt idx="590">
                  <c:v>11.2934169769287</c:v>
                </c:pt>
                <c:pt idx="591">
                  <c:v>11.300566434860199</c:v>
                </c:pt>
                <c:pt idx="592">
                  <c:v>11.3349623680114</c:v>
                </c:pt>
                <c:pt idx="593">
                  <c:v>11.3596286773681</c:v>
                </c:pt>
                <c:pt idx="594">
                  <c:v>11.395148277282701</c:v>
                </c:pt>
                <c:pt idx="595">
                  <c:v>11.4008898735046</c:v>
                </c:pt>
                <c:pt idx="596">
                  <c:v>11.4068961143493</c:v>
                </c:pt>
                <c:pt idx="597">
                  <c:v>11.4401290416717</c:v>
                </c:pt>
                <c:pt idx="598">
                  <c:v>11.442471504211399</c:v>
                </c:pt>
                <c:pt idx="599">
                  <c:v>11.453297853469801</c:v>
                </c:pt>
                <c:pt idx="600">
                  <c:v>11.4620969295501</c:v>
                </c:pt>
                <c:pt idx="601">
                  <c:v>11.463713645935</c:v>
                </c:pt>
                <c:pt idx="602">
                  <c:v>11.4660122394561</c:v>
                </c:pt>
                <c:pt idx="603">
                  <c:v>11.4666833877563</c:v>
                </c:pt>
                <c:pt idx="604">
                  <c:v>11.467455863952599</c:v>
                </c:pt>
                <c:pt idx="605">
                  <c:v>11.4758732318878</c:v>
                </c:pt>
                <c:pt idx="606">
                  <c:v>11.478300571441601</c:v>
                </c:pt>
                <c:pt idx="607">
                  <c:v>11.479362487792899</c:v>
                </c:pt>
                <c:pt idx="608">
                  <c:v>11.4822227954864</c:v>
                </c:pt>
                <c:pt idx="609">
                  <c:v>11.483720779418899</c:v>
                </c:pt>
                <c:pt idx="610">
                  <c:v>11.4961762428283</c:v>
                </c:pt>
                <c:pt idx="611">
                  <c:v>11.522587537765499</c:v>
                </c:pt>
                <c:pt idx="612">
                  <c:v>11.535248756408601</c:v>
                </c:pt>
                <c:pt idx="613">
                  <c:v>11.5414299964904</c:v>
                </c:pt>
                <c:pt idx="614">
                  <c:v>11.543025970458901</c:v>
                </c:pt>
                <c:pt idx="615">
                  <c:v>11.546651363372799</c:v>
                </c:pt>
                <c:pt idx="616">
                  <c:v>11.5489983558654</c:v>
                </c:pt>
                <c:pt idx="617">
                  <c:v>11.561506748199401</c:v>
                </c:pt>
                <c:pt idx="618">
                  <c:v>11.5670366287231</c:v>
                </c:pt>
                <c:pt idx="619">
                  <c:v>11.586086988449001</c:v>
                </c:pt>
                <c:pt idx="620">
                  <c:v>11.6143364906311</c:v>
                </c:pt>
                <c:pt idx="621">
                  <c:v>11.6242296695709</c:v>
                </c:pt>
                <c:pt idx="622">
                  <c:v>11.6262774467468</c:v>
                </c:pt>
                <c:pt idx="623">
                  <c:v>11.634729862213099</c:v>
                </c:pt>
                <c:pt idx="624">
                  <c:v>11.651869535446099</c:v>
                </c:pt>
                <c:pt idx="625">
                  <c:v>11.6664934158325</c:v>
                </c:pt>
                <c:pt idx="626">
                  <c:v>11.6707079410552</c:v>
                </c:pt>
                <c:pt idx="627">
                  <c:v>11.6709880828857</c:v>
                </c:pt>
                <c:pt idx="628">
                  <c:v>11.6904118061065</c:v>
                </c:pt>
                <c:pt idx="629">
                  <c:v>11.7127726078033</c:v>
                </c:pt>
                <c:pt idx="630">
                  <c:v>11.712921380996701</c:v>
                </c:pt>
                <c:pt idx="631">
                  <c:v>11.732092857360801</c:v>
                </c:pt>
                <c:pt idx="632">
                  <c:v>11.7348527908325</c:v>
                </c:pt>
                <c:pt idx="633">
                  <c:v>11.7359216213226</c:v>
                </c:pt>
                <c:pt idx="634">
                  <c:v>11.7407000064849</c:v>
                </c:pt>
                <c:pt idx="635">
                  <c:v>11.742602348327599</c:v>
                </c:pt>
                <c:pt idx="636">
                  <c:v>11.7427632808685</c:v>
                </c:pt>
                <c:pt idx="637">
                  <c:v>11.748728990554801</c:v>
                </c:pt>
                <c:pt idx="638">
                  <c:v>11.7567138671875</c:v>
                </c:pt>
                <c:pt idx="639">
                  <c:v>11.7628374099731</c:v>
                </c:pt>
                <c:pt idx="640">
                  <c:v>11.771812915802</c:v>
                </c:pt>
                <c:pt idx="641">
                  <c:v>11.785896062850901</c:v>
                </c:pt>
                <c:pt idx="642">
                  <c:v>11.7945027351379</c:v>
                </c:pt>
                <c:pt idx="643">
                  <c:v>11.8239777088165</c:v>
                </c:pt>
                <c:pt idx="644">
                  <c:v>11.839502096176099</c:v>
                </c:pt>
                <c:pt idx="645">
                  <c:v>11.8449175357818</c:v>
                </c:pt>
                <c:pt idx="646">
                  <c:v>11.849915027618399</c:v>
                </c:pt>
                <c:pt idx="647">
                  <c:v>11.8508949279785</c:v>
                </c:pt>
                <c:pt idx="648">
                  <c:v>11.851161241531299</c:v>
                </c:pt>
                <c:pt idx="649">
                  <c:v>11.856407165527299</c:v>
                </c:pt>
                <c:pt idx="650">
                  <c:v>11.8619055747985</c:v>
                </c:pt>
                <c:pt idx="651">
                  <c:v>11.8624653816223</c:v>
                </c:pt>
                <c:pt idx="652">
                  <c:v>11.880262136459301</c:v>
                </c:pt>
                <c:pt idx="653">
                  <c:v>11.895652770996</c:v>
                </c:pt>
                <c:pt idx="654">
                  <c:v>11.925747871398899</c:v>
                </c:pt>
                <c:pt idx="655">
                  <c:v>11.9332580566406</c:v>
                </c:pt>
                <c:pt idx="656">
                  <c:v>11.9455285072326</c:v>
                </c:pt>
                <c:pt idx="657">
                  <c:v>11.974282503128</c:v>
                </c:pt>
                <c:pt idx="658">
                  <c:v>11.980266571044901</c:v>
                </c:pt>
                <c:pt idx="659">
                  <c:v>11.9949700832366</c:v>
                </c:pt>
                <c:pt idx="660">
                  <c:v>11.999006986617999</c:v>
                </c:pt>
                <c:pt idx="661">
                  <c:v>12.000350475311199</c:v>
                </c:pt>
                <c:pt idx="662">
                  <c:v>12.002733230590801</c:v>
                </c:pt>
                <c:pt idx="663">
                  <c:v>12.043806076049799</c:v>
                </c:pt>
                <c:pt idx="664">
                  <c:v>12.046024084091099</c:v>
                </c:pt>
                <c:pt idx="665">
                  <c:v>12.0490682125091</c:v>
                </c:pt>
                <c:pt idx="666">
                  <c:v>12.053498983383101</c:v>
                </c:pt>
                <c:pt idx="667">
                  <c:v>12.061412096023499</c:v>
                </c:pt>
                <c:pt idx="668">
                  <c:v>12.063051700592</c:v>
                </c:pt>
                <c:pt idx="669">
                  <c:v>12.0631988048553</c:v>
                </c:pt>
                <c:pt idx="670">
                  <c:v>12.075254201889001</c:v>
                </c:pt>
                <c:pt idx="671">
                  <c:v>12.0991361141204</c:v>
                </c:pt>
                <c:pt idx="672">
                  <c:v>12.1126434803009</c:v>
                </c:pt>
                <c:pt idx="673">
                  <c:v>12.1189215183258</c:v>
                </c:pt>
                <c:pt idx="674">
                  <c:v>12.125491857528599</c:v>
                </c:pt>
                <c:pt idx="675">
                  <c:v>12.126375198364199</c:v>
                </c:pt>
                <c:pt idx="676">
                  <c:v>12.1316857337951</c:v>
                </c:pt>
                <c:pt idx="677">
                  <c:v>12.1343855857849</c:v>
                </c:pt>
                <c:pt idx="678">
                  <c:v>12.144007921218799</c:v>
                </c:pt>
                <c:pt idx="679">
                  <c:v>12.155832052230799</c:v>
                </c:pt>
                <c:pt idx="680">
                  <c:v>12.1562747955322</c:v>
                </c:pt>
                <c:pt idx="681">
                  <c:v>12.1735341548919</c:v>
                </c:pt>
                <c:pt idx="682">
                  <c:v>12.173745632171601</c:v>
                </c:pt>
                <c:pt idx="683">
                  <c:v>12.187319755554199</c:v>
                </c:pt>
                <c:pt idx="684">
                  <c:v>12.191678047180099</c:v>
                </c:pt>
                <c:pt idx="685">
                  <c:v>12.205432415008501</c:v>
                </c:pt>
                <c:pt idx="686">
                  <c:v>12.209309816360401</c:v>
                </c:pt>
                <c:pt idx="687">
                  <c:v>12.210871219635001</c:v>
                </c:pt>
                <c:pt idx="688">
                  <c:v>12.2151541709899</c:v>
                </c:pt>
                <c:pt idx="689">
                  <c:v>12.233146667480399</c:v>
                </c:pt>
                <c:pt idx="690">
                  <c:v>12.2365770339965</c:v>
                </c:pt>
                <c:pt idx="691">
                  <c:v>12.2461297512054</c:v>
                </c:pt>
                <c:pt idx="692">
                  <c:v>12.249123334884599</c:v>
                </c:pt>
                <c:pt idx="693">
                  <c:v>12.2557489871978</c:v>
                </c:pt>
                <c:pt idx="694">
                  <c:v>12.2673885822296</c:v>
                </c:pt>
                <c:pt idx="695">
                  <c:v>12.274705171585</c:v>
                </c:pt>
                <c:pt idx="696">
                  <c:v>12.297750473022401</c:v>
                </c:pt>
                <c:pt idx="697">
                  <c:v>12.298394203186</c:v>
                </c:pt>
                <c:pt idx="698">
                  <c:v>12.3001403808593</c:v>
                </c:pt>
                <c:pt idx="699">
                  <c:v>12.3122532367706</c:v>
                </c:pt>
                <c:pt idx="700">
                  <c:v>12.334529876708901</c:v>
                </c:pt>
                <c:pt idx="701">
                  <c:v>12.3530552387237</c:v>
                </c:pt>
                <c:pt idx="702">
                  <c:v>12.358439207077</c:v>
                </c:pt>
                <c:pt idx="703">
                  <c:v>12.3635163307189</c:v>
                </c:pt>
                <c:pt idx="704">
                  <c:v>12.381709575653</c:v>
                </c:pt>
                <c:pt idx="705">
                  <c:v>12.392927169799799</c:v>
                </c:pt>
                <c:pt idx="706">
                  <c:v>12.396651744842501</c:v>
                </c:pt>
                <c:pt idx="707">
                  <c:v>12.401465415954499</c:v>
                </c:pt>
                <c:pt idx="708">
                  <c:v>12.403363943099899</c:v>
                </c:pt>
                <c:pt idx="709">
                  <c:v>12.4487271308898</c:v>
                </c:pt>
                <c:pt idx="710">
                  <c:v>12.450249195098801</c:v>
                </c:pt>
                <c:pt idx="711">
                  <c:v>12.461607456207201</c:v>
                </c:pt>
                <c:pt idx="712">
                  <c:v>12.4698145389556</c:v>
                </c:pt>
                <c:pt idx="713">
                  <c:v>12.472903251647899</c:v>
                </c:pt>
                <c:pt idx="714">
                  <c:v>12.4850983619689</c:v>
                </c:pt>
                <c:pt idx="715">
                  <c:v>12.4945948123931</c:v>
                </c:pt>
                <c:pt idx="716">
                  <c:v>12.5144009590148</c:v>
                </c:pt>
                <c:pt idx="717">
                  <c:v>12.5179042816162</c:v>
                </c:pt>
                <c:pt idx="718">
                  <c:v>12.520555734634399</c:v>
                </c:pt>
                <c:pt idx="719">
                  <c:v>12.5390605926513</c:v>
                </c:pt>
                <c:pt idx="720">
                  <c:v>12.5492873191833</c:v>
                </c:pt>
                <c:pt idx="721">
                  <c:v>12.5646634101867</c:v>
                </c:pt>
                <c:pt idx="722">
                  <c:v>12.599172830581599</c:v>
                </c:pt>
                <c:pt idx="723">
                  <c:v>12.603515148162799</c:v>
                </c:pt>
                <c:pt idx="724">
                  <c:v>12.6370775699615</c:v>
                </c:pt>
                <c:pt idx="725">
                  <c:v>12.648500919342</c:v>
                </c:pt>
                <c:pt idx="726">
                  <c:v>12.653156757354701</c:v>
                </c:pt>
                <c:pt idx="727">
                  <c:v>12.6624844074249</c:v>
                </c:pt>
                <c:pt idx="728">
                  <c:v>12.671114921569799</c:v>
                </c:pt>
                <c:pt idx="729">
                  <c:v>12.688541650772001</c:v>
                </c:pt>
                <c:pt idx="730">
                  <c:v>12.712534189224201</c:v>
                </c:pt>
                <c:pt idx="731">
                  <c:v>12.7487413883209</c:v>
                </c:pt>
                <c:pt idx="732">
                  <c:v>12.7623403072357</c:v>
                </c:pt>
                <c:pt idx="733">
                  <c:v>12.7638854980468</c:v>
                </c:pt>
                <c:pt idx="734">
                  <c:v>12.779360532760601</c:v>
                </c:pt>
                <c:pt idx="735">
                  <c:v>12.7866668701171</c:v>
                </c:pt>
                <c:pt idx="736">
                  <c:v>12.789959192275999</c:v>
                </c:pt>
                <c:pt idx="737">
                  <c:v>12.7903921604156</c:v>
                </c:pt>
                <c:pt idx="738">
                  <c:v>12.804467678070001</c:v>
                </c:pt>
                <c:pt idx="739">
                  <c:v>12.8122541904449</c:v>
                </c:pt>
                <c:pt idx="740">
                  <c:v>12.818687915802</c:v>
                </c:pt>
                <c:pt idx="741">
                  <c:v>12.878714561462401</c:v>
                </c:pt>
                <c:pt idx="742">
                  <c:v>12.901497602462699</c:v>
                </c:pt>
                <c:pt idx="743">
                  <c:v>12.951057195663401</c:v>
                </c:pt>
                <c:pt idx="744">
                  <c:v>12.9584319591522</c:v>
                </c:pt>
                <c:pt idx="745">
                  <c:v>13.050268411636299</c:v>
                </c:pt>
                <c:pt idx="746">
                  <c:v>13.068125247955299</c:v>
                </c:pt>
                <c:pt idx="747">
                  <c:v>13.079475402831999</c:v>
                </c:pt>
                <c:pt idx="748">
                  <c:v>13.082161664962699</c:v>
                </c:pt>
                <c:pt idx="749">
                  <c:v>13.106472730636501</c:v>
                </c:pt>
                <c:pt idx="750">
                  <c:v>13.1252336502075</c:v>
                </c:pt>
                <c:pt idx="751">
                  <c:v>13.128905773162799</c:v>
                </c:pt>
                <c:pt idx="752">
                  <c:v>13.1553966999053</c:v>
                </c:pt>
                <c:pt idx="753">
                  <c:v>13.1579370498657</c:v>
                </c:pt>
                <c:pt idx="754">
                  <c:v>13.165086984634399</c:v>
                </c:pt>
                <c:pt idx="755">
                  <c:v>13.1841504573822</c:v>
                </c:pt>
                <c:pt idx="756">
                  <c:v>13.2005021572113</c:v>
                </c:pt>
                <c:pt idx="757">
                  <c:v>13.202633857726999</c:v>
                </c:pt>
                <c:pt idx="758">
                  <c:v>13.2371978759765</c:v>
                </c:pt>
                <c:pt idx="759">
                  <c:v>13.3567690849304</c:v>
                </c:pt>
                <c:pt idx="760">
                  <c:v>13.3990919589996</c:v>
                </c:pt>
                <c:pt idx="761">
                  <c:v>13.400163650512599</c:v>
                </c:pt>
                <c:pt idx="762">
                  <c:v>13.407824277877801</c:v>
                </c:pt>
                <c:pt idx="763">
                  <c:v>13.421348333358701</c:v>
                </c:pt>
                <c:pt idx="764">
                  <c:v>13.5046122074127</c:v>
                </c:pt>
                <c:pt idx="765">
                  <c:v>13.541272878646801</c:v>
                </c:pt>
                <c:pt idx="766">
                  <c:v>13.555003404617301</c:v>
                </c:pt>
                <c:pt idx="767">
                  <c:v>13.6968276500701</c:v>
                </c:pt>
                <c:pt idx="768">
                  <c:v>13.833843469619699</c:v>
                </c:pt>
                <c:pt idx="769">
                  <c:v>13.906678199768001</c:v>
                </c:pt>
                <c:pt idx="770">
                  <c:v>13.9628784656524</c:v>
                </c:pt>
                <c:pt idx="771">
                  <c:v>14.020547389984101</c:v>
                </c:pt>
                <c:pt idx="772">
                  <c:v>14.0381093025207</c:v>
                </c:pt>
                <c:pt idx="773">
                  <c:v>14.0521695613861</c:v>
                </c:pt>
                <c:pt idx="774">
                  <c:v>14.1296763420104</c:v>
                </c:pt>
                <c:pt idx="775">
                  <c:v>14.395958662032999</c:v>
                </c:pt>
                <c:pt idx="776">
                  <c:v>16.114515304565401</c:v>
                </c:pt>
                <c:pt idx="777">
                  <c:v>16.208353996276799</c:v>
                </c:pt>
                <c:pt idx="778">
                  <c:v>16.227729082107501</c:v>
                </c:pt>
                <c:pt idx="779">
                  <c:v>16.284640312194799</c:v>
                </c:pt>
                <c:pt idx="780">
                  <c:v>16.303205251693701</c:v>
                </c:pt>
                <c:pt idx="781">
                  <c:v>16.314456939697202</c:v>
                </c:pt>
                <c:pt idx="782">
                  <c:v>16.504568576812702</c:v>
                </c:pt>
                <c:pt idx="783">
                  <c:v>16.543486595153801</c:v>
                </c:pt>
                <c:pt idx="784">
                  <c:v>16.601574897766099</c:v>
                </c:pt>
                <c:pt idx="785">
                  <c:v>16.606998682021999</c:v>
                </c:pt>
                <c:pt idx="786">
                  <c:v>16.6267409324646</c:v>
                </c:pt>
                <c:pt idx="787">
                  <c:v>16.645032644271801</c:v>
                </c:pt>
                <c:pt idx="788">
                  <c:v>16.70166182518</c:v>
                </c:pt>
                <c:pt idx="789">
                  <c:v>16.7341017723083</c:v>
                </c:pt>
                <c:pt idx="790">
                  <c:v>16.819887876510599</c:v>
                </c:pt>
                <c:pt idx="791">
                  <c:v>16.8605616092681</c:v>
                </c:pt>
                <c:pt idx="792">
                  <c:v>17.106792688369701</c:v>
                </c:pt>
                <c:pt idx="793">
                  <c:v>17.191085815429599</c:v>
                </c:pt>
                <c:pt idx="794">
                  <c:v>17.229434728622401</c:v>
                </c:pt>
                <c:pt idx="795">
                  <c:v>17.317897558212199</c:v>
                </c:pt>
                <c:pt idx="796">
                  <c:v>17.395147323608398</c:v>
                </c:pt>
                <c:pt idx="797">
                  <c:v>17.4895710945129</c:v>
                </c:pt>
                <c:pt idx="798">
                  <c:v>17.527983188629101</c:v>
                </c:pt>
                <c:pt idx="799">
                  <c:v>17.548676729202199</c:v>
                </c:pt>
                <c:pt idx="800">
                  <c:v>17.5679993629455</c:v>
                </c:pt>
                <c:pt idx="801">
                  <c:v>17.609589099884001</c:v>
                </c:pt>
                <c:pt idx="802">
                  <c:v>17.626041412353501</c:v>
                </c:pt>
                <c:pt idx="803">
                  <c:v>17.639691352844199</c:v>
                </c:pt>
                <c:pt idx="804">
                  <c:v>17.6862213611602</c:v>
                </c:pt>
                <c:pt idx="805">
                  <c:v>17.6899764537811</c:v>
                </c:pt>
                <c:pt idx="806">
                  <c:v>17.761925458907999</c:v>
                </c:pt>
                <c:pt idx="807">
                  <c:v>17.826314449310299</c:v>
                </c:pt>
                <c:pt idx="808">
                  <c:v>17.896105527877801</c:v>
                </c:pt>
                <c:pt idx="809">
                  <c:v>17.896275758743201</c:v>
                </c:pt>
                <c:pt idx="810">
                  <c:v>17.952605485916099</c:v>
                </c:pt>
                <c:pt idx="811">
                  <c:v>17.9831013679504</c:v>
                </c:pt>
                <c:pt idx="812">
                  <c:v>18.013705968856801</c:v>
                </c:pt>
                <c:pt idx="813">
                  <c:v>18.0308227539062</c:v>
                </c:pt>
                <c:pt idx="814">
                  <c:v>18.0521864891052</c:v>
                </c:pt>
                <c:pt idx="815">
                  <c:v>18.059928178787199</c:v>
                </c:pt>
                <c:pt idx="816">
                  <c:v>18.135266304016099</c:v>
                </c:pt>
                <c:pt idx="817">
                  <c:v>18.2049813270568</c:v>
                </c:pt>
                <c:pt idx="818">
                  <c:v>18.236479997634799</c:v>
                </c:pt>
                <c:pt idx="819">
                  <c:v>18.237926721572801</c:v>
                </c:pt>
                <c:pt idx="820">
                  <c:v>18.245702981948799</c:v>
                </c:pt>
                <c:pt idx="821">
                  <c:v>18.271973133087101</c:v>
                </c:pt>
                <c:pt idx="822">
                  <c:v>18.284356832504201</c:v>
                </c:pt>
                <c:pt idx="823">
                  <c:v>18.2984619140625</c:v>
                </c:pt>
                <c:pt idx="824">
                  <c:v>18.2985100746154</c:v>
                </c:pt>
                <c:pt idx="825">
                  <c:v>18.329836368560699</c:v>
                </c:pt>
                <c:pt idx="826">
                  <c:v>18.338987827301001</c:v>
                </c:pt>
                <c:pt idx="827">
                  <c:v>18.3640201091766</c:v>
                </c:pt>
                <c:pt idx="828">
                  <c:v>18.3773720264434</c:v>
                </c:pt>
                <c:pt idx="829">
                  <c:v>18.387361526489201</c:v>
                </c:pt>
                <c:pt idx="830">
                  <c:v>18.393153190612701</c:v>
                </c:pt>
                <c:pt idx="831">
                  <c:v>18.3940427303314</c:v>
                </c:pt>
                <c:pt idx="832">
                  <c:v>18.4067332744598</c:v>
                </c:pt>
                <c:pt idx="833">
                  <c:v>18.4154260158538</c:v>
                </c:pt>
                <c:pt idx="834">
                  <c:v>18.453435659408498</c:v>
                </c:pt>
                <c:pt idx="835">
                  <c:v>18.456336021423301</c:v>
                </c:pt>
                <c:pt idx="836">
                  <c:v>18.468792438506998</c:v>
                </c:pt>
                <c:pt idx="837">
                  <c:v>18.477249145507798</c:v>
                </c:pt>
                <c:pt idx="838">
                  <c:v>18.534830331802301</c:v>
                </c:pt>
                <c:pt idx="839">
                  <c:v>18.536705255508402</c:v>
                </c:pt>
                <c:pt idx="840">
                  <c:v>18.548300743102999</c:v>
                </c:pt>
                <c:pt idx="841">
                  <c:v>18.610074281692501</c:v>
                </c:pt>
                <c:pt idx="842">
                  <c:v>18.630118608474699</c:v>
                </c:pt>
                <c:pt idx="843">
                  <c:v>18.642297744750898</c:v>
                </c:pt>
                <c:pt idx="844">
                  <c:v>18.648852348327601</c:v>
                </c:pt>
                <c:pt idx="845">
                  <c:v>18.652643442153899</c:v>
                </c:pt>
                <c:pt idx="846">
                  <c:v>18.6750054359436</c:v>
                </c:pt>
                <c:pt idx="847">
                  <c:v>18.708555221557599</c:v>
                </c:pt>
                <c:pt idx="848">
                  <c:v>18.711105346679599</c:v>
                </c:pt>
                <c:pt idx="849">
                  <c:v>18.712646722793501</c:v>
                </c:pt>
                <c:pt idx="850">
                  <c:v>18.7275757789611</c:v>
                </c:pt>
                <c:pt idx="851">
                  <c:v>18.741181373596099</c:v>
                </c:pt>
                <c:pt idx="852">
                  <c:v>18.741971492767298</c:v>
                </c:pt>
                <c:pt idx="853">
                  <c:v>18.778618574142399</c:v>
                </c:pt>
                <c:pt idx="854">
                  <c:v>18.7794814109802</c:v>
                </c:pt>
                <c:pt idx="855">
                  <c:v>18.818851232528601</c:v>
                </c:pt>
                <c:pt idx="856">
                  <c:v>18.824798107147199</c:v>
                </c:pt>
                <c:pt idx="857">
                  <c:v>18.825212240219098</c:v>
                </c:pt>
                <c:pt idx="858">
                  <c:v>18.827592849731399</c:v>
                </c:pt>
                <c:pt idx="859">
                  <c:v>18.841192007064802</c:v>
                </c:pt>
                <c:pt idx="860">
                  <c:v>18.912336349487301</c:v>
                </c:pt>
                <c:pt idx="861">
                  <c:v>18.939218044280999</c:v>
                </c:pt>
                <c:pt idx="862">
                  <c:v>18.9509999752044</c:v>
                </c:pt>
                <c:pt idx="863">
                  <c:v>18.968013763427699</c:v>
                </c:pt>
                <c:pt idx="864">
                  <c:v>18.9950544834136</c:v>
                </c:pt>
                <c:pt idx="865">
                  <c:v>18.999282836913999</c:v>
                </c:pt>
                <c:pt idx="866">
                  <c:v>19.009918689727701</c:v>
                </c:pt>
                <c:pt idx="867">
                  <c:v>19.011092662811201</c:v>
                </c:pt>
                <c:pt idx="868">
                  <c:v>19.011652231216399</c:v>
                </c:pt>
                <c:pt idx="869">
                  <c:v>19.0338439941406</c:v>
                </c:pt>
                <c:pt idx="870">
                  <c:v>19.036713838577199</c:v>
                </c:pt>
                <c:pt idx="871">
                  <c:v>19.079532384872401</c:v>
                </c:pt>
                <c:pt idx="872">
                  <c:v>19.1406586170196</c:v>
                </c:pt>
                <c:pt idx="873">
                  <c:v>19.1483008861541</c:v>
                </c:pt>
                <c:pt idx="874">
                  <c:v>19.184626340866</c:v>
                </c:pt>
                <c:pt idx="875">
                  <c:v>19.189223051071099</c:v>
                </c:pt>
                <c:pt idx="876">
                  <c:v>19.210008859634399</c:v>
                </c:pt>
                <c:pt idx="877">
                  <c:v>19.233861446380601</c:v>
                </c:pt>
                <c:pt idx="878">
                  <c:v>19.254295825958199</c:v>
                </c:pt>
                <c:pt idx="879">
                  <c:v>19.267872810363698</c:v>
                </c:pt>
                <c:pt idx="880">
                  <c:v>19.291167497634799</c:v>
                </c:pt>
                <c:pt idx="881">
                  <c:v>19.3044786453247</c:v>
                </c:pt>
                <c:pt idx="882">
                  <c:v>19.344113111495901</c:v>
                </c:pt>
                <c:pt idx="883">
                  <c:v>19.385315179824801</c:v>
                </c:pt>
                <c:pt idx="884">
                  <c:v>19.412150382995598</c:v>
                </c:pt>
                <c:pt idx="885">
                  <c:v>19.4426057338714</c:v>
                </c:pt>
                <c:pt idx="886">
                  <c:v>19.465027332305901</c:v>
                </c:pt>
                <c:pt idx="887">
                  <c:v>19.4657332897186</c:v>
                </c:pt>
                <c:pt idx="888">
                  <c:v>19.472719430923402</c:v>
                </c:pt>
                <c:pt idx="889">
                  <c:v>19.495323419570902</c:v>
                </c:pt>
                <c:pt idx="890">
                  <c:v>19.559947013854899</c:v>
                </c:pt>
                <c:pt idx="891">
                  <c:v>19.564116954803399</c:v>
                </c:pt>
                <c:pt idx="892">
                  <c:v>19.564502954483</c:v>
                </c:pt>
                <c:pt idx="893">
                  <c:v>19.571274995803801</c:v>
                </c:pt>
                <c:pt idx="894">
                  <c:v>19.571577310562098</c:v>
                </c:pt>
                <c:pt idx="895">
                  <c:v>19.599798202514599</c:v>
                </c:pt>
                <c:pt idx="896">
                  <c:v>19.602703332901001</c:v>
                </c:pt>
                <c:pt idx="897">
                  <c:v>19.6113119125366</c:v>
                </c:pt>
                <c:pt idx="898">
                  <c:v>19.622937202453599</c:v>
                </c:pt>
                <c:pt idx="899">
                  <c:v>19.635305881500202</c:v>
                </c:pt>
                <c:pt idx="900">
                  <c:v>19.636610031127901</c:v>
                </c:pt>
                <c:pt idx="901">
                  <c:v>19.6398906707763</c:v>
                </c:pt>
                <c:pt idx="902">
                  <c:v>19.648150205612101</c:v>
                </c:pt>
                <c:pt idx="903">
                  <c:v>19.652214050292901</c:v>
                </c:pt>
                <c:pt idx="904">
                  <c:v>19.6566689014434</c:v>
                </c:pt>
                <c:pt idx="905">
                  <c:v>19.656830310821501</c:v>
                </c:pt>
                <c:pt idx="906">
                  <c:v>19.659956216812098</c:v>
                </c:pt>
                <c:pt idx="907">
                  <c:v>19.666727781295702</c:v>
                </c:pt>
                <c:pt idx="908">
                  <c:v>19.668098926544101</c:v>
                </c:pt>
                <c:pt idx="909">
                  <c:v>19.670883417129499</c:v>
                </c:pt>
                <c:pt idx="910">
                  <c:v>19.6765649318695</c:v>
                </c:pt>
                <c:pt idx="911">
                  <c:v>19.678199529647799</c:v>
                </c:pt>
                <c:pt idx="912">
                  <c:v>19.694458484649601</c:v>
                </c:pt>
                <c:pt idx="913">
                  <c:v>19.706035137176499</c:v>
                </c:pt>
                <c:pt idx="914">
                  <c:v>19.729031562805101</c:v>
                </c:pt>
                <c:pt idx="915">
                  <c:v>19.7603373527526</c:v>
                </c:pt>
                <c:pt idx="916">
                  <c:v>19.7660393714904</c:v>
                </c:pt>
                <c:pt idx="917">
                  <c:v>19.7686009407043</c:v>
                </c:pt>
                <c:pt idx="918">
                  <c:v>19.777579069137499</c:v>
                </c:pt>
                <c:pt idx="919">
                  <c:v>19.781801223754801</c:v>
                </c:pt>
                <c:pt idx="920">
                  <c:v>19.795589447021399</c:v>
                </c:pt>
                <c:pt idx="921">
                  <c:v>19.815735101699801</c:v>
                </c:pt>
                <c:pt idx="922">
                  <c:v>19.830745220184301</c:v>
                </c:pt>
                <c:pt idx="923">
                  <c:v>19.834314823150599</c:v>
                </c:pt>
                <c:pt idx="924">
                  <c:v>19.836866617202698</c:v>
                </c:pt>
                <c:pt idx="925">
                  <c:v>19.846323728561401</c:v>
                </c:pt>
                <c:pt idx="926">
                  <c:v>19.8500413894653</c:v>
                </c:pt>
                <c:pt idx="927">
                  <c:v>19.867533922195399</c:v>
                </c:pt>
                <c:pt idx="928">
                  <c:v>19.8706197738647</c:v>
                </c:pt>
                <c:pt idx="929">
                  <c:v>19.8823387622833</c:v>
                </c:pt>
                <c:pt idx="930">
                  <c:v>19.884582757949801</c:v>
                </c:pt>
                <c:pt idx="931">
                  <c:v>19.890065908432</c:v>
                </c:pt>
                <c:pt idx="932">
                  <c:v>19.929679870605401</c:v>
                </c:pt>
                <c:pt idx="933">
                  <c:v>19.932922840118401</c:v>
                </c:pt>
                <c:pt idx="934">
                  <c:v>19.956230163574201</c:v>
                </c:pt>
                <c:pt idx="935">
                  <c:v>19.963458299636802</c:v>
                </c:pt>
                <c:pt idx="936">
                  <c:v>19.974354743957502</c:v>
                </c:pt>
                <c:pt idx="937">
                  <c:v>19.9791786670684</c:v>
                </c:pt>
                <c:pt idx="938">
                  <c:v>19.981029510498001</c:v>
                </c:pt>
                <c:pt idx="939">
                  <c:v>19.988150596618599</c:v>
                </c:pt>
                <c:pt idx="940">
                  <c:v>20.002293109893799</c:v>
                </c:pt>
                <c:pt idx="941">
                  <c:v>20.006770372390701</c:v>
                </c:pt>
                <c:pt idx="942">
                  <c:v>20.01806807518</c:v>
                </c:pt>
                <c:pt idx="943">
                  <c:v>20.020655632019</c:v>
                </c:pt>
                <c:pt idx="944">
                  <c:v>20.020871162414501</c:v>
                </c:pt>
                <c:pt idx="945">
                  <c:v>20.026088237762401</c:v>
                </c:pt>
                <c:pt idx="946">
                  <c:v>20.029449939727701</c:v>
                </c:pt>
                <c:pt idx="947">
                  <c:v>20.032975435256901</c:v>
                </c:pt>
                <c:pt idx="948">
                  <c:v>20.049261093139599</c:v>
                </c:pt>
                <c:pt idx="949">
                  <c:v>20.051305532455402</c:v>
                </c:pt>
                <c:pt idx="950">
                  <c:v>20.054289579391401</c:v>
                </c:pt>
                <c:pt idx="951">
                  <c:v>20.0651197433471</c:v>
                </c:pt>
                <c:pt idx="952">
                  <c:v>20.0719554424285</c:v>
                </c:pt>
                <c:pt idx="953">
                  <c:v>20.080109596252399</c:v>
                </c:pt>
                <c:pt idx="954">
                  <c:v>20.087473154067901</c:v>
                </c:pt>
                <c:pt idx="955">
                  <c:v>20.100661993026701</c:v>
                </c:pt>
                <c:pt idx="956">
                  <c:v>20.107113838195801</c:v>
                </c:pt>
                <c:pt idx="957">
                  <c:v>20.113277435302699</c:v>
                </c:pt>
                <c:pt idx="958">
                  <c:v>20.113793373107899</c:v>
                </c:pt>
                <c:pt idx="959">
                  <c:v>20.125077962875299</c:v>
                </c:pt>
                <c:pt idx="960">
                  <c:v>20.135286569595301</c:v>
                </c:pt>
                <c:pt idx="961">
                  <c:v>20.152760505676198</c:v>
                </c:pt>
                <c:pt idx="962">
                  <c:v>20.154960632324201</c:v>
                </c:pt>
                <c:pt idx="963">
                  <c:v>20.164251565933199</c:v>
                </c:pt>
                <c:pt idx="964">
                  <c:v>20.192481994628899</c:v>
                </c:pt>
                <c:pt idx="965">
                  <c:v>20.195222854614201</c:v>
                </c:pt>
                <c:pt idx="966">
                  <c:v>20.195449590682902</c:v>
                </c:pt>
                <c:pt idx="967">
                  <c:v>20.220182180404599</c:v>
                </c:pt>
                <c:pt idx="968">
                  <c:v>20.229299545288001</c:v>
                </c:pt>
                <c:pt idx="969">
                  <c:v>20.2494168281555</c:v>
                </c:pt>
                <c:pt idx="970">
                  <c:v>20.269008398055998</c:v>
                </c:pt>
                <c:pt idx="971">
                  <c:v>20.276591062545702</c:v>
                </c:pt>
                <c:pt idx="972">
                  <c:v>20.284642457962001</c:v>
                </c:pt>
                <c:pt idx="973">
                  <c:v>20.287695884704501</c:v>
                </c:pt>
                <c:pt idx="974">
                  <c:v>20.289793729782101</c:v>
                </c:pt>
                <c:pt idx="975">
                  <c:v>20.293852806091301</c:v>
                </c:pt>
                <c:pt idx="976">
                  <c:v>20.2948734760284</c:v>
                </c:pt>
                <c:pt idx="977">
                  <c:v>20.3152801990509</c:v>
                </c:pt>
                <c:pt idx="978">
                  <c:v>20.325026988983101</c:v>
                </c:pt>
                <c:pt idx="979">
                  <c:v>20.359244346618599</c:v>
                </c:pt>
                <c:pt idx="980">
                  <c:v>20.3697140216827</c:v>
                </c:pt>
                <c:pt idx="981">
                  <c:v>20.3727302551269</c:v>
                </c:pt>
                <c:pt idx="982">
                  <c:v>20.3763537406921</c:v>
                </c:pt>
                <c:pt idx="983">
                  <c:v>20.394673347473098</c:v>
                </c:pt>
                <c:pt idx="984">
                  <c:v>20.396897792816102</c:v>
                </c:pt>
                <c:pt idx="985">
                  <c:v>20.404205799102701</c:v>
                </c:pt>
                <c:pt idx="986">
                  <c:v>20.404937982559201</c:v>
                </c:pt>
                <c:pt idx="987">
                  <c:v>20.409726858138999</c:v>
                </c:pt>
                <c:pt idx="988">
                  <c:v>20.4249250888824</c:v>
                </c:pt>
                <c:pt idx="989">
                  <c:v>20.428435564041099</c:v>
                </c:pt>
                <c:pt idx="990">
                  <c:v>20.443735361099201</c:v>
                </c:pt>
                <c:pt idx="991">
                  <c:v>20.4772288799285</c:v>
                </c:pt>
                <c:pt idx="992">
                  <c:v>20.496865510940498</c:v>
                </c:pt>
                <c:pt idx="993">
                  <c:v>20.537670612335202</c:v>
                </c:pt>
                <c:pt idx="994">
                  <c:v>20.556793451309201</c:v>
                </c:pt>
                <c:pt idx="995">
                  <c:v>20.5841031074523</c:v>
                </c:pt>
                <c:pt idx="996">
                  <c:v>20.598980903625399</c:v>
                </c:pt>
                <c:pt idx="997">
                  <c:v>20.608042001724201</c:v>
                </c:pt>
                <c:pt idx="998">
                  <c:v>20.6209828853607</c:v>
                </c:pt>
                <c:pt idx="999">
                  <c:v>20.652598619460999</c:v>
                </c:pt>
                <c:pt idx="1000">
                  <c:v>20.732556343078599</c:v>
                </c:pt>
                <c:pt idx="1001">
                  <c:v>20.733116388320902</c:v>
                </c:pt>
                <c:pt idx="1002">
                  <c:v>20.746645450591998</c:v>
                </c:pt>
                <c:pt idx="1003">
                  <c:v>20.7476918697357</c:v>
                </c:pt>
                <c:pt idx="1004">
                  <c:v>20.7490649223327</c:v>
                </c:pt>
                <c:pt idx="1005">
                  <c:v>20.755085945129299</c:v>
                </c:pt>
                <c:pt idx="1006">
                  <c:v>20.788249969482401</c:v>
                </c:pt>
                <c:pt idx="1007">
                  <c:v>20.798306465148901</c:v>
                </c:pt>
                <c:pt idx="1008">
                  <c:v>20.8013303279876</c:v>
                </c:pt>
                <c:pt idx="1009">
                  <c:v>20.891766309738099</c:v>
                </c:pt>
                <c:pt idx="1010">
                  <c:v>20.898868799209499</c:v>
                </c:pt>
                <c:pt idx="1011">
                  <c:v>20.916464328765802</c:v>
                </c:pt>
                <c:pt idx="1012">
                  <c:v>20.924553632736199</c:v>
                </c:pt>
                <c:pt idx="1013">
                  <c:v>20.924886941909701</c:v>
                </c:pt>
                <c:pt idx="1014">
                  <c:v>20.9393806457519</c:v>
                </c:pt>
                <c:pt idx="1015">
                  <c:v>20.947343111038201</c:v>
                </c:pt>
                <c:pt idx="1016">
                  <c:v>20.958907842636101</c:v>
                </c:pt>
                <c:pt idx="1017">
                  <c:v>20.979497432708701</c:v>
                </c:pt>
                <c:pt idx="1018">
                  <c:v>21.0173275470733</c:v>
                </c:pt>
                <c:pt idx="1019">
                  <c:v>21.0310778617858</c:v>
                </c:pt>
                <c:pt idx="1020">
                  <c:v>21.058337688445999</c:v>
                </c:pt>
                <c:pt idx="1021">
                  <c:v>21.0697953701019</c:v>
                </c:pt>
                <c:pt idx="1022">
                  <c:v>21.080205440521201</c:v>
                </c:pt>
                <c:pt idx="1023">
                  <c:v>21.081125974655102</c:v>
                </c:pt>
                <c:pt idx="1024">
                  <c:v>21.095319986343299</c:v>
                </c:pt>
                <c:pt idx="1025">
                  <c:v>21.1028792858123</c:v>
                </c:pt>
                <c:pt idx="1026">
                  <c:v>21.142054080963099</c:v>
                </c:pt>
                <c:pt idx="1027">
                  <c:v>21.146955728530799</c:v>
                </c:pt>
                <c:pt idx="1028">
                  <c:v>21.1589787006378</c:v>
                </c:pt>
                <c:pt idx="1029">
                  <c:v>21.1615569591522</c:v>
                </c:pt>
                <c:pt idx="1030">
                  <c:v>21.1748175621032</c:v>
                </c:pt>
                <c:pt idx="1031">
                  <c:v>21.176161289214999</c:v>
                </c:pt>
                <c:pt idx="1032">
                  <c:v>21.185326099395699</c:v>
                </c:pt>
                <c:pt idx="1033">
                  <c:v>21.1982214450836</c:v>
                </c:pt>
                <c:pt idx="1034">
                  <c:v>21.2249705791473</c:v>
                </c:pt>
                <c:pt idx="1035">
                  <c:v>21.236741065979</c:v>
                </c:pt>
                <c:pt idx="1036">
                  <c:v>21.237707376480099</c:v>
                </c:pt>
                <c:pt idx="1037">
                  <c:v>21.237826108932399</c:v>
                </c:pt>
                <c:pt idx="1038">
                  <c:v>21.2386922836303</c:v>
                </c:pt>
                <c:pt idx="1039">
                  <c:v>21.262745857238698</c:v>
                </c:pt>
                <c:pt idx="1040">
                  <c:v>21.2916293144226</c:v>
                </c:pt>
                <c:pt idx="1041">
                  <c:v>21.2970855236053</c:v>
                </c:pt>
                <c:pt idx="1042">
                  <c:v>21.338840723037698</c:v>
                </c:pt>
                <c:pt idx="1043">
                  <c:v>21.363598823547299</c:v>
                </c:pt>
                <c:pt idx="1044">
                  <c:v>21.372408866882299</c:v>
                </c:pt>
                <c:pt idx="1045">
                  <c:v>21.375104665756201</c:v>
                </c:pt>
                <c:pt idx="1046">
                  <c:v>21.377314090728699</c:v>
                </c:pt>
                <c:pt idx="1047">
                  <c:v>21.382662057876502</c:v>
                </c:pt>
                <c:pt idx="1048">
                  <c:v>21.383508682250898</c:v>
                </c:pt>
                <c:pt idx="1049">
                  <c:v>21.387965917587199</c:v>
                </c:pt>
                <c:pt idx="1050">
                  <c:v>21.4033250808715</c:v>
                </c:pt>
                <c:pt idx="1051">
                  <c:v>21.431440830230699</c:v>
                </c:pt>
                <c:pt idx="1052">
                  <c:v>21.437182426452601</c:v>
                </c:pt>
                <c:pt idx="1053">
                  <c:v>21.4451839923858</c:v>
                </c:pt>
                <c:pt idx="1054">
                  <c:v>21.493307113647401</c:v>
                </c:pt>
                <c:pt idx="1055">
                  <c:v>21.5275781154632</c:v>
                </c:pt>
                <c:pt idx="1056">
                  <c:v>21.528730630874598</c:v>
                </c:pt>
                <c:pt idx="1057">
                  <c:v>21.5426957607269</c:v>
                </c:pt>
                <c:pt idx="1058">
                  <c:v>21.551712036132798</c:v>
                </c:pt>
                <c:pt idx="1059">
                  <c:v>21.6065301895141</c:v>
                </c:pt>
                <c:pt idx="1060">
                  <c:v>21.614294052123999</c:v>
                </c:pt>
                <c:pt idx="1061">
                  <c:v>21.620670318603501</c:v>
                </c:pt>
                <c:pt idx="1062">
                  <c:v>21.636513948440498</c:v>
                </c:pt>
                <c:pt idx="1063">
                  <c:v>21.6401350498199</c:v>
                </c:pt>
                <c:pt idx="1064">
                  <c:v>21.649618387222201</c:v>
                </c:pt>
                <c:pt idx="1065">
                  <c:v>21.661490440368599</c:v>
                </c:pt>
                <c:pt idx="1066">
                  <c:v>21.675255537032999</c:v>
                </c:pt>
                <c:pt idx="1067">
                  <c:v>21.675303459167399</c:v>
                </c:pt>
                <c:pt idx="1068">
                  <c:v>21.679826498031598</c:v>
                </c:pt>
                <c:pt idx="1069">
                  <c:v>21.6990900039672</c:v>
                </c:pt>
                <c:pt idx="1070">
                  <c:v>21.7078006267547</c:v>
                </c:pt>
                <c:pt idx="1071">
                  <c:v>21.715098619460999</c:v>
                </c:pt>
                <c:pt idx="1072">
                  <c:v>21.7207641601562</c:v>
                </c:pt>
                <c:pt idx="1073">
                  <c:v>21.721696615219098</c:v>
                </c:pt>
                <c:pt idx="1074">
                  <c:v>21.727574586868201</c:v>
                </c:pt>
                <c:pt idx="1075">
                  <c:v>21.771090984344401</c:v>
                </c:pt>
                <c:pt idx="1076">
                  <c:v>21.776066303253099</c:v>
                </c:pt>
                <c:pt idx="1077">
                  <c:v>21.7818329334259</c:v>
                </c:pt>
                <c:pt idx="1078">
                  <c:v>21.784282922744701</c:v>
                </c:pt>
                <c:pt idx="1079">
                  <c:v>21.788448095321598</c:v>
                </c:pt>
                <c:pt idx="1080">
                  <c:v>21.802848100662199</c:v>
                </c:pt>
                <c:pt idx="1081">
                  <c:v>21.820913553237901</c:v>
                </c:pt>
                <c:pt idx="1082">
                  <c:v>21.826314449310299</c:v>
                </c:pt>
                <c:pt idx="1083">
                  <c:v>21.846301555633499</c:v>
                </c:pt>
                <c:pt idx="1084">
                  <c:v>21.846742868423402</c:v>
                </c:pt>
                <c:pt idx="1085">
                  <c:v>21.889577627182</c:v>
                </c:pt>
                <c:pt idx="1086">
                  <c:v>21.892052412032999</c:v>
                </c:pt>
                <c:pt idx="1087">
                  <c:v>21.904438734054501</c:v>
                </c:pt>
                <c:pt idx="1088">
                  <c:v>21.908942699432298</c:v>
                </c:pt>
                <c:pt idx="1089">
                  <c:v>21.936921834945601</c:v>
                </c:pt>
                <c:pt idx="1090">
                  <c:v>21.9850671291351</c:v>
                </c:pt>
                <c:pt idx="1091">
                  <c:v>21.986734867095901</c:v>
                </c:pt>
                <c:pt idx="1092">
                  <c:v>22.070834875106801</c:v>
                </c:pt>
                <c:pt idx="1093">
                  <c:v>22.080609321594199</c:v>
                </c:pt>
                <c:pt idx="1094">
                  <c:v>22.089127540588301</c:v>
                </c:pt>
                <c:pt idx="1095">
                  <c:v>22.124093770980799</c:v>
                </c:pt>
                <c:pt idx="1096">
                  <c:v>22.124769210815401</c:v>
                </c:pt>
                <c:pt idx="1097">
                  <c:v>22.155327320098799</c:v>
                </c:pt>
                <c:pt idx="1098">
                  <c:v>22.178797006606999</c:v>
                </c:pt>
                <c:pt idx="1099">
                  <c:v>22.186075448989801</c:v>
                </c:pt>
                <c:pt idx="1100">
                  <c:v>22.219918727874699</c:v>
                </c:pt>
                <c:pt idx="1101">
                  <c:v>22.227700233459402</c:v>
                </c:pt>
                <c:pt idx="1102">
                  <c:v>22.2336294651031</c:v>
                </c:pt>
                <c:pt idx="1103">
                  <c:v>22.239674806594799</c:v>
                </c:pt>
                <c:pt idx="1104">
                  <c:v>22.260541439056301</c:v>
                </c:pt>
                <c:pt idx="1105">
                  <c:v>22.289297819137499</c:v>
                </c:pt>
                <c:pt idx="1106">
                  <c:v>22.297181129455499</c:v>
                </c:pt>
                <c:pt idx="1107">
                  <c:v>22.361907243728599</c:v>
                </c:pt>
                <c:pt idx="1108">
                  <c:v>22.396934986114498</c:v>
                </c:pt>
                <c:pt idx="1109">
                  <c:v>22.427921056747401</c:v>
                </c:pt>
                <c:pt idx="1110">
                  <c:v>22.4465119838714</c:v>
                </c:pt>
                <c:pt idx="1111">
                  <c:v>22.459214925765899</c:v>
                </c:pt>
                <c:pt idx="1112">
                  <c:v>22.4694969654083</c:v>
                </c:pt>
                <c:pt idx="1113">
                  <c:v>22.5092546939849</c:v>
                </c:pt>
                <c:pt idx="1114">
                  <c:v>22.509729146957302</c:v>
                </c:pt>
                <c:pt idx="1115">
                  <c:v>22.522735118865899</c:v>
                </c:pt>
                <c:pt idx="1116">
                  <c:v>22.5444383621215</c:v>
                </c:pt>
                <c:pt idx="1117">
                  <c:v>22.5525527000427</c:v>
                </c:pt>
                <c:pt idx="1118">
                  <c:v>22.622707366943299</c:v>
                </c:pt>
                <c:pt idx="1119">
                  <c:v>22.627193450927699</c:v>
                </c:pt>
                <c:pt idx="1120">
                  <c:v>22.7139666080474</c:v>
                </c:pt>
                <c:pt idx="1121">
                  <c:v>22.7774221897125</c:v>
                </c:pt>
                <c:pt idx="1122">
                  <c:v>22.806719779968201</c:v>
                </c:pt>
                <c:pt idx="1123">
                  <c:v>22.852446317672701</c:v>
                </c:pt>
                <c:pt idx="1124">
                  <c:v>22.8715720176696</c:v>
                </c:pt>
                <c:pt idx="1125">
                  <c:v>22.9831206798553</c:v>
                </c:pt>
                <c:pt idx="1126">
                  <c:v>23.057776451110801</c:v>
                </c:pt>
                <c:pt idx="1127">
                  <c:v>23.066128730773901</c:v>
                </c:pt>
                <c:pt idx="1128">
                  <c:v>23.090661764144802</c:v>
                </c:pt>
                <c:pt idx="1129">
                  <c:v>23.107030868530199</c:v>
                </c:pt>
                <c:pt idx="1130">
                  <c:v>23.122316122055</c:v>
                </c:pt>
                <c:pt idx="1131">
                  <c:v>23.137188434600802</c:v>
                </c:pt>
                <c:pt idx="1132">
                  <c:v>23.139880895614599</c:v>
                </c:pt>
                <c:pt idx="1133">
                  <c:v>23.1754324436187</c:v>
                </c:pt>
                <c:pt idx="1134">
                  <c:v>23.214730024337701</c:v>
                </c:pt>
                <c:pt idx="1135">
                  <c:v>23.471540451049801</c:v>
                </c:pt>
                <c:pt idx="1136">
                  <c:v>23.518049001693701</c:v>
                </c:pt>
                <c:pt idx="1137">
                  <c:v>23.5528192520141</c:v>
                </c:pt>
                <c:pt idx="1138">
                  <c:v>23.6686720848083</c:v>
                </c:pt>
                <c:pt idx="1139">
                  <c:v>23.687586307525599</c:v>
                </c:pt>
                <c:pt idx="1140">
                  <c:v>23.7519786357879</c:v>
                </c:pt>
                <c:pt idx="1141">
                  <c:v>23.7958855628967</c:v>
                </c:pt>
                <c:pt idx="1142">
                  <c:v>23.946057319641099</c:v>
                </c:pt>
                <c:pt idx="1143">
                  <c:v>24.1401512622833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2-1647-B70E-921E1245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of random execution trees of Q41</a:t>
            </a:r>
            <a:endParaRPr lang="en-SK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'Q41'!$A$1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val>
            <c:numRef>
              <c:f>'Q41'!$A$2:$A$2692</c:f>
              <c:numCache>
                <c:formatCode>General</c:formatCode>
                <c:ptCount val="2691"/>
                <c:pt idx="0">
                  <c:v>1.0458409786224301</c:v>
                </c:pt>
                <c:pt idx="1">
                  <c:v>1.0489034652709901</c:v>
                </c:pt>
                <c:pt idx="2">
                  <c:v>1.0500011444091699</c:v>
                </c:pt>
                <c:pt idx="3">
                  <c:v>1.05614614486694</c:v>
                </c:pt>
                <c:pt idx="4">
                  <c:v>1.05960321426391</c:v>
                </c:pt>
                <c:pt idx="5">
                  <c:v>1.0610373020172099</c:v>
                </c:pt>
                <c:pt idx="6">
                  <c:v>1.06315565109252</c:v>
                </c:pt>
                <c:pt idx="7">
                  <c:v>1.06475758552551</c:v>
                </c:pt>
                <c:pt idx="8">
                  <c:v>1.0693285465240401</c:v>
                </c:pt>
                <c:pt idx="9">
                  <c:v>1.0694935321807799</c:v>
                </c:pt>
                <c:pt idx="10">
                  <c:v>1.07654428482055</c:v>
                </c:pt>
                <c:pt idx="11">
                  <c:v>1.1026988029479901</c:v>
                </c:pt>
                <c:pt idx="12">
                  <c:v>1.11556100845336</c:v>
                </c:pt>
                <c:pt idx="13">
                  <c:v>1.1590774059295601</c:v>
                </c:pt>
                <c:pt idx="14">
                  <c:v>1.15908026695251</c:v>
                </c:pt>
                <c:pt idx="15">
                  <c:v>1.16131019592285</c:v>
                </c:pt>
                <c:pt idx="16">
                  <c:v>1.1621887683868399</c:v>
                </c:pt>
                <c:pt idx="17">
                  <c:v>1.162282705307</c:v>
                </c:pt>
                <c:pt idx="18">
                  <c:v>1.16270279884338</c:v>
                </c:pt>
                <c:pt idx="19">
                  <c:v>1.16410732269287</c:v>
                </c:pt>
                <c:pt idx="20">
                  <c:v>1.1643316745757999</c:v>
                </c:pt>
                <c:pt idx="21">
                  <c:v>1.16507863998413</c:v>
                </c:pt>
                <c:pt idx="22">
                  <c:v>1.16783642768859</c:v>
                </c:pt>
                <c:pt idx="23">
                  <c:v>1.1693823337554901</c:v>
                </c:pt>
                <c:pt idx="24">
                  <c:v>1.1696879863739</c:v>
                </c:pt>
                <c:pt idx="25">
                  <c:v>1.1697130203246999</c:v>
                </c:pt>
                <c:pt idx="26">
                  <c:v>1.1718347072601301</c:v>
                </c:pt>
                <c:pt idx="27">
                  <c:v>1.17421078681945</c:v>
                </c:pt>
                <c:pt idx="28">
                  <c:v>1.17651987075805</c:v>
                </c:pt>
                <c:pt idx="29">
                  <c:v>1.1765727996826101</c:v>
                </c:pt>
                <c:pt idx="30">
                  <c:v>1.1766161918640099</c:v>
                </c:pt>
                <c:pt idx="31">
                  <c:v>1.17763352394104</c:v>
                </c:pt>
                <c:pt idx="32">
                  <c:v>1.1777830123901301</c:v>
                </c:pt>
                <c:pt idx="33">
                  <c:v>1.1824700832366899</c:v>
                </c:pt>
                <c:pt idx="34">
                  <c:v>1.18454885482788</c:v>
                </c:pt>
                <c:pt idx="35">
                  <c:v>1.18466973304748</c:v>
                </c:pt>
                <c:pt idx="36">
                  <c:v>1.18935942649841</c:v>
                </c:pt>
                <c:pt idx="37">
                  <c:v>1.1922416687011701</c:v>
                </c:pt>
                <c:pt idx="38">
                  <c:v>1.1992819309234599</c:v>
                </c:pt>
                <c:pt idx="39">
                  <c:v>1.2134709358215301</c:v>
                </c:pt>
                <c:pt idx="40">
                  <c:v>1.21409583091735</c:v>
                </c:pt>
                <c:pt idx="41">
                  <c:v>1.2247397899627599</c:v>
                </c:pt>
                <c:pt idx="42">
                  <c:v>1.2315688133239699</c:v>
                </c:pt>
                <c:pt idx="43">
                  <c:v>1.2328517436981199</c:v>
                </c:pt>
                <c:pt idx="44">
                  <c:v>1.2344877719879099</c:v>
                </c:pt>
                <c:pt idx="45">
                  <c:v>1.2352809906005799</c:v>
                </c:pt>
                <c:pt idx="46">
                  <c:v>1.2393877506256099</c:v>
                </c:pt>
                <c:pt idx="47">
                  <c:v>1.2410929203033401</c:v>
                </c:pt>
                <c:pt idx="48">
                  <c:v>1.2450249195098799</c:v>
                </c:pt>
                <c:pt idx="49">
                  <c:v>1.25427913665771</c:v>
                </c:pt>
                <c:pt idx="50">
                  <c:v>1.2553086280822701</c:v>
                </c:pt>
                <c:pt idx="51">
                  <c:v>1.2606842517852701</c:v>
                </c:pt>
                <c:pt idx="52">
                  <c:v>1.2614662647247299</c:v>
                </c:pt>
                <c:pt idx="53">
                  <c:v>1.2648899555206199</c:v>
                </c:pt>
                <c:pt idx="54">
                  <c:v>1.2667148113250699</c:v>
                </c:pt>
                <c:pt idx="55">
                  <c:v>1.26796030998229</c:v>
                </c:pt>
                <c:pt idx="56">
                  <c:v>1.27411437034606</c:v>
                </c:pt>
                <c:pt idx="57">
                  <c:v>1.2745218276977499</c:v>
                </c:pt>
                <c:pt idx="58">
                  <c:v>1.28401446342468</c:v>
                </c:pt>
                <c:pt idx="59">
                  <c:v>1.2861087322235101</c:v>
                </c:pt>
                <c:pt idx="60">
                  <c:v>1.2896468639373699</c:v>
                </c:pt>
                <c:pt idx="61">
                  <c:v>1.29421687126159</c:v>
                </c:pt>
                <c:pt idx="62">
                  <c:v>1.2986972332000699</c:v>
                </c:pt>
                <c:pt idx="63">
                  <c:v>1.3840706348419101</c:v>
                </c:pt>
                <c:pt idx="64">
                  <c:v>1.3881075382232599</c:v>
                </c:pt>
                <c:pt idx="65">
                  <c:v>1.40089106559753</c:v>
                </c:pt>
                <c:pt idx="66">
                  <c:v>1.4032015800476001</c:v>
                </c:pt>
                <c:pt idx="67">
                  <c:v>1.4067232608795099</c:v>
                </c:pt>
                <c:pt idx="68">
                  <c:v>1.4153192043304399</c:v>
                </c:pt>
                <c:pt idx="69">
                  <c:v>1.4283816814422601</c:v>
                </c:pt>
                <c:pt idx="70">
                  <c:v>1.4346563816070499</c:v>
                </c:pt>
                <c:pt idx="71">
                  <c:v>1.46368932723999</c:v>
                </c:pt>
                <c:pt idx="72">
                  <c:v>1.4707558155059799</c:v>
                </c:pt>
                <c:pt idx="73">
                  <c:v>1.5344724655151301</c:v>
                </c:pt>
                <c:pt idx="74">
                  <c:v>1.53495049476623</c:v>
                </c:pt>
                <c:pt idx="75">
                  <c:v>1.5359787940978999</c:v>
                </c:pt>
                <c:pt idx="76">
                  <c:v>1.5394098758697501</c:v>
                </c:pt>
                <c:pt idx="77">
                  <c:v>1.54275846481323</c:v>
                </c:pt>
                <c:pt idx="78">
                  <c:v>1.54880571365356</c:v>
                </c:pt>
                <c:pt idx="79">
                  <c:v>1.56989693641662</c:v>
                </c:pt>
                <c:pt idx="80">
                  <c:v>1.58122038841247</c:v>
                </c:pt>
                <c:pt idx="81">
                  <c:v>1.58513808250427</c:v>
                </c:pt>
                <c:pt idx="82">
                  <c:v>1.5898230075836099</c:v>
                </c:pt>
                <c:pt idx="83">
                  <c:v>1.59287810325622</c:v>
                </c:pt>
                <c:pt idx="84">
                  <c:v>1.59540891647338</c:v>
                </c:pt>
                <c:pt idx="85">
                  <c:v>1.5955677032470701</c:v>
                </c:pt>
                <c:pt idx="86">
                  <c:v>1.59591507911682</c:v>
                </c:pt>
                <c:pt idx="87">
                  <c:v>1.59725785255432</c:v>
                </c:pt>
                <c:pt idx="88">
                  <c:v>1.60152435302734</c:v>
                </c:pt>
                <c:pt idx="89">
                  <c:v>1.6044168472289999</c:v>
                </c:pt>
                <c:pt idx="90">
                  <c:v>1.6109426021575901</c:v>
                </c:pt>
                <c:pt idx="91">
                  <c:v>1.6193208694457999</c:v>
                </c:pt>
                <c:pt idx="92">
                  <c:v>1.6307792663574201</c:v>
                </c:pt>
                <c:pt idx="93">
                  <c:v>1.7105736732482899</c:v>
                </c:pt>
                <c:pt idx="94">
                  <c:v>1.72776770591735</c:v>
                </c:pt>
                <c:pt idx="95">
                  <c:v>1.7300343513488701</c:v>
                </c:pt>
                <c:pt idx="96">
                  <c:v>1.7316713333129801</c:v>
                </c:pt>
                <c:pt idx="97">
                  <c:v>1.7407412528991699</c:v>
                </c:pt>
                <c:pt idx="98">
                  <c:v>1.74212002754211</c:v>
                </c:pt>
                <c:pt idx="99">
                  <c:v>1.7555906772613501</c:v>
                </c:pt>
                <c:pt idx="100">
                  <c:v>1.7562463283538801</c:v>
                </c:pt>
                <c:pt idx="101">
                  <c:v>1.76145887374877</c:v>
                </c:pt>
                <c:pt idx="102">
                  <c:v>1.7692663669586099</c:v>
                </c:pt>
                <c:pt idx="103">
                  <c:v>1.7725205421447701</c:v>
                </c:pt>
                <c:pt idx="104">
                  <c:v>1.7729115486145</c:v>
                </c:pt>
                <c:pt idx="105">
                  <c:v>1.7750728130340501</c:v>
                </c:pt>
                <c:pt idx="106">
                  <c:v>1.7785730361938401</c:v>
                </c:pt>
                <c:pt idx="107">
                  <c:v>1.7868778705596899</c:v>
                </c:pt>
                <c:pt idx="108">
                  <c:v>1.79003977775573</c:v>
                </c:pt>
                <c:pt idx="109">
                  <c:v>1.79009532928466</c:v>
                </c:pt>
                <c:pt idx="110">
                  <c:v>1.79017758369445</c:v>
                </c:pt>
                <c:pt idx="111">
                  <c:v>1.7929630279541</c:v>
                </c:pt>
                <c:pt idx="112">
                  <c:v>1.79701924324035</c:v>
                </c:pt>
                <c:pt idx="113">
                  <c:v>1.79813575744628</c:v>
                </c:pt>
                <c:pt idx="114">
                  <c:v>1.8021061420440601</c:v>
                </c:pt>
                <c:pt idx="115">
                  <c:v>1.8022933006286599</c:v>
                </c:pt>
                <c:pt idx="116">
                  <c:v>1.80251193046569</c:v>
                </c:pt>
                <c:pt idx="117">
                  <c:v>1.80443835258483</c:v>
                </c:pt>
                <c:pt idx="118">
                  <c:v>1.80614638328552</c:v>
                </c:pt>
                <c:pt idx="119">
                  <c:v>1.8070271015167201</c:v>
                </c:pt>
                <c:pt idx="120">
                  <c:v>1.8175396919250399</c:v>
                </c:pt>
                <c:pt idx="121">
                  <c:v>1.8185896873474099</c:v>
                </c:pt>
                <c:pt idx="122">
                  <c:v>1.84454250335693</c:v>
                </c:pt>
                <c:pt idx="123">
                  <c:v>1.9116132259368801</c:v>
                </c:pt>
                <c:pt idx="124">
                  <c:v>1.9171955585479701</c:v>
                </c:pt>
                <c:pt idx="125">
                  <c:v>1.91844034194946</c:v>
                </c:pt>
                <c:pt idx="126">
                  <c:v>1.9195268154144201</c:v>
                </c:pt>
                <c:pt idx="127">
                  <c:v>1.9224047660827599</c:v>
                </c:pt>
                <c:pt idx="128">
                  <c:v>1.92448258399963</c:v>
                </c:pt>
                <c:pt idx="129">
                  <c:v>1.92538690567016</c:v>
                </c:pt>
                <c:pt idx="130">
                  <c:v>1.93144106864929</c:v>
                </c:pt>
                <c:pt idx="131">
                  <c:v>1.9344036579132</c:v>
                </c:pt>
                <c:pt idx="132">
                  <c:v>1.9369657039642301</c:v>
                </c:pt>
                <c:pt idx="133">
                  <c:v>1.94020891189575</c:v>
                </c:pt>
                <c:pt idx="134">
                  <c:v>1.9472014904022199</c:v>
                </c:pt>
                <c:pt idx="135">
                  <c:v>1.96212601661682</c:v>
                </c:pt>
                <c:pt idx="136">
                  <c:v>1.9656572341918901</c:v>
                </c:pt>
                <c:pt idx="137">
                  <c:v>1.9692022800445499</c:v>
                </c:pt>
                <c:pt idx="138">
                  <c:v>1.9746122360229399</c:v>
                </c:pt>
                <c:pt idx="139">
                  <c:v>1.9776260852813701</c:v>
                </c:pt>
                <c:pt idx="140">
                  <c:v>1.9836277961730899</c:v>
                </c:pt>
                <c:pt idx="141">
                  <c:v>1.98916840553283</c:v>
                </c:pt>
                <c:pt idx="142">
                  <c:v>2.0004496574401802</c:v>
                </c:pt>
                <c:pt idx="143">
                  <c:v>2.0101401805877601</c:v>
                </c:pt>
                <c:pt idx="144">
                  <c:v>2.01104283332824</c:v>
                </c:pt>
                <c:pt idx="145">
                  <c:v>2.0111012458801198</c:v>
                </c:pt>
                <c:pt idx="146">
                  <c:v>2.01925468444824</c:v>
                </c:pt>
                <c:pt idx="147">
                  <c:v>2.0245547294616699</c:v>
                </c:pt>
                <c:pt idx="148">
                  <c:v>2.0258977413177401</c:v>
                </c:pt>
                <c:pt idx="149">
                  <c:v>2.0262069702148402</c:v>
                </c:pt>
                <c:pt idx="150">
                  <c:v>2.0339250564575102</c:v>
                </c:pt>
                <c:pt idx="151">
                  <c:v>2.0354778766632</c:v>
                </c:pt>
                <c:pt idx="152">
                  <c:v>2.0384492874145499</c:v>
                </c:pt>
                <c:pt idx="153">
                  <c:v>2.0385353565215998</c:v>
                </c:pt>
                <c:pt idx="154">
                  <c:v>2.03866386413574</c:v>
                </c:pt>
                <c:pt idx="155">
                  <c:v>2.04702377319335</c:v>
                </c:pt>
                <c:pt idx="156">
                  <c:v>2.04755663871765</c:v>
                </c:pt>
                <c:pt idx="157">
                  <c:v>2.0491383075714098</c:v>
                </c:pt>
                <c:pt idx="158">
                  <c:v>2.0528399944305402</c:v>
                </c:pt>
                <c:pt idx="159">
                  <c:v>2.0550761222839302</c:v>
                </c:pt>
                <c:pt idx="160">
                  <c:v>2.06010842323303</c:v>
                </c:pt>
                <c:pt idx="161">
                  <c:v>2.0632209777832</c:v>
                </c:pt>
                <c:pt idx="162">
                  <c:v>2.0642192363739</c:v>
                </c:pt>
                <c:pt idx="163">
                  <c:v>2.0667538642883301</c:v>
                </c:pt>
                <c:pt idx="164">
                  <c:v>2.0676751136779701</c:v>
                </c:pt>
                <c:pt idx="165">
                  <c:v>2.0695152282714799</c:v>
                </c:pt>
                <c:pt idx="166">
                  <c:v>2.0711436271667401</c:v>
                </c:pt>
                <c:pt idx="167">
                  <c:v>2.0724332332611</c:v>
                </c:pt>
                <c:pt idx="168">
                  <c:v>2.0732281208038299</c:v>
                </c:pt>
                <c:pt idx="169">
                  <c:v>2.0743882656097399</c:v>
                </c:pt>
                <c:pt idx="170">
                  <c:v>2.0751051902770898</c:v>
                </c:pt>
                <c:pt idx="171">
                  <c:v>2.08457326889038</c:v>
                </c:pt>
                <c:pt idx="172">
                  <c:v>2.08635377883911</c:v>
                </c:pt>
                <c:pt idx="173">
                  <c:v>2.0885009765625</c:v>
                </c:pt>
                <c:pt idx="174">
                  <c:v>2.0902507305145201</c:v>
                </c:pt>
                <c:pt idx="175">
                  <c:v>2.0907523632049498</c:v>
                </c:pt>
                <c:pt idx="176">
                  <c:v>2.0923168659210201</c:v>
                </c:pt>
                <c:pt idx="177">
                  <c:v>2.0938367843627899</c:v>
                </c:pt>
                <c:pt idx="178">
                  <c:v>2.0957508087158199</c:v>
                </c:pt>
                <c:pt idx="179">
                  <c:v>2.0999679565429599</c:v>
                </c:pt>
                <c:pt idx="180">
                  <c:v>2.1031131744384699</c:v>
                </c:pt>
                <c:pt idx="181">
                  <c:v>2.10611772537231</c:v>
                </c:pt>
                <c:pt idx="182">
                  <c:v>2.1079697608947701</c:v>
                </c:pt>
                <c:pt idx="183">
                  <c:v>2.1088900566100999</c:v>
                </c:pt>
                <c:pt idx="184">
                  <c:v>2.1141295433044398</c:v>
                </c:pt>
                <c:pt idx="185">
                  <c:v>2.1255745887756299</c:v>
                </c:pt>
                <c:pt idx="186">
                  <c:v>2.1258773803710902</c:v>
                </c:pt>
                <c:pt idx="187">
                  <c:v>2.1295912265777499</c:v>
                </c:pt>
                <c:pt idx="188">
                  <c:v>2.1336472034454301</c:v>
                </c:pt>
                <c:pt idx="189">
                  <c:v>2.1371827125549299</c:v>
                </c:pt>
                <c:pt idx="190">
                  <c:v>2.1388726234436</c:v>
                </c:pt>
                <c:pt idx="191">
                  <c:v>2.1403877735137899</c:v>
                </c:pt>
                <c:pt idx="192">
                  <c:v>2.1440842151641801</c:v>
                </c:pt>
                <c:pt idx="193">
                  <c:v>2.1455876827239901</c:v>
                </c:pt>
                <c:pt idx="194">
                  <c:v>2.15319299697875</c:v>
                </c:pt>
                <c:pt idx="195">
                  <c:v>2.15341019630432</c:v>
                </c:pt>
                <c:pt idx="196">
                  <c:v>2.1586916446685702</c:v>
                </c:pt>
                <c:pt idx="197">
                  <c:v>2.1636660099029501</c:v>
                </c:pt>
                <c:pt idx="198">
                  <c:v>2.1685078144073402</c:v>
                </c:pt>
                <c:pt idx="199">
                  <c:v>2.1817827224731401</c:v>
                </c:pt>
                <c:pt idx="200">
                  <c:v>2.1903982162475502</c:v>
                </c:pt>
                <c:pt idx="201">
                  <c:v>2.1923091411590501</c:v>
                </c:pt>
                <c:pt idx="202">
                  <c:v>2.1959881782531698</c:v>
                </c:pt>
                <c:pt idx="203">
                  <c:v>2.2267198562621999</c:v>
                </c:pt>
                <c:pt idx="204">
                  <c:v>2.23351955413818</c:v>
                </c:pt>
                <c:pt idx="205">
                  <c:v>2.2336893081664999</c:v>
                </c:pt>
                <c:pt idx="206">
                  <c:v>2.2347111701965301</c:v>
                </c:pt>
                <c:pt idx="207">
                  <c:v>2.24906206130981</c:v>
                </c:pt>
                <c:pt idx="208">
                  <c:v>2.26205110549926</c:v>
                </c:pt>
                <c:pt idx="209">
                  <c:v>2.26331186294555</c:v>
                </c:pt>
                <c:pt idx="210">
                  <c:v>2.2638061046600302</c:v>
                </c:pt>
                <c:pt idx="211">
                  <c:v>2.2677686214446999</c:v>
                </c:pt>
                <c:pt idx="212">
                  <c:v>2.2758817672729399</c:v>
                </c:pt>
                <c:pt idx="213">
                  <c:v>2.2793605327606201</c:v>
                </c:pt>
                <c:pt idx="214">
                  <c:v>2.3040163516998202</c:v>
                </c:pt>
                <c:pt idx="215">
                  <c:v>2.3175132274627601</c:v>
                </c:pt>
                <c:pt idx="216">
                  <c:v>2.34696316719055</c:v>
                </c:pt>
                <c:pt idx="217">
                  <c:v>2.3474099636077801</c:v>
                </c:pt>
                <c:pt idx="218">
                  <c:v>2.3675501346588099</c:v>
                </c:pt>
                <c:pt idx="219">
                  <c:v>2.3919496536254798</c:v>
                </c:pt>
                <c:pt idx="220">
                  <c:v>2.3965919017791699</c:v>
                </c:pt>
                <c:pt idx="221">
                  <c:v>2.39773225784301</c:v>
                </c:pt>
                <c:pt idx="222">
                  <c:v>2.4027760028839098</c:v>
                </c:pt>
                <c:pt idx="223">
                  <c:v>2.4038629531860298</c:v>
                </c:pt>
                <c:pt idx="224">
                  <c:v>2.4078743457794101</c:v>
                </c:pt>
                <c:pt idx="225">
                  <c:v>2.4094836711883501</c:v>
                </c:pt>
                <c:pt idx="226">
                  <c:v>2.4097144603729199</c:v>
                </c:pt>
                <c:pt idx="227">
                  <c:v>2.41077303886413</c:v>
                </c:pt>
                <c:pt idx="228">
                  <c:v>2.41426348686218</c:v>
                </c:pt>
                <c:pt idx="229">
                  <c:v>2.43294978141784</c:v>
                </c:pt>
                <c:pt idx="230">
                  <c:v>2.46038389205932</c:v>
                </c:pt>
                <c:pt idx="231">
                  <c:v>2.4645388126373202</c:v>
                </c:pt>
                <c:pt idx="232">
                  <c:v>2.4708294868469198</c:v>
                </c:pt>
                <c:pt idx="233">
                  <c:v>2.4810380935668901</c:v>
                </c:pt>
                <c:pt idx="234">
                  <c:v>2.4847228527068999</c:v>
                </c:pt>
                <c:pt idx="235">
                  <c:v>2.4869406223297101</c:v>
                </c:pt>
                <c:pt idx="236">
                  <c:v>2.50051665306091</c:v>
                </c:pt>
                <c:pt idx="237">
                  <c:v>2.5006964206695499</c:v>
                </c:pt>
                <c:pt idx="238">
                  <c:v>2.5042333602905198</c:v>
                </c:pt>
                <c:pt idx="239">
                  <c:v>2.5180912017822199</c:v>
                </c:pt>
                <c:pt idx="240">
                  <c:v>2.52951836585998</c:v>
                </c:pt>
                <c:pt idx="241">
                  <c:v>2.5365586280822701</c:v>
                </c:pt>
                <c:pt idx="242">
                  <c:v>2.54291415214538</c:v>
                </c:pt>
                <c:pt idx="243">
                  <c:v>2.5508930683135902</c:v>
                </c:pt>
                <c:pt idx="244">
                  <c:v>2.5645909309387198</c:v>
                </c:pt>
                <c:pt idx="245">
                  <c:v>2.5988373756408598</c:v>
                </c:pt>
                <c:pt idx="246">
                  <c:v>2.6034557819366402</c:v>
                </c:pt>
                <c:pt idx="247">
                  <c:v>2.6068031787872301</c:v>
                </c:pt>
                <c:pt idx="248">
                  <c:v>2.6083884239196702</c:v>
                </c:pt>
                <c:pt idx="249">
                  <c:v>2.62260437011718</c:v>
                </c:pt>
                <c:pt idx="250">
                  <c:v>2.62601566314697</c:v>
                </c:pt>
                <c:pt idx="251">
                  <c:v>2.6263401508331299</c:v>
                </c:pt>
                <c:pt idx="252">
                  <c:v>2.6437494754791202</c:v>
                </c:pt>
                <c:pt idx="253">
                  <c:v>2.6456329822540199</c:v>
                </c:pt>
                <c:pt idx="254">
                  <c:v>2.6478168964385902</c:v>
                </c:pt>
                <c:pt idx="255">
                  <c:v>2.6548538208007799</c:v>
                </c:pt>
                <c:pt idx="256">
                  <c:v>2.6738615036010698</c:v>
                </c:pt>
                <c:pt idx="257">
                  <c:v>2.7317628860473602</c:v>
                </c:pt>
                <c:pt idx="258">
                  <c:v>2.74766492843627</c:v>
                </c:pt>
                <c:pt idx="259">
                  <c:v>2.7539770603179901</c:v>
                </c:pt>
                <c:pt idx="260">
                  <c:v>2.7553627490997301</c:v>
                </c:pt>
                <c:pt idx="261">
                  <c:v>2.7555706501007</c:v>
                </c:pt>
                <c:pt idx="262">
                  <c:v>2.78365159034729</c:v>
                </c:pt>
                <c:pt idx="263">
                  <c:v>2.7954523563385001</c:v>
                </c:pt>
                <c:pt idx="264">
                  <c:v>2.8013713359832701</c:v>
                </c:pt>
                <c:pt idx="265">
                  <c:v>2.8042745590209899</c:v>
                </c:pt>
                <c:pt idx="266">
                  <c:v>2.8362946510314901</c:v>
                </c:pt>
                <c:pt idx="267">
                  <c:v>2.8395402431488002</c:v>
                </c:pt>
                <c:pt idx="268">
                  <c:v>2.8847784996032702</c:v>
                </c:pt>
                <c:pt idx="269">
                  <c:v>2.8972280025482098</c:v>
                </c:pt>
                <c:pt idx="270">
                  <c:v>2.90396952629089</c:v>
                </c:pt>
                <c:pt idx="271">
                  <c:v>2.9401006698608398</c:v>
                </c:pt>
                <c:pt idx="272">
                  <c:v>2.9576942920684801</c:v>
                </c:pt>
                <c:pt idx="273">
                  <c:v>2.9606790542602499</c:v>
                </c:pt>
                <c:pt idx="274">
                  <c:v>2.9719774723052899</c:v>
                </c:pt>
                <c:pt idx="275">
                  <c:v>3.0040016174316402</c:v>
                </c:pt>
                <c:pt idx="276">
                  <c:v>3.01121497154235</c:v>
                </c:pt>
                <c:pt idx="277">
                  <c:v>3.0130913257598801</c:v>
                </c:pt>
                <c:pt idx="278">
                  <c:v>3.0294153690338099</c:v>
                </c:pt>
                <c:pt idx="279">
                  <c:v>3.0296990871429399</c:v>
                </c:pt>
                <c:pt idx="280">
                  <c:v>3.0302741527557302</c:v>
                </c:pt>
                <c:pt idx="281">
                  <c:v>3.0308580398559499</c:v>
                </c:pt>
                <c:pt idx="282">
                  <c:v>3.0327482223510698</c:v>
                </c:pt>
                <c:pt idx="283">
                  <c:v>3.03597831726074</c:v>
                </c:pt>
                <c:pt idx="284">
                  <c:v>3.0392875671386701</c:v>
                </c:pt>
                <c:pt idx="285">
                  <c:v>3.0439367294311501</c:v>
                </c:pt>
                <c:pt idx="286">
                  <c:v>3.0570473670959402</c:v>
                </c:pt>
                <c:pt idx="287">
                  <c:v>3.0606622695922798</c:v>
                </c:pt>
                <c:pt idx="288">
                  <c:v>3.0684123039245601</c:v>
                </c:pt>
                <c:pt idx="289">
                  <c:v>3.0708744525909402</c:v>
                </c:pt>
                <c:pt idx="290">
                  <c:v>3.0896828174590998</c:v>
                </c:pt>
                <c:pt idx="291">
                  <c:v>3.0945837497711102</c:v>
                </c:pt>
                <c:pt idx="292">
                  <c:v>3.0961122512817298</c:v>
                </c:pt>
                <c:pt idx="293">
                  <c:v>3.0970475673675502</c:v>
                </c:pt>
                <c:pt idx="294">
                  <c:v>3.1068518161773602</c:v>
                </c:pt>
                <c:pt idx="295">
                  <c:v>3.1249511241912802</c:v>
                </c:pt>
                <c:pt idx="296">
                  <c:v>3.1312069892883301</c:v>
                </c:pt>
                <c:pt idx="297">
                  <c:v>3.1425821781158398</c:v>
                </c:pt>
                <c:pt idx="298">
                  <c:v>3.16100549697875</c:v>
                </c:pt>
                <c:pt idx="299">
                  <c:v>3.1625437736511199</c:v>
                </c:pt>
                <c:pt idx="300">
                  <c:v>3.1627173423767001</c:v>
                </c:pt>
                <c:pt idx="301">
                  <c:v>3.16951179504394</c:v>
                </c:pt>
                <c:pt idx="302">
                  <c:v>3.17341828346252</c:v>
                </c:pt>
                <c:pt idx="303">
                  <c:v>3.1790716648101802</c:v>
                </c:pt>
                <c:pt idx="304">
                  <c:v>3.1818830966949401</c:v>
                </c:pt>
                <c:pt idx="305">
                  <c:v>3.19327545166015</c:v>
                </c:pt>
                <c:pt idx="306">
                  <c:v>3.1949715614318799</c:v>
                </c:pt>
                <c:pt idx="307">
                  <c:v>3.2113783359527499</c:v>
                </c:pt>
                <c:pt idx="308">
                  <c:v>3.23684406280517</c:v>
                </c:pt>
                <c:pt idx="309">
                  <c:v>3.2408671379089302</c:v>
                </c:pt>
                <c:pt idx="310">
                  <c:v>3.2478055953979399</c:v>
                </c:pt>
                <c:pt idx="311">
                  <c:v>3.29504942893981</c:v>
                </c:pt>
                <c:pt idx="312">
                  <c:v>3.3026051521301198</c:v>
                </c:pt>
                <c:pt idx="313">
                  <c:v>3.3087458610534601</c:v>
                </c:pt>
                <c:pt idx="314">
                  <c:v>3.3169822692871</c:v>
                </c:pt>
                <c:pt idx="315">
                  <c:v>3.3208971023559499</c:v>
                </c:pt>
                <c:pt idx="316">
                  <c:v>3.32497906684875</c:v>
                </c:pt>
                <c:pt idx="317">
                  <c:v>3.3285725116729701</c:v>
                </c:pt>
                <c:pt idx="318">
                  <c:v>3.32933044433593</c:v>
                </c:pt>
                <c:pt idx="319">
                  <c:v>3.3409619331359801</c:v>
                </c:pt>
                <c:pt idx="320">
                  <c:v>3.3426973819732599</c:v>
                </c:pt>
                <c:pt idx="321">
                  <c:v>3.34918880462646</c:v>
                </c:pt>
                <c:pt idx="322">
                  <c:v>3.4079341888427699</c:v>
                </c:pt>
                <c:pt idx="323">
                  <c:v>3.4223709106445299</c:v>
                </c:pt>
                <c:pt idx="324">
                  <c:v>3.4331367015838601</c:v>
                </c:pt>
                <c:pt idx="325">
                  <c:v>3.4420523643493599</c:v>
                </c:pt>
                <c:pt idx="326">
                  <c:v>3.4488317966461102</c:v>
                </c:pt>
                <c:pt idx="327">
                  <c:v>3.4524464607238698</c:v>
                </c:pt>
                <c:pt idx="328">
                  <c:v>3.45541191101074</c:v>
                </c:pt>
                <c:pt idx="329">
                  <c:v>3.4576139450073198</c:v>
                </c:pt>
                <c:pt idx="330">
                  <c:v>3.5080304145812899</c:v>
                </c:pt>
                <c:pt idx="331">
                  <c:v>3.5082271099090501</c:v>
                </c:pt>
                <c:pt idx="332">
                  <c:v>3.5131530761718701</c:v>
                </c:pt>
                <c:pt idx="333">
                  <c:v>3.5561625957489</c:v>
                </c:pt>
                <c:pt idx="334">
                  <c:v>3.6539523601531898</c:v>
                </c:pt>
                <c:pt idx="335">
                  <c:v>3.6552600860595699</c:v>
                </c:pt>
                <c:pt idx="336">
                  <c:v>3.66335749626159</c:v>
                </c:pt>
                <c:pt idx="337">
                  <c:v>3.6649904251098602</c:v>
                </c:pt>
                <c:pt idx="338">
                  <c:v>3.6727235317230198</c:v>
                </c:pt>
                <c:pt idx="339">
                  <c:v>3.6738133430480899</c:v>
                </c:pt>
                <c:pt idx="340">
                  <c:v>3.6806657314300502</c:v>
                </c:pt>
                <c:pt idx="341">
                  <c:v>3.68793392181396</c:v>
                </c:pt>
                <c:pt idx="342">
                  <c:v>3.6910481452941801</c:v>
                </c:pt>
                <c:pt idx="343">
                  <c:v>3.69638967514038</c:v>
                </c:pt>
                <c:pt idx="344">
                  <c:v>3.69774961471557</c:v>
                </c:pt>
                <c:pt idx="345">
                  <c:v>3.700439453125</c:v>
                </c:pt>
                <c:pt idx="346">
                  <c:v>3.7027935981750399</c:v>
                </c:pt>
                <c:pt idx="347">
                  <c:v>3.7121739387512198</c:v>
                </c:pt>
                <c:pt idx="348">
                  <c:v>3.7150850296020499</c:v>
                </c:pt>
                <c:pt idx="349">
                  <c:v>3.7228853702545099</c:v>
                </c:pt>
                <c:pt idx="350">
                  <c:v>3.7275331020355198</c:v>
                </c:pt>
                <c:pt idx="351">
                  <c:v>3.7319455146789502</c:v>
                </c:pt>
                <c:pt idx="352">
                  <c:v>3.73661065101623</c:v>
                </c:pt>
                <c:pt idx="353">
                  <c:v>3.7538611888885498</c:v>
                </c:pt>
                <c:pt idx="354">
                  <c:v>3.7607090473175</c:v>
                </c:pt>
                <c:pt idx="355">
                  <c:v>3.7631101608276301</c:v>
                </c:pt>
                <c:pt idx="356">
                  <c:v>3.76769971847534</c:v>
                </c:pt>
                <c:pt idx="357">
                  <c:v>3.76973223686218</c:v>
                </c:pt>
                <c:pt idx="358">
                  <c:v>3.7717907428741402</c:v>
                </c:pt>
                <c:pt idx="359">
                  <c:v>3.7866218090057302</c:v>
                </c:pt>
                <c:pt idx="360">
                  <c:v>3.8015005588531401</c:v>
                </c:pt>
                <c:pt idx="361">
                  <c:v>3.8081388473510698</c:v>
                </c:pt>
                <c:pt idx="362">
                  <c:v>3.8181354999542201</c:v>
                </c:pt>
                <c:pt idx="363">
                  <c:v>3.8203375339507999</c:v>
                </c:pt>
                <c:pt idx="364">
                  <c:v>3.8212964534759499</c:v>
                </c:pt>
                <c:pt idx="365">
                  <c:v>3.82416367530822</c:v>
                </c:pt>
                <c:pt idx="366">
                  <c:v>3.8368055820464999</c:v>
                </c:pt>
                <c:pt idx="367">
                  <c:v>3.84000539779663</c:v>
                </c:pt>
                <c:pt idx="368">
                  <c:v>3.8400387763977002</c:v>
                </c:pt>
                <c:pt idx="369">
                  <c:v>3.84130406379699</c:v>
                </c:pt>
                <c:pt idx="370">
                  <c:v>3.8415105342864901</c:v>
                </c:pt>
                <c:pt idx="371">
                  <c:v>3.8428957462310702</c:v>
                </c:pt>
                <c:pt idx="372">
                  <c:v>3.8461787700653001</c:v>
                </c:pt>
                <c:pt idx="373">
                  <c:v>3.84885430335998</c:v>
                </c:pt>
                <c:pt idx="374">
                  <c:v>3.8554701805114702</c:v>
                </c:pt>
                <c:pt idx="375">
                  <c:v>3.8565495014190598</c:v>
                </c:pt>
                <c:pt idx="376">
                  <c:v>3.8630268573760902</c:v>
                </c:pt>
                <c:pt idx="377">
                  <c:v>3.8634688854217498</c:v>
                </c:pt>
                <c:pt idx="378">
                  <c:v>3.86492848396301</c:v>
                </c:pt>
                <c:pt idx="379">
                  <c:v>3.86510705947875</c:v>
                </c:pt>
                <c:pt idx="380">
                  <c:v>3.8672175407409601</c:v>
                </c:pt>
                <c:pt idx="381">
                  <c:v>3.8689694404602002</c:v>
                </c:pt>
                <c:pt idx="382">
                  <c:v>3.8712682723999001</c:v>
                </c:pt>
                <c:pt idx="383">
                  <c:v>3.87867975234985</c:v>
                </c:pt>
                <c:pt idx="384">
                  <c:v>3.8787081241607599</c:v>
                </c:pt>
                <c:pt idx="385">
                  <c:v>3.8790483474731401</c:v>
                </c:pt>
                <c:pt idx="386">
                  <c:v>3.8849394321441602</c:v>
                </c:pt>
                <c:pt idx="387">
                  <c:v>3.8850624561309801</c:v>
                </c:pt>
                <c:pt idx="388">
                  <c:v>3.8853766918182302</c:v>
                </c:pt>
                <c:pt idx="389">
                  <c:v>3.8928623199462802</c:v>
                </c:pt>
                <c:pt idx="390">
                  <c:v>3.8941788673400799</c:v>
                </c:pt>
                <c:pt idx="391">
                  <c:v>3.90127396583557</c:v>
                </c:pt>
                <c:pt idx="392">
                  <c:v>3.9028339385986301</c:v>
                </c:pt>
                <c:pt idx="393">
                  <c:v>3.9057986736297599</c:v>
                </c:pt>
                <c:pt idx="394">
                  <c:v>3.9079611301422101</c:v>
                </c:pt>
                <c:pt idx="395">
                  <c:v>3.9087147712707502</c:v>
                </c:pt>
                <c:pt idx="396">
                  <c:v>3.9112923145294101</c:v>
                </c:pt>
                <c:pt idx="397">
                  <c:v>3.91216588020324</c:v>
                </c:pt>
                <c:pt idx="398">
                  <c:v>3.91310310363769</c:v>
                </c:pt>
                <c:pt idx="399">
                  <c:v>3.91483473777771</c:v>
                </c:pt>
                <c:pt idx="400">
                  <c:v>3.9152801036834699</c:v>
                </c:pt>
                <c:pt idx="401">
                  <c:v>3.9161376953125</c:v>
                </c:pt>
                <c:pt idx="402">
                  <c:v>3.9163501262664702</c:v>
                </c:pt>
                <c:pt idx="403">
                  <c:v>3.91766333580017</c:v>
                </c:pt>
                <c:pt idx="404">
                  <c:v>3.9181642532348602</c:v>
                </c:pt>
                <c:pt idx="405">
                  <c:v>3.9187946319579998</c:v>
                </c:pt>
                <c:pt idx="406">
                  <c:v>3.9193241596221902</c:v>
                </c:pt>
                <c:pt idx="407">
                  <c:v>3.9196372032165501</c:v>
                </c:pt>
                <c:pt idx="408">
                  <c:v>3.9205286502838099</c:v>
                </c:pt>
                <c:pt idx="409">
                  <c:v>3.92171311378479</c:v>
                </c:pt>
                <c:pt idx="410">
                  <c:v>3.9231808185577299</c:v>
                </c:pt>
                <c:pt idx="411">
                  <c:v>3.9240970611572199</c:v>
                </c:pt>
                <c:pt idx="412">
                  <c:v>3.92467164993286</c:v>
                </c:pt>
                <c:pt idx="413">
                  <c:v>3.9312400817871</c:v>
                </c:pt>
                <c:pt idx="414">
                  <c:v>3.93156766891479</c:v>
                </c:pt>
                <c:pt idx="415">
                  <c:v>3.9364838600158598</c:v>
                </c:pt>
                <c:pt idx="416">
                  <c:v>3.93660140037536</c:v>
                </c:pt>
                <c:pt idx="417">
                  <c:v>3.9376208782196001</c:v>
                </c:pt>
                <c:pt idx="418">
                  <c:v>3.94273734092712</c:v>
                </c:pt>
                <c:pt idx="419">
                  <c:v>3.9478847980499201</c:v>
                </c:pt>
                <c:pt idx="420">
                  <c:v>3.9490909576415998</c:v>
                </c:pt>
                <c:pt idx="421">
                  <c:v>3.9496288299560498</c:v>
                </c:pt>
                <c:pt idx="422">
                  <c:v>3.9504768848419101</c:v>
                </c:pt>
                <c:pt idx="423">
                  <c:v>3.9517281055450399</c:v>
                </c:pt>
                <c:pt idx="424">
                  <c:v>3.9546840190887398</c:v>
                </c:pt>
                <c:pt idx="425">
                  <c:v>3.9560065269470202</c:v>
                </c:pt>
                <c:pt idx="426">
                  <c:v>3.9564433097839302</c:v>
                </c:pt>
                <c:pt idx="427">
                  <c:v>3.9571855068206698</c:v>
                </c:pt>
                <c:pt idx="428">
                  <c:v>3.9576737880706698</c:v>
                </c:pt>
                <c:pt idx="429">
                  <c:v>3.9604783058166499</c:v>
                </c:pt>
                <c:pt idx="430">
                  <c:v>3.9616501331329301</c:v>
                </c:pt>
                <c:pt idx="431">
                  <c:v>3.9620079994201598</c:v>
                </c:pt>
                <c:pt idx="432">
                  <c:v>3.9638698101043701</c:v>
                </c:pt>
                <c:pt idx="433">
                  <c:v>3.9661915302276598</c:v>
                </c:pt>
                <c:pt idx="434">
                  <c:v>3.96919393539428</c:v>
                </c:pt>
                <c:pt idx="435">
                  <c:v>3.9701740741729701</c:v>
                </c:pt>
                <c:pt idx="436">
                  <c:v>3.9721302986145002</c:v>
                </c:pt>
                <c:pt idx="437">
                  <c:v>3.9741511344909601</c:v>
                </c:pt>
                <c:pt idx="438">
                  <c:v>3.9772922992706299</c:v>
                </c:pt>
                <c:pt idx="439">
                  <c:v>3.9807033538818302</c:v>
                </c:pt>
                <c:pt idx="440">
                  <c:v>3.9825463294982901</c:v>
                </c:pt>
                <c:pt idx="441">
                  <c:v>3.9827027320861799</c:v>
                </c:pt>
                <c:pt idx="442">
                  <c:v>3.9870913028717001</c:v>
                </c:pt>
                <c:pt idx="443">
                  <c:v>3.9901304244995099</c:v>
                </c:pt>
                <c:pt idx="444">
                  <c:v>3.99784159660339</c:v>
                </c:pt>
                <c:pt idx="445">
                  <c:v>4.0007164478302002</c:v>
                </c:pt>
                <c:pt idx="446">
                  <c:v>4.0027902126312203</c:v>
                </c:pt>
                <c:pt idx="447">
                  <c:v>4.0172717571258501</c:v>
                </c:pt>
                <c:pt idx="448">
                  <c:v>4.0188617706298801</c:v>
                </c:pt>
                <c:pt idx="449">
                  <c:v>4.0209050178527797</c:v>
                </c:pt>
                <c:pt idx="450">
                  <c:v>4.0265042781829798</c:v>
                </c:pt>
                <c:pt idx="451">
                  <c:v>4.0283064842224103</c:v>
                </c:pt>
                <c:pt idx="452">
                  <c:v>4.03771543502807</c:v>
                </c:pt>
                <c:pt idx="453">
                  <c:v>4.0389244556427002</c:v>
                </c:pt>
                <c:pt idx="454">
                  <c:v>4.0400707721710196</c:v>
                </c:pt>
                <c:pt idx="455">
                  <c:v>4.0483558177947998</c:v>
                </c:pt>
                <c:pt idx="456">
                  <c:v>4.0484046936035103</c:v>
                </c:pt>
                <c:pt idx="457">
                  <c:v>4.0522496700286803</c:v>
                </c:pt>
                <c:pt idx="458">
                  <c:v>4.0638413429260201</c:v>
                </c:pt>
                <c:pt idx="459">
                  <c:v>4.0745389461517298</c:v>
                </c:pt>
                <c:pt idx="460">
                  <c:v>4.0783040523528999</c:v>
                </c:pt>
                <c:pt idx="461">
                  <c:v>4.0847570896148602</c:v>
                </c:pt>
                <c:pt idx="462">
                  <c:v>4.08479905128479</c:v>
                </c:pt>
                <c:pt idx="463">
                  <c:v>4.0849950313568097</c:v>
                </c:pt>
                <c:pt idx="464">
                  <c:v>4.0876235961914</c:v>
                </c:pt>
                <c:pt idx="465">
                  <c:v>4.0890133380889804</c:v>
                </c:pt>
                <c:pt idx="466">
                  <c:v>4.09608554840087</c:v>
                </c:pt>
                <c:pt idx="467">
                  <c:v>4.0968208312988201</c:v>
                </c:pt>
                <c:pt idx="468">
                  <c:v>4.1002414226531902</c:v>
                </c:pt>
                <c:pt idx="469">
                  <c:v>4.1002900600433296</c:v>
                </c:pt>
                <c:pt idx="470">
                  <c:v>4.1032512187957701</c:v>
                </c:pt>
                <c:pt idx="471">
                  <c:v>4.1066708564758301</c:v>
                </c:pt>
                <c:pt idx="472">
                  <c:v>4.1075510978698704</c:v>
                </c:pt>
                <c:pt idx="473">
                  <c:v>4.1103396415710396</c:v>
                </c:pt>
                <c:pt idx="474">
                  <c:v>4.1117136478424001</c:v>
                </c:pt>
                <c:pt idx="475">
                  <c:v>4.1120734214782697</c:v>
                </c:pt>
                <c:pt idx="476">
                  <c:v>4.1128499507903999</c:v>
                </c:pt>
                <c:pt idx="477">
                  <c:v>4.1213867664337096</c:v>
                </c:pt>
                <c:pt idx="478">
                  <c:v>4.1222960948944003</c:v>
                </c:pt>
                <c:pt idx="479">
                  <c:v>4.1315038204193097</c:v>
                </c:pt>
                <c:pt idx="480">
                  <c:v>4.1373014450073198</c:v>
                </c:pt>
                <c:pt idx="481">
                  <c:v>4.1375143527984601</c:v>
                </c:pt>
                <c:pt idx="482">
                  <c:v>4.1391482353210396</c:v>
                </c:pt>
                <c:pt idx="483">
                  <c:v>4.1408092975616402</c:v>
                </c:pt>
                <c:pt idx="484">
                  <c:v>4.1421136856079102</c:v>
                </c:pt>
                <c:pt idx="485">
                  <c:v>4.1439661979675204</c:v>
                </c:pt>
                <c:pt idx="486">
                  <c:v>4.1470139026641801</c:v>
                </c:pt>
                <c:pt idx="487">
                  <c:v>4.1511080265045104</c:v>
                </c:pt>
                <c:pt idx="488">
                  <c:v>4.1529452800750697</c:v>
                </c:pt>
                <c:pt idx="489">
                  <c:v>4.15744876861572</c:v>
                </c:pt>
                <c:pt idx="490">
                  <c:v>4.1630253791809002</c:v>
                </c:pt>
                <c:pt idx="491">
                  <c:v>4.1685035228729204</c:v>
                </c:pt>
                <c:pt idx="492">
                  <c:v>4.1708178520202601</c:v>
                </c:pt>
                <c:pt idx="493">
                  <c:v>4.1804723739623997</c:v>
                </c:pt>
                <c:pt idx="494">
                  <c:v>4.18662285804748</c:v>
                </c:pt>
                <c:pt idx="495">
                  <c:v>4.1963531970977703</c:v>
                </c:pt>
                <c:pt idx="496">
                  <c:v>4.1999714374542201</c:v>
                </c:pt>
                <c:pt idx="497">
                  <c:v>4.2009196281433097</c:v>
                </c:pt>
                <c:pt idx="498">
                  <c:v>4.2014570236206001</c:v>
                </c:pt>
                <c:pt idx="499">
                  <c:v>4.2087910175323398</c:v>
                </c:pt>
                <c:pt idx="500">
                  <c:v>4.2110114097595197</c:v>
                </c:pt>
                <c:pt idx="501">
                  <c:v>4.2129483222961399</c:v>
                </c:pt>
                <c:pt idx="502">
                  <c:v>4.2172243595123202</c:v>
                </c:pt>
                <c:pt idx="503">
                  <c:v>4.2225463390350297</c:v>
                </c:pt>
                <c:pt idx="504">
                  <c:v>4.2247889041900599</c:v>
                </c:pt>
                <c:pt idx="505">
                  <c:v>4.2250413894653303</c:v>
                </c:pt>
                <c:pt idx="506">
                  <c:v>4.2277100086212096</c:v>
                </c:pt>
                <c:pt idx="507">
                  <c:v>4.2311830520629803</c:v>
                </c:pt>
                <c:pt idx="508">
                  <c:v>4.2312116622924796</c:v>
                </c:pt>
                <c:pt idx="509">
                  <c:v>4.2334105968475297</c:v>
                </c:pt>
                <c:pt idx="510">
                  <c:v>4.2355597019195503</c:v>
                </c:pt>
                <c:pt idx="511">
                  <c:v>4.2420160770416198</c:v>
                </c:pt>
                <c:pt idx="512">
                  <c:v>4.2478764057159397</c:v>
                </c:pt>
                <c:pt idx="513">
                  <c:v>4.2550139427184996</c:v>
                </c:pt>
                <c:pt idx="514">
                  <c:v>4.2551772594451904</c:v>
                </c:pt>
                <c:pt idx="515">
                  <c:v>4.25675296783447</c:v>
                </c:pt>
                <c:pt idx="516">
                  <c:v>4.2575571537017796</c:v>
                </c:pt>
                <c:pt idx="517">
                  <c:v>4.2613849639892498</c:v>
                </c:pt>
                <c:pt idx="518">
                  <c:v>4.2729403972625697</c:v>
                </c:pt>
                <c:pt idx="519">
                  <c:v>4.2792422771453804</c:v>
                </c:pt>
                <c:pt idx="520">
                  <c:v>4.28240513801574</c:v>
                </c:pt>
                <c:pt idx="521">
                  <c:v>4.2843785285949698</c:v>
                </c:pt>
                <c:pt idx="522">
                  <c:v>4.2916891574859601</c:v>
                </c:pt>
                <c:pt idx="523">
                  <c:v>4.2966067790985099</c:v>
                </c:pt>
                <c:pt idx="524">
                  <c:v>4.30012774467468</c:v>
                </c:pt>
                <c:pt idx="525">
                  <c:v>4.3014612197875897</c:v>
                </c:pt>
                <c:pt idx="526">
                  <c:v>4.3112249374389604</c:v>
                </c:pt>
                <c:pt idx="527">
                  <c:v>4.3133490085601798</c:v>
                </c:pt>
                <c:pt idx="528">
                  <c:v>4.3169529438018799</c:v>
                </c:pt>
                <c:pt idx="529">
                  <c:v>4.3190505504608101</c:v>
                </c:pt>
                <c:pt idx="530">
                  <c:v>4.31982374191284</c:v>
                </c:pt>
                <c:pt idx="531">
                  <c:v>4.3201446533203098</c:v>
                </c:pt>
                <c:pt idx="532">
                  <c:v>4.32075667381286</c:v>
                </c:pt>
                <c:pt idx="533">
                  <c:v>4.3400380611419598</c:v>
                </c:pt>
                <c:pt idx="534">
                  <c:v>4.34254646301269</c:v>
                </c:pt>
                <c:pt idx="535">
                  <c:v>4.3476419448852504</c:v>
                </c:pt>
                <c:pt idx="536">
                  <c:v>4.34975266456604</c:v>
                </c:pt>
                <c:pt idx="537">
                  <c:v>4.3526093959808296</c:v>
                </c:pt>
                <c:pt idx="538">
                  <c:v>4.3527514934539697</c:v>
                </c:pt>
                <c:pt idx="539">
                  <c:v>4.3536889553069997</c:v>
                </c:pt>
                <c:pt idx="540">
                  <c:v>4.3538267612457204</c:v>
                </c:pt>
                <c:pt idx="541">
                  <c:v>4.3539226055145201</c:v>
                </c:pt>
                <c:pt idx="542">
                  <c:v>4.35843753814697</c:v>
                </c:pt>
                <c:pt idx="543">
                  <c:v>4.3596086502075098</c:v>
                </c:pt>
                <c:pt idx="544">
                  <c:v>4.3604941368103001</c:v>
                </c:pt>
                <c:pt idx="545">
                  <c:v>4.3657197952270499</c:v>
                </c:pt>
                <c:pt idx="546">
                  <c:v>4.3718357086181596</c:v>
                </c:pt>
                <c:pt idx="547">
                  <c:v>4.37729740142822</c:v>
                </c:pt>
                <c:pt idx="548">
                  <c:v>4.3791604042053196</c:v>
                </c:pt>
                <c:pt idx="549">
                  <c:v>4.3815546035766602</c:v>
                </c:pt>
                <c:pt idx="550">
                  <c:v>4.3854219913482604</c:v>
                </c:pt>
                <c:pt idx="551">
                  <c:v>4.3855907917022696</c:v>
                </c:pt>
                <c:pt idx="552">
                  <c:v>4.3857784271240199</c:v>
                </c:pt>
                <c:pt idx="553">
                  <c:v>4.3883349895477197</c:v>
                </c:pt>
                <c:pt idx="554">
                  <c:v>4.4099764823913503</c:v>
                </c:pt>
                <c:pt idx="555">
                  <c:v>4.4107024669647199</c:v>
                </c:pt>
                <c:pt idx="556">
                  <c:v>4.41548347473144</c:v>
                </c:pt>
                <c:pt idx="557">
                  <c:v>4.41654253005981</c:v>
                </c:pt>
                <c:pt idx="558">
                  <c:v>4.4222493171691797</c:v>
                </c:pt>
                <c:pt idx="559">
                  <c:v>4.4279651641845703</c:v>
                </c:pt>
                <c:pt idx="560">
                  <c:v>4.4285073280334402</c:v>
                </c:pt>
                <c:pt idx="561">
                  <c:v>4.4325387477874703</c:v>
                </c:pt>
                <c:pt idx="562">
                  <c:v>4.4346325397491402</c:v>
                </c:pt>
                <c:pt idx="563">
                  <c:v>4.4351596832275302</c:v>
                </c:pt>
                <c:pt idx="564">
                  <c:v>4.4410150051116899</c:v>
                </c:pt>
                <c:pt idx="565">
                  <c:v>4.4425814151763898</c:v>
                </c:pt>
                <c:pt idx="566">
                  <c:v>4.4434311389923096</c:v>
                </c:pt>
                <c:pt idx="567">
                  <c:v>4.4436194896697998</c:v>
                </c:pt>
                <c:pt idx="568">
                  <c:v>4.4485368728637598</c:v>
                </c:pt>
                <c:pt idx="569">
                  <c:v>4.4556288719177202</c:v>
                </c:pt>
                <c:pt idx="570">
                  <c:v>4.4558217525482098</c:v>
                </c:pt>
                <c:pt idx="571">
                  <c:v>4.4577784538268999</c:v>
                </c:pt>
                <c:pt idx="572">
                  <c:v>4.4641990661620996</c:v>
                </c:pt>
                <c:pt idx="573">
                  <c:v>4.4661459922790501</c:v>
                </c:pt>
                <c:pt idx="574">
                  <c:v>4.4681310653686497</c:v>
                </c:pt>
                <c:pt idx="575">
                  <c:v>4.4730818271636901</c:v>
                </c:pt>
                <c:pt idx="576">
                  <c:v>4.4762258529662997</c:v>
                </c:pt>
                <c:pt idx="577">
                  <c:v>4.4796574115753103</c:v>
                </c:pt>
                <c:pt idx="578">
                  <c:v>4.49704885482788</c:v>
                </c:pt>
                <c:pt idx="579">
                  <c:v>4.5045487880706698</c:v>
                </c:pt>
                <c:pt idx="580">
                  <c:v>4.5078761577606201</c:v>
                </c:pt>
                <c:pt idx="581">
                  <c:v>4.5188968181610099</c:v>
                </c:pt>
                <c:pt idx="582">
                  <c:v>4.5190649032592702</c:v>
                </c:pt>
                <c:pt idx="583">
                  <c:v>4.51922130584716</c:v>
                </c:pt>
                <c:pt idx="584">
                  <c:v>4.5285975933074898</c:v>
                </c:pt>
                <c:pt idx="585">
                  <c:v>4.5357987880706698</c:v>
                </c:pt>
                <c:pt idx="586">
                  <c:v>4.5366468429565403</c:v>
                </c:pt>
                <c:pt idx="587">
                  <c:v>4.5438969135284397</c:v>
                </c:pt>
                <c:pt idx="588">
                  <c:v>4.5445699691772399</c:v>
                </c:pt>
                <c:pt idx="589">
                  <c:v>4.5506479740142796</c:v>
                </c:pt>
                <c:pt idx="590">
                  <c:v>4.5672538280486998</c:v>
                </c:pt>
                <c:pt idx="591">
                  <c:v>4.5733687877655003</c:v>
                </c:pt>
                <c:pt idx="592">
                  <c:v>4.5782916545867902</c:v>
                </c:pt>
                <c:pt idx="593">
                  <c:v>4.5856032371520996</c:v>
                </c:pt>
                <c:pt idx="594">
                  <c:v>4.5901911258697501</c:v>
                </c:pt>
                <c:pt idx="595">
                  <c:v>4.5943102836608798</c:v>
                </c:pt>
                <c:pt idx="596">
                  <c:v>4.5943174362182599</c:v>
                </c:pt>
                <c:pt idx="597">
                  <c:v>4.6003353595733598</c:v>
                </c:pt>
                <c:pt idx="598">
                  <c:v>4.60414266586303</c:v>
                </c:pt>
                <c:pt idx="599">
                  <c:v>4.6058435440063397</c:v>
                </c:pt>
                <c:pt idx="600">
                  <c:v>4.6266980171203604</c:v>
                </c:pt>
                <c:pt idx="601">
                  <c:v>4.6285536289214999</c:v>
                </c:pt>
                <c:pt idx="602">
                  <c:v>4.6292147636413503</c:v>
                </c:pt>
                <c:pt idx="603">
                  <c:v>4.6307263374328604</c:v>
                </c:pt>
                <c:pt idx="604">
                  <c:v>4.6378138065338099</c:v>
                </c:pt>
                <c:pt idx="605">
                  <c:v>4.6426658630370996</c:v>
                </c:pt>
                <c:pt idx="606">
                  <c:v>4.6454744338989196</c:v>
                </c:pt>
                <c:pt idx="607">
                  <c:v>4.6515655517578098</c:v>
                </c:pt>
                <c:pt idx="608">
                  <c:v>4.6517632007598797</c:v>
                </c:pt>
                <c:pt idx="609">
                  <c:v>4.6555719375610298</c:v>
                </c:pt>
                <c:pt idx="610">
                  <c:v>4.6570460796356201</c:v>
                </c:pt>
                <c:pt idx="611">
                  <c:v>4.6570732593536297</c:v>
                </c:pt>
                <c:pt idx="612">
                  <c:v>4.6590609550476003</c:v>
                </c:pt>
                <c:pt idx="613">
                  <c:v>4.6645336151123002</c:v>
                </c:pt>
                <c:pt idx="614">
                  <c:v>4.6647675037383998</c:v>
                </c:pt>
                <c:pt idx="615">
                  <c:v>4.6684260368347097</c:v>
                </c:pt>
                <c:pt idx="616">
                  <c:v>4.6742041110992396</c:v>
                </c:pt>
                <c:pt idx="617">
                  <c:v>4.6743493080139098</c:v>
                </c:pt>
                <c:pt idx="618">
                  <c:v>4.6768691539764404</c:v>
                </c:pt>
                <c:pt idx="619">
                  <c:v>4.6782746315002397</c:v>
                </c:pt>
                <c:pt idx="620">
                  <c:v>4.6783638000488201</c:v>
                </c:pt>
                <c:pt idx="621">
                  <c:v>4.6788446903228698</c:v>
                </c:pt>
                <c:pt idx="622">
                  <c:v>4.6827435493469203</c:v>
                </c:pt>
                <c:pt idx="623">
                  <c:v>4.6856365203857404</c:v>
                </c:pt>
                <c:pt idx="624">
                  <c:v>4.6882839202880797</c:v>
                </c:pt>
                <c:pt idx="625">
                  <c:v>4.6906185150146396</c:v>
                </c:pt>
                <c:pt idx="626">
                  <c:v>4.6934177875518799</c:v>
                </c:pt>
                <c:pt idx="627">
                  <c:v>4.7067384719848597</c:v>
                </c:pt>
                <c:pt idx="628">
                  <c:v>4.7084176540374703</c:v>
                </c:pt>
                <c:pt idx="629">
                  <c:v>4.7103807926177899</c:v>
                </c:pt>
                <c:pt idx="630">
                  <c:v>4.7107489109039298</c:v>
                </c:pt>
                <c:pt idx="631">
                  <c:v>4.7146041393280003</c:v>
                </c:pt>
                <c:pt idx="632">
                  <c:v>4.7190999984741202</c:v>
                </c:pt>
                <c:pt idx="633">
                  <c:v>4.72145175933837</c:v>
                </c:pt>
                <c:pt idx="634">
                  <c:v>4.7239017486572203</c:v>
                </c:pt>
                <c:pt idx="635">
                  <c:v>4.7261898517608598</c:v>
                </c:pt>
                <c:pt idx="636">
                  <c:v>4.7376809120178196</c:v>
                </c:pt>
                <c:pt idx="637">
                  <c:v>4.7395079135894704</c:v>
                </c:pt>
                <c:pt idx="638">
                  <c:v>4.7451019287109304</c:v>
                </c:pt>
                <c:pt idx="639">
                  <c:v>4.7451229095458896</c:v>
                </c:pt>
                <c:pt idx="640">
                  <c:v>4.74684262275695</c:v>
                </c:pt>
                <c:pt idx="641">
                  <c:v>4.7524771690368599</c:v>
                </c:pt>
                <c:pt idx="642">
                  <c:v>4.7588295936584402</c:v>
                </c:pt>
                <c:pt idx="643">
                  <c:v>4.76045441627502</c:v>
                </c:pt>
                <c:pt idx="644">
                  <c:v>4.7678716182708696</c:v>
                </c:pt>
                <c:pt idx="645">
                  <c:v>4.77634501457214</c:v>
                </c:pt>
                <c:pt idx="646">
                  <c:v>4.7976005077361998</c:v>
                </c:pt>
                <c:pt idx="647">
                  <c:v>4.8048212528228698</c:v>
                </c:pt>
                <c:pt idx="648">
                  <c:v>4.81042051315307</c:v>
                </c:pt>
                <c:pt idx="649">
                  <c:v>4.8198590278625399</c:v>
                </c:pt>
                <c:pt idx="650">
                  <c:v>4.8238632678985596</c:v>
                </c:pt>
                <c:pt idx="651">
                  <c:v>4.8337287902831996</c:v>
                </c:pt>
                <c:pt idx="652">
                  <c:v>4.8386583328246999</c:v>
                </c:pt>
                <c:pt idx="653">
                  <c:v>4.84006667137146</c:v>
                </c:pt>
                <c:pt idx="654">
                  <c:v>4.8403625488281197</c:v>
                </c:pt>
                <c:pt idx="655">
                  <c:v>4.8418667316436697</c:v>
                </c:pt>
                <c:pt idx="656">
                  <c:v>4.8438255786895699</c:v>
                </c:pt>
                <c:pt idx="657">
                  <c:v>4.8451192378997803</c:v>
                </c:pt>
                <c:pt idx="658">
                  <c:v>4.84569883346557</c:v>
                </c:pt>
                <c:pt idx="659">
                  <c:v>4.8493390083312899</c:v>
                </c:pt>
                <c:pt idx="660">
                  <c:v>4.8515858650207502</c:v>
                </c:pt>
                <c:pt idx="661">
                  <c:v>4.8568379878997803</c:v>
                </c:pt>
                <c:pt idx="662">
                  <c:v>4.8599445819854701</c:v>
                </c:pt>
                <c:pt idx="663">
                  <c:v>4.8622329235076904</c:v>
                </c:pt>
                <c:pt idx="664">
                  <c:v>4.8658030033111501</c:v>
                </c:pt>
                <c:pt idx="665">
                  <c:v>4.8669021129608101</c:v>
                </c:pt>
                <c:pt idx="666">
                  <c:v>4.8755242824554399</c:v>
                </c:pt>
                <c:pt idx="667">
                  <c:v>4.88301658630371</c:v>
                </c:pt>
                <c:pt idx="668">
                  <c:v>4.8848118782043404</c:v>
                </c:pt>
                <c:pt idx="669">
                  <c:v>4.8921387195587096</c:v>
                </c:pt>
                <c:pt idx="670">
                  <c:v>4.89225172996521</c:v>
                </c:pt>
                <c:pt idx="671">
                  <c:v>4.8931369781494096</c:v>
                </c:pt>
                <c:pt idx="672">
                  <c:v>4.8989770412444997</c:v>
                </c:pt>
                <c:pt idx="673">
                  <c:v>4.9086556434631303</c:v>
                </c:pt>
                <c:pt idx="674">
                  <c:v>4.9124119281768799</c:v>
                </c:pt>
                <c:pt idx="675">
                  <c:v>4.9165687561035103</c:v>
                </c:pt>
                <c:pt idx="676">
                  <c:v>4.9266085624694798</c:v>
                </c:pt>
                <c:pt idx="677">
                  <c:v>4.9343159198760898</c:v>
                </c:pt>
                <c:pt idx="678">
                  <c:v>4.9382970333099303</c:v>
                </c:pt>
                <c:pt idx="679">
                  <c:v>4.9385240077972403</c:v>
                </c:pt>
                <c:pt idx="680">
                  <c:v>4.9445254802703804</c:v>
                </c:pt>
                <c:pt idx="681">
                  <c:v>4.9450733661651602</c:v>
                </c:pt>
                <c:pt idx="682">
                  <c:v>4.9451484680175701</c:v>
                </c:pt>
                <c:pt idx="683">
                  <c:v>4.9469034671783403</c:v>
                </c:pt>
                <c:pt idx="684">
                  <c:v>4.9503607749938903</c:v>
                </c:pt>
                <c:pt idx="685">
                  <c:v>4.9532389640808097</c:v>
                </c:pt>
                <c:pt idx="686">
                  <c:v>4.95477271080017</c:v>
                </c:pt>
                <c:pt idx="687">
                  <c:v>4.9548802375793404</c:v>
                </c:pt>
                <c:pt idx="688">
                  <c:v>4.95743727684021</c:v>
                </c:pt>
                <c:pt idx="689">
                  <c:v>4.9578926563262904</c:v>
                </c:pt>
                <c:pt idx="690">
                  <c:v>4.9592571258544904</c:v>
                </c:pt>
                <c:pt idx="691">
                  <c:v>4.9595954418182302</c:v>
                </c:pt>
                <c:pt idx="692">
                  <c:v>4.95973300933837</c:v>
                </c:pt>
                <c:pt idx="693">
                  <c:v>4.9619417190551696</c:v>
                </c:pt>
                <c:pt idx="694">
                  <c:v>4.9638175964355398</c:v>
                </c:pt>
                <c:pt idx="695">
                  <c:v>4.96608161926269</c:v>
                </c:pt>
                <c:pt idx="696">
                  <c:v>4.9680199623107901</c:v>
                </c:pt>
                <c:pt idx="697">
                  <c:v>4.9684665203094402</c:v>
                </c:pt>
                <c:pt idx="698">
                  <c:v>4.96892809867858</c:v>
                </c:pt>
                <c:pt idx="699">
                  <c:v>4.9695050716400102</c:v>
                </c:pt>
                <c:pt idx="700">
                  <c:v>4.9703509807586599</c:v>
                </c:pt>
                <c:pt idx="701">
                  <c:v>4.9730978012084899</c:v>
                </c:pt>
                <c:pt idx="702">
                  <c:v>4.9734554290771396</c:v>
                </c:pt>
                <c:pt idx="703">
                  <c:v>4.9752547740936199</c:v>
                </c:pt>
                <c:pt idx="704">
                  <c:v>4.9797935485839799</c:v>
                </c:pt>
                <c:pt idx="705">
                  <c:v>4.9807434082031197</c:v>
                </c:pt>
                <c:pt idx="706">
                  <c:v>4.9812049865722603</c:v>
                </c:pt>
                <c:pt idx="707">
                  <c:v>4.9822700023651096</c:v>
                </c:pt>
                <c:pt idx="708">
                  <c:v>4.9857625961303702</c:v>
                </c:pt>
                <c:pt idx="709">
                  <c:v>4.9868202209472603</c:v>
                </c:pt>
                <c:pt idx="710">
                  <c:v>4.9869649410247803</c:v>
                </c:pt>
                <c:pt idx="711">
                  <c:v>4.9938576221466002</c:v>
                </c:pt>
                <c:pt idx="712">
                  <c:v>4.9962427616119296</c:v>
                </c:pt>
                <c:pt idx="713">
                  <c:v>4.9993419647216797</c:v>
                </c:pt>
                <c:pt idx="714">
                  <c:v>5.0004861354827801</c:v>
                </c:pt>
                <c:pt idx="715">
                  <c:v>5.0104348659515301</c:v>
                </c:pt>
                <c:pt idx="716">
                  <c:v>5.0124104022979701</c:v>
                </c:pt>
                <c:pt idx="717">
                  <c:v>5.0149435997009197</c:v>
                </c:pt>
                <c:pt idx="718">
                  <c:v>5.0196077823638898</c:v>
                </c:pt>
                <c:pt idx="719">
                  <c:v>5.0232965946197501</c:v>
                </c:pt>
                <c:pt idx="720">
                  <c:v>5.0236446857452304</c:v>
                </c:pt>
                <c:pt idx="721">
                  <c:v>5.0254487991332999</c:v>
                </c:pt>
                <c:pt idx="722">
                  <c:v>5.0270082950591997</c:v>
                </c:pt>
                <c:pt idx="723">
                  <c:v>5.0312507152557302</c:v>
                </c:pt>
                <c:pt idx="724">
                  <c:v>5.0406346321105904</c:v>
                </c:pt>
                <c:pt idx="725">
                  <c:v>5.0440833568572998</c:v>
                </c:pt>
                <c:pt idx="726">
                  <c:v>5.0443186759948704</c:v>
                </c:pt>
                <c:pt idx="727">
                  <c:v>5.0477972030639604</c:v>
                </c:pt>
                <c:pt idx="728">
                  <c:v>5.05021023750305</c:v>
                </c:pt>
                <c:pt idx="729">
                  <c:v>5.0530035495758003</c:v>
                </c:pt>
                <c:pt idx="730">
                  <c:v>5.0547533035278303</c:v>
                </c:pt>
                <c:pt idx="731">
                  <c:v>5.0620055198669398</c:v>
                </c:pt>
                <c:pt idx="732">
                  <c:v>5.0647172927856401</c:v>
                </c:pt>
                <c:pt idx="733">
                  <c:v>5.0708308219909597</c:v>
                </c:pt>
                <c:pt idx="734">
                  <c:v>5.0759983062744096</c:v>
                </c:pt>
                <c:pt idx="735">
                  <c:v>5.0776867866516104</c:v>
                </c:pt>
                <c:pt idx="736">
                  <c:v>5.0778710842132497</c:v>
                </c:pt>
                <c:pt idx="737">
                  <c:v>5.0803091526031396</c:v>
                </c:pt>
                <c:pt idx="738">
                  <c:v>5.08070468902587</c:v>
                </c:pt>
                <c:pt idx="739">
                  <c:v>5.08180832862854</c:v>
                </c:pt>
                <c:pt idx="740">
                  <c:v>5.0857191085815403</c:v>
                </c:pt>
                <c:pt idx="741">
                  <c:v>5.0859076976776096</c:v>
                </c:pt>
                <c:pt idx="742">
                  <c:v>5.0892262458801198</c:v>
                </c:pt>
                <c:pt idx="743">
                  <c:v>5.0965576171875</c:v>
                </c:pt>
                <c:pt idx="744">
                  <c:v>5.09899830818176</c:v>
                </c:pt>
                <c:pt idx="745">
                  <c:v>5.1036577224731401</c:v>
                </c:pt>
                <c:pt idx="746">
                  <c:v>5.1051304340362504</c:v>
                </c:pt>
                <c:pt idx="747">
                  <c:v>5.1056594848632804</c:v>
                </c:pt>
                <c:pt idx="748">
                  <c:v>5.1068480014800999</c:v>
                </c:pt>
                <c:pt idx="749">
                  <c:v>5.1075091361999503</c:v>
                </c:pt>
                <c:pt idx="750">
                  <c:v>5.1091616153716997</c:v>
                </c:pt>
                <c:pt idx="751">
                  <c:v>5.1110768318176198</c:v>
                </c:pt>
                <c:pt idx="752">
                  <c:v>5.11765336990356</c:v>
                </c:pt>
                <c:pt idx="753">
                  <c:v>5.1179528236389098</c:v>
                </c:pt>
                <c:pt idx="754">
                  <c:v>5.1194810867309499</c:v>
                </c:pt>
                <c:pt idx="755">
                  <c:v>5.1318628787994296</c:v>
                </c:pt>
                <c:pt idx="756">
                  <c:v>5.1353595256805402</c:v>
                </c:pt>
                <c:pt idx="757">
                  <c:v>5.1438088417053196</c:v>
                </c:pt>
                <c:pt idx="758">
                  <c:v>5.1440804004669101</c:v>
                </c:pt>
                <c:pt idx="759">
                  <c:v>5.1460623741149902</c:v>
                </c:pt>
                <c:pt idx="760">
                  <c:v>5.1495273113250697</c:v>
                </c:pt>
                <c:pt idx="761">
                  <c:v>5.1514856815338099</c:v>
                </c:pt>
                <c:pt idx="762">
                  <c:v>5.1515581607818604</c:v>
                </c:pt>
                <c:pt idx="763">
                  <c:v>5.1521182060241699</c:v>
                </c:pt>
                <c:pt idx="764">
                  <c:v>5.1547329425811697</c:v>
                </c:pt>
                <c:pt idx="765">
                  <c:v>5.1637909412383998</c:v>
                </c:pt>
                <c:pt idx="766">
                  <c:v>5.1647868156433097</c:v>
                </c:pt>
                <c:pt idx="767">
                  <c:v>5.1660485267639098</c:v>
                </c:pt>
                <c:pt idx="768">
                  <c:v>5.1666052341461102</c:v>
                </c:pt>
                <c:pt idx="769">
                  <c:v>5.1674871444702104</c:v>
                </c:pt>
                <c:pt idx="770">
                  <c:v>5.1679241657257</c:v>
                </c:pt>
                <c:pt idx="771">
                  <c:v>5.1703402996063197</c:v>
                </c:pt>
                <c:pt idx="772">
                  <c:v>5.1744399070739702</c:v>
                </c:pt>
                <c:pt idx="773">
                  <c:v>5.1762011051177899</c:v>
                </c:pt>
                <c:pt idx="774">
                  <c:v>5.17701983451843</c:v>
                </c:pt>
                <c:pt idx="775">
                  <c:v>5.1807835102081299</c:v>
                </c:pt>
                <c:pt idx="776">
                  <c:v>5.1808576583862296</c:v>
                </c:pt>
                <c:pt idx="777">
                  <c:v>5.1821870803832999</c:v>
                </c:pt>
                <c:pt idx="778">
                  <c:v>5.18363189697265</c:v>
                </c:pt>
                <c:pt idx="779">
                  <c:v>5.1853086948394704</c:v>
                </c:pt>
                <c:pt idx="780">
                  <c:v>5.1861383914947501</c:v>
                </c:pt>
                <c:pt idx="781">
                  <c:v>5.1891376972198398</c:v>
                </c:pt>
                <c:pt idx="782">
                  <c:v>5.1948604583740199</c:v>
                </c:pt>
                <c:pt idx="783">
                  <c:v>5.1952085494995099</c:v>
                </c:pt>
                <c:pt idx="784">
                  <c:v>5.19547414779663</c:v>
                </c:pt>
                <c:pt idx="785">
                  <c:v>5.1962954998016304</c:v>
                </c:pt>
                <c:pt idx="786">
                  <c:v>5.1968219280242902</c:v>
                </c:pt>
                <c:pt idx="787">
                  <c:v>5.2008409500121999</c:v>
                </c:pt>
                <c:pt idx="788">
                  <c:v>5.2017576694488499</c:v>
                </c:pt>
                <c:pt idx="789">
                  <c:v>5.2030138969421298</c:v>
                </c:pt>
                <c:pt idx="790">
                  <c:v>5.2041780948638898</c:v>
                </c:pt>
                <c:pt idx="791">
                  <c:v>5.2047538757324201</c:v>
                </c:pt>
                <c:pt idx="792">
                  <c:v>5.2107257843017498</c:v>
                </c:pt>
                <c:pt idx="793">
                  <c:v>5.2114984989166198</c:v>
                </c:pt>
                <c:pt idx="794">
                  <c:v>5.2158524990081698</c:v>
                </c:pt>
                <c:pt idx="795">
                  <c:v>5.2181849479675204</c:v>
                </c:pt>
                <c:pt idx="796">
                  <c:v>5.2194752693176198</c:v>
                </c:pt>
                <c:pt idx="797">
                  <c:v>5.22119092941284</c:v>
                </c:pt>
                <c:pt idx="798">
                  <c:v>5.2246024608611998</c:v>
                </c:pt>
                <c:pt idx="799">
                  <c:v>5.2289535999298096</c:v>
                </c:pt>
                <c:pt idx="800">
                  <c:v>5.2290384769439697</c:v>
                </c:pt>
                <c:pt idx="801">
                  <c:v>5.2302212715148899</c:v>
                </c:pt>
                <c:pt idx="802">
                  <c:v>5.2305381298065097</c:v>
                </c:pt>
                <c:pt idx="803">
                  <c:v>5.2313513755798304</c:v>
                </c:pt>
                <c:pt idx="804">
                  <c:v>5.2327716350555402</c:v>
                </c:pt>
                <c:pt idx="805">
                  <c:v>5.2341275215148899</c:v>
                </c:pt>
                <c:pt idx="806">
                  <c:v>5.23516774177551</c:v>
                </c:pt>
                <c:pt idx="807">
                  <c:v>5.23636627197265</c:v>
                </c:pt>
                <c:pt idx="808">
                  <c:v>5.2367429733276296</c:v>
                </c:pt>
                <c:pt idx="809">
                  <c:v>5.2390336990356401</c:v>
                </c:pt>
                <c:pt idx="810">
                  <c:v>5.2448129653930602</c:v>
                </c:pt>
                <c:pt idx="811">
                  <c:v>5.2451207637786803</c:v>
                </c:pt>
                <c:pt idx="812">
                  <c:v>5.2530429363250697</c:v>
                </c:pt>
                <c:pt idx="813">
                  <c:v>5.2591481208801198</c:v>
                </c:pt>
                <c:pt idx="814">
                  <c:v>5.2604596614837602</c:v>
                </c:pt>
                <c:pt idx="815">
                  <c:v>5.2642912864684996</c:v>
                </c:pt>
                <c:pt idx="816">
                  <c:v>5.2670028209686199</c:v>
                </c:pt>
                <c:pt idx="817">
                  <c:v>5.2692551612854004</c:v>
                </c:pt>
                <c:pt idx="818">
                  <c:v>5.2696120738983101</c:v>
                </c:pt>
                <c:pt idx="819">
                  <c:v>5.2722818851470903</c:v>
                </c:pt>
                <c:pt idx="820">
                  <c:v>5.2775497436523402</c:v>
                </c:pt>
                <c:pt idx="821">
                  <c:v>5.2781615257263104</c:v>
                </c:pt>
                <c:pt idx="822">
                  <c:v>5.2806179523468</c:v>
                </c:pt>
                <c:pt idx="823">
                  <c:v>5.28907895088195</c:v>
                </c:pt>
                <c:pt idx="824">
                  <c:v>5.2940189838409397</c:v>
                </c:pt>
                <c:pt idx="825">
                  <c:v>5.2959246635437003</c:v>
                </c:pt>
                <c:pt idx="826">
                  <c:v>5.2965278625488201</c:v>
                </c:pt>
                <c:pt idx="827">
                  <c:v>5.3013451099395699</c:v>
                </c:pt>
                <c:pt idx="828">
                  <c:v>5.3075301647186199</c:v>
                </c:pt>
                <c:pt idx="829">
                  <c:v>5.30765557289123</c:v>
                </c:pt>
                <c:pt idx="830">
                  <c:v>5.3129751682281396</c:v>
                </c:pt>
                <c:pt idx="831">
                  <c:v>5.3143062591552699</c:v>
                </c:pt>
                <c:pt idx="832">
                  <c:v>5.3154060840606601</c:v>
                </c:pt>
                <c:pt idx="833">
                  <c:v>5.3161969184875399</c:v>
                </c:pt>
                <c:pt idx="834">
                  <c:v>5.3162937164306596</c:v>
                </c:pt>
                <c:pt idx="835">
                  <c:v>5.3219079971313397</c:v>
                </c:pt>
                <c:pt idx="836">
                  <c:v>5.3247053623199401</c:v>
                </c:pt>
                <c:pt idx="837">
                  <c:v>5.32472443580627</c:v>
                </c:pt>
                <c:pt idx="838">
                  <c:v>5.3247568607330296</c:v>
                </c:pt>
                <c:pt idx="839">
                  <c:v>5.3250143527984601</c:v>
                </c:pt>
                <c:pt idx="840">
                  <c:v>5.3252365589141801</c:v>
                </c:pt>
                <c:pt idx="841">
                  <c:v>5.3252649307250897</c:v>
                </c:pt>
                <c:pt idx="842">
                  <c:v>5.3255493640899596</c:v>
                </c:pt>
                <c:pt idx="843">
                  <c:v>5.3260869979858398</c:v>
                </c:pt>
                <c:pt idx="844">
                  <c:v>5.3279509544372496</c:v>
                </c:pt>
                <c:pt idx="845">
                  <c:v>5.3283584117889404</c:v>
                </c:pt>
                <c:pt idx="846">
                  <c:v>5.3298356533050502</c:v>
                </c:pt>
                <c:pt idx="847">
                  <c:v>5.3320972919464102</c:v>
                </c:pt>
                <c:pt idx="848">
                  <c:v>5.3422310352325404</c:v>
                </c:pt>
                <c:pt idx="849">
                  <c:v>5.3431499004363996</c:v>
                </c:pt>
                <c:pt idx="850">
                  <c:v>5.3432421684265101</c:v>
                </c:pt>
                <c:pt idx="851">
                  <c:v>5.3489756584167401</c:v>
                </c:pt>
                <c:pt idx="852">
                  <c:v>5.3497903347015301</c:v>
                </c:pt>
                <c:pt idx="853">
                  <c:v>5.3510630130767796</c:v>
                </c:pt>
                <c:pt idx="854">
                  <c:v>5.3573641777038503</c:v>
                </c:pt>
                <c:pt idx="855">
                  <c:v>5.3616161346435502</c:v>
                </c:pt>
                <c:pt idx="856">
                  <c:v>5.3663189411163303</c:v>
                </c:pt>
                <c:pt idx="857">
                  <c:v>5.3671333789825404</c:v>
                </c:pt>
                <c:pt idx="858">
                  <c:v>5.3683776855468697</c:v>
                </c:pt>
                <c:pt idx="859">
                  <c:v>5.3689398765563903</c:v>
                </c:pt>
                <c:pt idx="860">
                  <c:v>5.3707199096679599</c:v>
                </c:pt>
                <c:pt idx="861">
                  <c:v>5.3725867271423304</c:v>
                </c:pt>
                <c:pt idx="862">
                  <c:v>5.3726303577423096</c:v>
                </c:pt>
                <c:pt idx="863">
                  <c:v>5.3778038024902299</c:v>
                </c:pt>
                <c:pt idx="864">
                  <c:v>5.3817892074584899</c:v>
                </c:pt>
                <c:pt idx="865">
                  <c:v>5.3824346065521196</c:v>
                </c:pt>
                <c:pt idx="866">
                  <c:v>5.3854405879974303</c:v>
                </c:pt>
                <c:pt idx="867">
                  <c:v>5.3896195888519198</c:v>
                </c:pt>
                <c:pt idx="868">
                  <c:v>5.3916199207305899</c:v>
                </c:pt>
                <c:pt idx="869">
                  <c:v>5.39552879333496</c:v>
                </c:pt>
                <c:pt idx="870">
                  <c:v>5.3980653285980198</c:v>
                </c:pt>
                <c:pt idx="871">
                  <c:v>5.3985345363616899</c:v>
                </c:pt>
                <c:pt idx="872">
                  <c:v>5.40447950363159</c:v>
                </c:pt>
                <c:pt idx="873">
                  <c:v>5.4084949493408203</c:v>
                </c:pt>
                <c:pt idx="874">
                  <c:v>5.4101171493530202</c:v>
                </c:pt>
                <c:pt idx="875">
                  <c:v>5.4111659526824898</c:v>
                </c:pt>
                <c:pt idx="876">
                  <c:v>5.4124805927276602</c:v>
                </c:pt>
                <c:pt idx="877">
                  <c:v>5.4145953655242902</c:v>
                </c:pt>
                <c:pt idx="878">
                  <c:v>5.4199542999267498</c:v>
                </c:pt>
                <c:pt idx="879">
                  <c:v>5.4228935241699201</c:v>
                </c:pt>
                <c:pt idx="880">
                  <c:v>5.4232861995697004</c:v>
                </c:pt>
                <c:pt idx="881">
                  <c:v>5.4280972480773899</c:v>
                </c:pt>
                <c:pt idx="882">
                  <c:v>5.4330272674560502</c:v>
                </c:pt>
                <c:pt idx="883">
                  <c:v>5.4354624748229901</c:v>
                </c:pt>
                <c:pt idx="884">
                  <c:v>5.4362323284149099</c:v>
                </c:pt>
                <c:pt idx="885">
                  <c:v>5.4391734600067103</c:v>
                </c:pt>
                <c:pt idx="886">
                  <c:v>5.4396731853485099</c:v>
                </c:pt>
                <c:pt idx="887">
                  <c:v>5.4409453868865896</c:v>
                </c:pt>
                <c:pt idx="888">
                  <c:v>5.4527182579040501</c:v>
                </c:pt>
                <c:pt idx="889">
                  <c:v>5.4553453922271702</c:v>
                </c:pt>
                <c:pt idx="890">
                  <c:v>5.4561591148376403</c:v>
                </c:pt>
                <c:pt idx="891">
                  <c:v>5.4579703807830802</c:v>
                </c:pt>
                <c:pt idx="892">
                  <c:v>5.4582543373107901</c:v>
                </c:pt>
                <c:pt idx="893">
                  <c:v>5.4597420692443803</c:v>
                </c:pt>
                <c:pt idx="894">
                  <c:v>5.4630935192108101</c:v>
                </c:pt>
                <c:pt idx="895">
                  <c:v>5.4641132354736301</c:v>
                </c:pt>
                <c:pt idx="896">
                  <c:v>5.4660122394561697</c:v>
                </c:pt>
                <c:pt idx="897">
                  <c:v>5.4745330810546804</c:v>
                </c:pt>
                <c:pt idx="898">
                  <c:v>5.4786934852600098</c:v>
                </c:pt>
                <c:pt idx="899">
                  <c:v>5.4846065044402996</c:v>
                </c:pt>
                <c:pt idx="900">
                  <c:v>5.4922549724578804</c:v>
                </c:pt>
                <c:pt idx="901">
                  <c:v>5.4932911396026602</c:v>
                </c:pt>
                <c:pt idx="902">
                  <c:v>5.4971470832824698</c:v>
                </c:pt>
                <c:pt idx="903">
                  <c:v>5.5004696846008301</c:v>
                </c:pt>
                <c:pt idx="904">
                  <c:v>5.5163056850433296</c:v>
                </c:pt>
                <c:pt idx="905">
                  <c:v>5.5213267803192103</c:v>
                </c:pt>
                <c:pt idx="906">
                  <c:v>5.5425112247466997</c:v>
                </c:pt>
                <c:pt idx="907">
                  <c:v>5.5477159023284903</c:v>
                </c:pt>
                <c:pt idx="908">
                  <c:v>5.5526888370513898</c:v>
                </c:pt>
                <c:pt idx="909">
                  <c:v>5.55629229545593</c:v>
                </c:pt>
                <c:pt idx="910">
                  <c:v>5.5665194988250697</c:v>
                </c:pt>
                <c:pt idx="911">
                  <c:v>5.5671920776367099</c:v>
                </c:pt>
                <c:pt idx="912">
                  <c:v>5.5714118480682302</c:v>
                </c:pt>
                <c:pt idx="913">
                  <c:v>5.5734260082244802</c:v>
                </c:pt>
                <c:pt idx="914">
                  <c:v>5.5743205547332701</c:v>
                </c:pt>
                <c:pt idx="915">
                  <c:v>5.5759606361389098</c:v>
                </c:pt>
                <c:pt idx="916">
                  <c:v>5.5780954360961896</c:v>
                </c:pt>
                <c:pt idx="917">
                  <c:v>5.5807633399963299</c:v>
                </c:pt>
                <c:pt idx="918">
                  <c:v>5.58298540115356</c:v>
                </c:pt>
                <c:pt idx="919">
                  <c:v>5.5850050449371302</c:v>
                </c:pt>
                <c:pt idx="920">
                  <c:v>5.5865936279296804</c:v>
                </c:pt>
                <c:pt idx="921">
                  <c:v>5.59319591522216</c:v>
                </c:pt>
                <c:pt idx="922">
                  <c:v>5.6100773811340297</c:v>
                </c:pt>
                <c:pt idx="923">
                  <c:v>5.6117446422576904</c:v>
                </c:pt>
                <c:pt idx="924">
                  <c:v>5.6117830276489196</c:v>
                </c:pt>
                <c:pt idx="925">
                  <c:v>5.6124093532562203</c:v>
                </c:pt>
                <c:pt idx="926">
                  <c:v>5.6148157119750897</c:v>
                </c:pt>
                <c:pt idx="927">
                  <c:v>5.61876964569091</c:v>
                </c:pt>
                <c:pt idx="928">
                  <c:v>5.6295855045318604</c:v>
                </c:pt>
                <c:pt idx="929">
                  <c:v>5.6316454410552899</c:v>
                </c:pt>
                <c:pt idx="930">
                  <c:v>5.6328365802764804</c:v>
                </c:pt>
                <c:pt idx="931">
                  <c:v>5.6340818405151296</c:v>
                </c:pt>
                <c:pt idx="932">
                  <c:v>5.6369073390960596</c:v>
                </c:pt>
                <c:pt idx="933">
                  <c:v>5.6373717784881503</c:v>
                </c:pt>
                <c:pt idx="934">
                  <c:v>5.6382963657379097</c:v>
                </c:pt>
                <c:pt idx="935">
                  <c:v>5.6389496326446498</c:v>
                </c:pt>
                <c:pt idx="936">
                  <c:v>5.6411070823669398</c:v>
                </c:pt>
                <c:pt idx="937">
                  <c:v>5.6412377357482901</c:v>
                </c:pt>
                <c:pt idx="938">
                  <c:v>5.6413187980651802</c:v>
                </c:pt>
                <c:pt idx="939">
                  <c:v>5.6478092670440603</c:v>
                </c:pt>
                <c:pt idx="940">
                  <c:v>5.6494262218475297</c:v>
                </c:pt>
                <c:pt idx="941">
                  <c:v>5.6552934646606401</c:v>
                </c:pt>
                <c:pt idx="942">
                  <c:v>5.6553137302398602</c:v>
                </c:pt>
                <c:pt idx="943">
                  <c:v>5.6554636955261204</c:v>
                </c:pt>
                <c:pt idx="944">
                  <c:v>5.6571521759033203</c:v>
                </c:pt>
                <c:pt idx="945">
                  <c:v>5.6577470302581698</c:v>
                </c:pt>
                <c:pt idx="946">
                  <c:v>5.65879034996032</c:v>
                </c:pt>
                <c:pt idx="947">
                  <c:v>5.6618878841400102</c:v>
                </c:pt>
                <c:pt idx="948">
                  <c:v>5.6647713184356601</c:v>
                </c:pt>
                <c:pt idx="949">
                  <c:v>5.6648435592651296</c:v>
                </c:pt>
                <c:pt idx="950">
                  <c:v>5.6652195453643799</c:v>
                </c:pt>
                <c:pt idx="951">
                  <c:v>5.6654250621795601</c:v>
                </c:pt>
                <c:pt idx="952">
                  <c:v>5.6673309803008998</c:v>
                </c:pt>
                <c:pt idx="953">
                  <c:v>5.6681370735168404</c:v>
                </c:pt>
                <c:pt idx="954">
                  <c:v>5.6681807041168204</c:v>
                </c:pt>
                <c:pt idx="955">
                  <c:v>5.6740751266479403</c:v>
                </c:pt>
                <c:pt idx="956">
                  <c:v>5.6743640899658203</c:v>
                </c:pt>
                <c:pt idx="957">
                  <c:v>5.6814146041870099</c:v>
                </c:pt>
                <c:pt idx="958">
                  <c:v>5.6837301254272399</c:v>
                </c:pt>
                <c:pt idx="959">
                  <c:v>5.6849286556243896</c:v>
                </c:pt>
                <c:pt idx="960">
                  <c:v>5.6878330707550004</c:v>
                </c:pt>
                <c:pt idx="961">
                  <c:v>5.68867707252502</c:v>
                </c:pt>
                <c:pt idx="962">
                  <c:v>5.6899888515472403</c:v>
                </c:pt>
                <c:pt idx="963">
                  <c:v>5.6903369426727197</c:v>
                </c:pt>
                <c:pt idx="964">
                  <c:v>5.6950623989105198</c:v>
                </c:pt>
                <c:pt idx="965">
                  <c:v>5.7038269042968697</c:v>
                </c:pt>
                <c:pt idx="966">
                  <c:v>5.7087185382843</c:v>
                </c:pt>
                <c:pt idx="967">
                  <c:v>5.7093937397003103</c:v>
                </c:pt>
                <c:pt idx="968">
                  <c:v>5.70948886871337</c:v>
                </c:pt>
                <c:pt idx="969">
                  <c:v>5.7105624675750697</c:v>
                </c:pt>
                <c:pt idx="970">
                  <c:v>5.7145295143127397</c:v>
                </c:pt>
                <c:pt idx="971">
                  <c:v>5.7220485210418701</c:v>
                </c:pt>
                <c:pt idx="972">
                  <c:v>5.7221910953521702</c:v>
                </c:pt>
                <c:pt idx="973">
                  <c:v>5.7224011421203604</c:v>
                </c:pt>
                <c:pt idx="974">
                  <c:v>5.7242856025695801</c:v>
                </c:pt>
                <c:pt idx="975">
                  <c:v>5.7287859916687003</c:v>
                </c:pt>
                <c:pt idx="976">
                  <c:v>5.7301988601684499</c:v>
                </c:pt>
                <c:pt idx="977">
                  <c:v>5.7304291725158603</c:v>
                </c:pt>
                <c:pt idx="978">
                  <c:v>5.7312293052673304</c:v>
                </c:pt>
                <c:pt idx="979">
                  <c:v>5.7382209300994802</c:v>
                </c:pt>
                <c:pt idx="980">
                  <c:v>5.73870396614074</c:v>
                </c:pt>
                <c:pt idx="981">
                  <c:v>5.7421126365661603</c:v>
                </c:pt>
                <c:pt idx="982">
                  <c:v>5.7424638271331698</c:v>
                </c:pt>
                <c:pt idx="983">
                  <c:v>5.7427175045013401</c:v>
                </c:pt>
                <c:pt idx="984">
                  <c:v>5.7464840412139804</c:v>
                </c:pt>
                <c:pt idx="985">
                  <c:v>5.7472193241119296</c:v>
                </c:pt>
                <c:pt idx="986">
                  <c:v>5.74778151512146</c:v>
                </c:pt>
                <c:pt idx="987">
                  <c:v>5.7524256706237704</c:v>
                </c:pt>
                <c:pt idx="988">
                  <c:v>5.7539024353027299</c:v>
                </c:pt>
                <c:pt idx="989">
                  <c:v>5.7546184062957701</c:v>
                </c:pt>
                <c:pt idx="990">
                  <c:v>5.7548356056213299</c:v>
                </c:pt>
                <c:pt idx="991">
                  <c:v>5.7573831081390301</c:v>
                </c:pt>
                <c:pt idx="992">
                  <c:v>5.7675783634185702</c:v>
                </c:pt>
                <c:pt idx="993">
                  <c:v>5.7680783271789497</c:v>
                </c:pt>
                <c:pt idx="994">
                  <c:v>5.7684116363525302</c:v>
                </c:pt>
                <c:pt idx="995">
                  <c:v>5.7790842056274396</c:v>
                </c:pt>
                <c:pt idx="996">
                  <c:v>5.7807438373565603</c:v>
                </c:pt>
                <c:pt idx="997">
                  <c:v>5.7811138629913303</c:v>
                </c:pt>
                <c:pt idx="998">
                  <c:v>5.7930169105529696</c:v>
                </c:pt>
                <c:pt idx="999">
                  <c:v>5.7931497097015301</c:v>
                </c:pt>
                <c:pt idx="1000">
                  <c:v>5.7934107780456499</c:v>
                </c:pt>
                <c:pt idx="1001">
                  <c:v>5.7960996627807599</c:v>
                </c:pt>
                <c:pt idx="1002">
                  <c:v>5.79664707183837</c:v>
                </c:pt>
                <c:pt idx="1003">
                  <c:v>5.8059155941009504</c:v>
                </c:pt>
                <c:pt idx="1004">
                  <c:v>5.81298780441284</c:v>
                </c:pt>
                <c:pt idx="1005">
                  <c:v>5.8150651454925502</c:v>
                </c:pt>
                <c:pt idx="1006">
                  <c:v>5.8192641735076904</c:v>
                </c:pt>
                <c:pt idx="1007">
                  <c:v>5.8239223957061697</c:v>
                </c:pt>
                <c:pt idx="1008">
                  <c:v>5.8330178260803196</c:v>
                </c:pt>
                <c:pt idx="1009">
                  <c:v>5.8354501724243102</c:v>
                </c:pt>
                <c:pt idx="1010">
                  <c:v>5.8410301208495996</c:v>
                </c:pt>
                <c:pt idx="1011">
                  <c:v>5.8434751033782897</c:v>
                </c:pt>
                <c:pt idx="1012">
                  <c:v>5.8445396423339799</c:v>
                </c:pt>
                <c:pt idx="1013">
                  <c:v>5.8459236621856601</c:v>
                </c:pt>
                <c:pt idx="1014">
                  <c:v>5.8465259075164697</c:v>
                </c:pt>
                <c:pt idx="1015">
                  <c:v>5.8500785827636701</c:v>
                </c:pt>
                <c:pt idx="1016">
                  <c:v>5.8503112792968697</c:v>
                </c:pt>
                <c:pt idx="1017">
                  <c:v>5.8575661182403502</c:v>
                </c:pt>
                <c:pt idx="1018">
                  <c:v>5.8597905635833696</c:v>
                </c:pt>
                <c:pt idx="1019">
                  <c:v>5.8607857227325404</c:v>
                </c:pt>
                <c:pt idx="1020">
                  <c:v>5.8613481521606401</c:v>
                </c:pt>
                <c:pt idx="1021">
                  <c:v>5.8616132736206001</c:v>
                </c:pt>
                <c:pt idx="1022">
                  <c:v>5.8635959625244096</c:v>
                </c:pt>
                <c:pt idx="1023">
                  <c:v>5.8646564483642498</c:v>
                </c:pt>
                <c:pt idx="1024">
                  <c:v>5.8667123317718497</c:v>
                </c:pt>
                <c:pt idx="1025">
                  <c:v>5.8758342266082701</c:v>
                </c:pt>
                <c:pt idx="1026">
                  <c:v>5.8778975009918204</c:v>
                </c:pt>
                <c:pt idx="1027">
                  <c:v>5.89536309242248</c:v>
                </c:pt>
                <c:pt idx="1028">
                  <c:v>5.8962693214416504</c:v>
                </c:pt>
                <c:pt idx="1029">
                  <c:v>5.9001147747039697</c:v>
                </c:pt>
                <c:pt idx="1030">
                  <c:v>5.9043846130370996</c:v>
                </c:pt>
                <c:pt idx="1031">
                  <c:v>5.9188976287841797</c:v>
                </c:pt>
                <c:pt idx="1032">
                  <c:v>5.9493205547332701</c:v>
                </c:pt>
                <c:pt idx="1033">
                  <c:v>5.9836289882659903</c:v>
                </c:pt>
                <c:pt idx="1034">
                  <c:v>6.00919389724731</c:v>
                </c:pt>
                <c:pt idx="1035">
                  <c:v>6.01470923423767</c:v>
                </c:pt>
                <c:pt idx="1036">
                  <c:v>6.0364708900451598</c:v>
                </c:pt>
                <c:pt idx="1037">
                  <c:v>6.0378818511962802</c:v>
                </c:pt>
                <c:pt idx="1038">
                  <c:v>6.0410296916961599</c:v>
                </c:pt>
                <c:pt idx="1039">
                  <c:v>6.0451200008392298</c:v>
                </c:pt>
                <c:pt idx="1040">
                  <c:v>6.0471341609954798</c:v>
                </c:pt>
                <c:pt idx="1041">
                  <c:v>6.0562219619750897</c:v>
                </c:pt>
                <c:pt idx="1042">
                  <c:v>6.0605192184448198</c:v>
                </c:pt>
                <c:pt idx="1043">
                  <c:v>6.0641272068023602</c:v>
                </c:pt>
                <c:pt idx="1044">
                  <c:v>6.0664737224578804</c:v>
                </c:pt>
                <c:pt idx="1045">
                  <c:v>6.0720117092132497</c:v>
                </c:pt>
                <c:pt idx="1046">
                  <c:v>6.0823955535888601</c:v>
                </c:pt>
                <c:pt idx="1047">
                  <c:v>6.0829017162322998</c:v>
                </c:pt>
                <c:pt idx="1048">
                  <c:v>6.0950169563293404</c:v>
                </c:pt>
                <c:pt idx="1049">
                  <c:v>6.1022968292236301</c:v>
                </c:pt>
                <c:pt idx="1050">
                  <c:v>6.1038806438446001</c:v>
                </c:pt>
                <c:pt idx="1051">
                  <c:v>6.1069178581237704</c:v>
                </c:pt>
                <c:pt idx="1052">
                  <c:v>6.1099181175231898</c:v>
                </c:pt>
                <c:pt idx="1053">
                  <c:v>6.1105928421020499</c:v>
                </c:pt>
                <c:pt idx="1054">
                  <c:v>6.1159245967864901</c:v>
                </c:pt>
                <c:pt idx="1055">
                  <c:v>6.1193733215331996</c:v>
                </c:pt>
                <c:pt idx="1056">
                  <c:v>6.1231179237365696</c:v>
                </c:pt>
                <c:pt idx="1057">
                  <c:v>6.1385943889617902</c:v>
                </c:pt>
                <c:pt idx="1058">
                  <c:v>6.14127373695373</c:v>
                </c:pt>
                <c:pt idx="1059">
                  <c:v>6.1497464179992596</c:v>
                </c:pt>
                <c:pt idx="1060">
                  <c:v>6.1583786010742099</c:v>
                </c:pt>
                <c:pt idx="1061">
                  <c:v>6.1623082160949698</c:v>
                </c:pt>
                <c:pt idx="1062">
                  <c:v>6.1681063175201398</c:v>
                </c:pt>
                <c:pt idx="1063">
                  <c:v>6.1705029010772696</c:v>
                </c:pt>
                <c:pt idx="1064">
                  <c:v>6.1718356609344402</c:v>
                </c:pt>
                <c:pt idx="1065">
                  <c:v>6.1745903491973797</c:v>
                </c:pt>
                <c:pt idx="1066">
                  <c:v>6.1789672374725297</c:v>
                </c:pt>
                <c:pt idx="1067">
                  <c:v>6.1811869144439697</c:v>
                </c:pt>
                <c:pt idx="1068">
                  <c:v>6.1898083686828604</c:v>
                </c:pt>
                <c:pt idx="1069">
                  <c:v>6.1908700466155997</c:v>
                </c:pt>
                <c:pt idx="1070">
                  <c:v>6.1915788650512598</c:v>
                </c:pt>
                <c:pt idx="1071">
                  <c:v>6.19185042381286</c:v>
                </c:pt>
                <c:pt idx="1072">
                  <c:v>6.1918590068817103</c:v>
                </c:pt>
                <c:pt idx="1073">
                  <c:v>6.1945281028747496</c:v>
                </c:pt>
                <c:pt idx="1074">
                  <c:v>6.1969623565673801</c:v>
                </c:pt>
                <c:pt idx="1075">
                  <c:v>6.1984121799468896</c:v>
                </c:pt>
                <c:pt idx="1076">
                  <c:v>6.2025730609893799</c:v>
                </c:pt>
                <c:pt idx="1077">
                  <c:v>6.2038946151733398</c:v>
                </c:pt>
                <c:pt idx="1078">
                  <c:v>6.2166287899017298</c:v>
                </c:pt>
                <c:pt idx="1079">
                  <c:v>6.2206697463989196</c:v>
                </c:pt>
                <c:pt idx="1080">
                  <c:v>6.2289340496063197</c:v>
                </c:pt>
                <c:pt idx="1081">
                  <c:v>6.2329802513122496</c:v>
                </c:pt>
                <c:pt idx="1082">
                  <c:v>6.2346661090850803</c:v>
                </c:pt>
                <c:pt idx="1083">
                  <c:v>6.23748278617858</c:v>
                </c:pt>
                <c:pt idx="1084">
                  <c:v>6.2398424148559499</c:v>
                </c:pt>
                <c:pt idx="1085">
                  <c:v>6.24552249908447</c:v>
                </c:pt>
                <c:pt idx="1086">
                  <c:v>6.2491159439086896</c:v>
                </c:pt>
                <c:pt idx="1087">
                  <c:v>6.2522087097167898</c:v>
                </c:pt>
                <c:pt idx="1088">
                  <c:v>6.2560398578643799</c:v>
                </c:pt>
                <c:pt idx="1089">
                  <c:v>6.2561728954315097</c:v>
                </c:pt>
                <c:pt idx="1090">
                  <c:v>6.2572853565216002</c:v>
                </c:pt>
                <c:pt idx="1091">
                  <c:v>6.2573049068450901</c:v>
                </c:pt>
                <c:pt idx="1092">
                  <c:v>6.2616271972656197</c:v>
                </c:pt>
                <c:pt idx="1093">
                  <c:v>6.2624363899230904</c:v>
                </c:pt>
                <c:pt idx="1094">
                  <c:v>6.2662584781646702</c:v>
                </c:pt>
                <c:pt idx="1095">
                  <c:v>6.27005767822265</c:v>
                </c:pt>
                <c:pt idx="1096">
                  <c:v>6.2705950736999503</c:v>
                </c:pt>
                <c:pt idx="1097">
                  <c:v>6.2794289588928196</c:v>
                </c:pt>
                <c:pt idx="1098">
                  <c:v>6.2849369049072203</c:v>
                </c:pt>
                <c:pt idx="1099">
                  <c:v>6.2863986492156902</c:v>
                </c:pt>
                <c:pt idx="1100">
                  <c:v>6.2874190807342503</c:v>
                </c:pt>
                <c:pt idx="1101">
                  <c:v>6.2890517711639404</c:v>
                </c:pt>
                <c:pt idx="1102">
                  <c:v>6.2899696826934797</c:v>
                </c:pt>
                <c:pt idx="1103">
                  <c:v>6.2902808189392001</c:v>
                </c:pt>
                <c:pt idx="1104">
                  <c:v>6.2934906482696498</c:v>
                </c:pt>
                <c:pt idx="1105">
                  <c:v>6.2941188812255797</c:v>
                </c:pt>
                <c:pt idx="1106">
                  <c:v>6.2962114810943604</c:v>
                </c:pt>
                <c:pt idx="1107">
                  <c:v>6.2993247509002597</c:v>
                </c:pt>
                <c:pt idx="1108">
                  <c:v>6.30576467514038</c:v>
                </c:pt>
                <c:pt idx="1109">
                  <c:v>6.3058779239654497</c:v>
                </c:pt>
                <c:pt idx="1110">
                  <c:v>6.3067986965179399</c:v>
                </c:pt>
                <c:pt idx="1111">
                  <c:v>6.3072330951690603</c:v>
                </c:pt>
                <c:pt idx="1112">
                  <c:v>6.3076791763305602</c:v>
                </c:pt>
                <c:pt idx="1113">
                  <c:v>6.3165214061736998</c:v>
                </c:pt>
                <c:pt idx="1114">
                  <c:v>6.3174242973327601</c:v>
                </c:pt>
                <c:pt idx="1115">
                  <c:v>6.31772661209106</c:v>
                </c:pt>
                <c:pt idx="1116">
                  <c:v>6.3194816112518302</c:v>
                </c:pt>
                <c:pt idx="1117">
                  <c:v>6.32053518295288</c:v>
                </c:pt>
                <c:pt idx="1118">
                  <c:v>6.3262341022491402</c:v>
                </c:pt>
                <c:pt idx="1119">
                  <c:v>6.33288550376892</c:v>
                </c:pt>
                <c:pt idx="1120">
                  <c:v>6.3385207653045601</c:v>
                </c:pt>
                <c:pt idx="1121">
                  <c:v>6.3399510383605904</c:v>
                </c:pt>
                <c:pt idx="1122">
                  <c:v>6.3430111408233598</c:v>
                </c:pt>
                <c:pt idx="1123">
                  <c:v>6.3514282703399596</c:v>
                </c:pt>
                <c:pt idx="1124">
                  <c:v>6.3514602184295601</c:v>
                </c:pt>
                <c:pt idx="1125">
                  <c:v>6.3530890941619802</c:v>
                </c:pt>
                <c:pt idx="1126">
                  <c:v>6.3571538925170898</c:v>
                </c:pt>
                <c:pt idx="1127">
                  <c:v>6.3579466342925999</c:v>
                </c:pt>
                <c:pt idx="1128">
                  <c:v>6.35817050933837</c:v>
                </c:pt>
                <c:pt idx="1129">
                  <c:v>6.3691675662994296</c:v>
                </c:pt>
                <c:pt idx="1130">
                  <c:v>6.3710911273956299</c:v>
                </c:pt>
                <c:pt idx="1131">
                  <c:v>6.3744981288909903</c:v>
                </c:pt>
                <c:pt idx="1132">
                  <c:v>6.3828737735748202</c:v>
                </c:pt>
                <c:pt idx="1133">
                  <c:v>6.3908939361572203</c:v>
                </c:pt>
                <c:pt idx="1134">
                  <c:v>6.3946945667266801</c:v>
                </c:pt>
                <c:pt idx="1135">
                  <c:v>6.3947782516479403</c:v>
                </c:pt>
                <c:pt idx="1136">
                  <c:v>6.3997607231140101</c:v>
                </c:pt>
                <c:pt idx="1137">
                  <c:v>6.4051814079284597</c:v>
                </c:pt>
                <c:pt idx="1138">
                  <c:v>6.4061682224273602</c:v>
                </c:pt>
                <c:pt idx="1139">
                  <c:v>6.4068810939788801</c:v>
                </c:pt>
                <c:pt idx="1140">
                  <c:v>6.4100158214569003</c:v>
                </c:pt>
                <c:pt idx="1141">
                  <c:v>6.4191691875457701</c:v>
                </c:pt>
                <c:pt idx="1142">
                  <c:v>6.4266557693481401</c:v>
                </c:pt>
                <c:pt idx="1143">
                  <c:v>6.4310979843139604</c:v>
                </c:pt>
                <c:pt idx="1144">
                  <c:v>6.44012451171875</c:v>
                </c:pt>
                <c:pt idx="1145">
                  <c:v>6.4402656555175701</c:v>
                </c:pt>
                <c:pt idx="1146">
                  <c:v>6.4434716701507497</c:v>
                </c:pt>
                <c:pt idx="1147">
                  <c:v>6.4451007843017498</c:v>
                </c:pt>
                <c:pt idx="1148">
                  <c:v>6.4459240436553902</c:v>
                </c:pt>
                <c:pt idx="1149">
                  <c:v>6.4531323909759504</c:v>
                </c:pt>
                <c:pt idx="1150">
                  <c:v>6.4544770717620796</c:v>
                </c:pt>
                <c:pt idx="1151">
                  <c:v>6.4590659141540501</c:v>
                </c:pt>
                <c:pt idx="1152">
                  <c:v>6.4613358974456698</c:v>
                </c:pt>
                <c:pt idx="1153">
                  <c:v>6.4630966186523402</c:v>
                </c:pt>
                <c:pt idx="1154">
                  <c:v>6.4704446792602504</c:v>
                </c:pt>
                <c:pt idx="1155">
                  <c:v>6.4723136425018302</c:v>
                </c:pt>
                <c:pt idx="1156">
                  <c:v>6.4869401454925502</c:v>
                </c:pt>
                <c:pt idx="1157">
                  <c:v>6.4985876083373997</c:v>
                </c:pt>
                <c:pt idx="1158">
                  <c:v>6.5028011798858598</c:v>
                </c:pt>
                <c:pt idx="1159">
                  <c:v>6.5211646556854204</c:v>
                </c:pt>
                <c:pt idx="1160">
                  <c:v>6.5228898525238002</c:v>
                </c:pt>
                <c:pt idx="1161">
                  <c:v>6.5264017581939697</c:v>
                </c:pt>
                <c:pt idx="1162">
                  <c:v>6.5315845012664697</c:v>
                </c:pt>
                <c:pt idx="1163">
                  <c:v>6.5319852828979403</c:v>
                </c:pt>
                <c:pt idx="1164">
                  <c:v>6.5376737117767298</c:v>
                </c:pt>
                <c:pt idx="1165">
                  <c:v>6.5394332408905003</c:v>
                </c:pt>
                <c:pt idx="1166">
                  <c:v>6.5457308292388898</c:v>
                </c:pt>
                <c:pt idx="1167">
                  <c:v>6.5467455387115399</c:v>
                </c:pt>
                <c:pt idx="1168">
                  <c:v>6.5482759475707999</c:v>
                </c:pt>
                <c:pt idx="1169">
                  <c:v>6.5486516952514604</c:v>
                </c:pt>
                <c:pt idx="1170">
                  <c:v>6.5528600215911803</c:v>
                </c:pt>
                <c:pt idx="1171">
                  <c:v>6.5543866157531703</c:v>
                </c:pt>
                <c:pt idx="1172">
                  <c:v>6.5556058883666903</c:v>
                </c:pt>
                <c:pt idx="1173">
                  <c:v>6.5556278228759703</c:v>
                </c:pt>
                <c:pt idx="1174">
                  <c:v>6.5611557960510201</c:v>
                </c:pt>
                <c:pt idx="1175">
                  <c:v>6.5647773742675701</c:v>
                </c:pt>
                <c:pt idx="1176">
                  <c:v>6.5667462348937899</c:v>
                </c:pt>
                <c:pt idx="1177">
                  <c:v>6.56921339035034</c:v>
                </c:pt>
                <c:pt idx="1178">
                  <c:v>6.5756952762603698</c:v>
                </c:pt>
                <c:pt idx="1179">
                  <c:v>6.57844758033752</c:v>
                </c:pt>
                <c:pt idx="1180">
                  <c:v>6.5809147357940603</c:v>
                </c:pt>
                <c:pt idx="1181">
                  <c:v>6.5854730606079102</c:v>
                </c:pt>
                <c:pt idx="1182">
                  <c:v>6.5914819240569997</c:v>
                </c:pt>
                <c:pt idx="1183">
                  <c:v>6.5939702987670898</c:v>
                </c:pt>
                <c:pt idx="1184">
                  <c:v>6.5997321605682302</c:v>
                </c:pt>
                <c:pt idx="1185">
                  <c:v>6.6041569709777797</c:v>
                </c:pt>
                <c:pt idx="1186">
                  <c:v>6.6209225654601997</c:v>
                </c:pt>
                <c:pt idx="1187">
                  <c:v>6.6228287220001203</c:v>
                </c:pt>
                <c:pt idx="1188">
                  <c:v>6.62878370285034</c:v>
                </c:pt>
                <c:pt idx="1189">
                  <c:v>6.6361234188079798</c:v>
                </c:pt>
                <c:pt idx="1190">
                  <c:v>6.6367990970611501</c:v>
                </c:pt>
                <c:pt idx="1191">
                  <c:v>6.6407914161682102</c:v>
                </c:pt>
                <c:pt idx="1192">
                  <c:v>6.6411166191101003</c:v>
                </c:pt>
                <c:pt idx="1193">
                  <c:v>6.6435780525207502</c:v>
                </c:pt>
                <c:pt idx="1194">
                  <c:v>6.64369344711303</c:v>
                </c:pt>
                <c:pt idx="1195">
                  <c:v>6.6458313465118399</c:v>
                </c:pt>
                <c:pt idx="1196">
                  <c:v>6.6508359909057599</c:v>
                </c:pt>
                <c:pt idx="1197">
                  <c:v>6.65362477302551</c:v>
                </c:pt>
                <c:pt idx="1198">
                  <c:v>6.6604950428008998</c:v>
                </c:pt>
                <c:pt idx="1199">
                  <c:v>6.6606287956237704</c:v>
                </c:pt>
                <c:pt idx="1200">
                  <c:v>6.6633348464965803</c:v>
                </c:pt>
                <c:pt idx="1201">
                  <c:v>6.66383504867553</c:v>
                </c:pt>
                <c:pt idx="1202">
                  <c:v>6.6683070659637398</c:v>
                </c:pt>
                <c:pt idx="1203">
                  <c:v>6.6696262359619096</c:v>
                </c:pt>
                <c:pt idx="1204">
                  <c:v>6.6706914901733398</c:v>
                </c:pt>
                <c:pt idx="1205">
                  <c:v>6.68308401107788</c:v>
                </c:pt>
                <c:pt idx="1206">
                  <c:v>6.6904551982879603</c:v>
                </c:pt>
                <c:pt idx="1207">
                  <c:v>6.69840359687805</c:v>
                </c:pt>
                <c:pt idx="1208">
                  <c:v>6.6986331939697203</c:v>
                </c:pt>
                <c:pt idx="1209">
                  <c:v>6.7052335739135698</c:v>
                </c:pt>
                <c:pt idx="1210">
                  <c:v>6.7113723754882804</c:v>
                </c:pt>
                <c:pt idx="1211">
                  <c:v>6.7145752906799299</c:v>
                </c:pt>
                <c:pt idx="1212">
                  <c:v>6.7149605751037598</c:v>
                </c:pt>
                <c:pt idx="1213">
                  <c:v>6.7164208889007497</c:v>
                </c:pt>
                <c:pt idx="1214">
                  <c:v>6.7178535461425701</c:v>
                </c:pt>
                <c:pt idx="1215">
                  <c:v>6.7193069458007804</c:v>
                </c:pt>
                <c:pt idx="1216">
                  <c:v>6.7230265140533403</c:v>
                </c:pt>
                <c:pt idx="1217">
                  <c:v>6.72352790832519</c:v>
                </c:pt>
                <c:pt idx="1218">
                  <c:v>6.72523665428161</c:v>
                </c:pt>
                <c:pt idx="1219">
                  <c:v>6.72619605064392</c:v>
                </c:pt>
                <c:pt idx="1220">
                  <c:v>6.7331469058990399</c:v>
                </c:pt>
                <c:pt idx="1221">
                  <c:v>6.7344918251037598</c:v>
                </c:pt>
                <c:pt idx="1222">
                  <c:v>6.7549512386322004</c:v>
                </c:pt>
                <c:pt idx="1223">
                  <c:v>6.75634264945983</c:v>
                </c:pt>
                <c:pt idx="1224">
                  <c:v>6.7669901847839302</c:v>
                </c:pt>
                <c:pt idx="1225">
                  <c:v>6.77064609527587</c:v>
                </c:pt>
                <c:pt idx="1226">
                  <c:v>6.7769620418548504</c:v>
                </c:pt>
                <c:pt idx="1227">
                  <c:v>6.7830924987792898</c:v>
                </c:pt>
                <c:pt idx="1228">
                  <c:v>6.7850470542907697</c:v>
                </c:pt>
                <c:pt idx="1229">
                  <c:v>6.7961952686309797</c:v>
                </c:pt>
                <c:pt idx="1230">
                  <c:v>6.8031845092773402</c:v>
                </c:pt>
                <c:pt idx="1231">
                  <c:v>6.8135621547698904</c:v>
                </c:pt>
                <c:pt idx="1232">
                  <c:v>6.8284211158752397</c:v>
                </c:pt>
                <c:pt idx="1233">
                  <c:v>6.8368847370147696</c:v>
                </c:pt>
                <c:pt idx="1234">
                  <c:v>6.8376979827880797</c:v>
                </c:pt>
                <c:pt idx="1235">
                  <c:v>6.8725256919860804</c:v>
                </c:pt>
                <c:pt idx="1236">
                  <c:v>6.90466284751892</c:v>
                </c:pt>
                <c:pt idx="1237">
                  <c:v>6.9413812160491899</c:v>
                </c:pt>
                <c:pt idx="1238">
                  <c:v>6.9479470252990696</c:v>
                </c:pt>
                <c:pt idx="1239">
                  <c:v>6.9594142436981201</c:v>
                </c:pt>
                <c:pt idx="1240">
                  <c:v>6.9697003364562899</c:v>
                </c:pt>
                <c:pt idx="1241">
                  <c:v>7.0059711933135898</c:v>
                </c:pt>
                <c:pt idx="1242">
                  <c:v>7.0087461471557599</c:v>
                </c:pt>
                <c:pt idx="1243">
                  <c:v>7.0484080314636204</c:v>
                </c:pt>
                <c:pt idx="1244">
                  <c:v>7.0990526676177899</c:v>
                </c:pt>
                <c:pt idx="1245">
                  <c:v>7.14320969581604</c:v>
                </c:pt>
                <c:pt idx="1246">
                  <c:v>7.1637816429138104</c:v>
                </c:pt>
                <c:pt idx="1247">
                  <c:v>7.1900448799133301</c:v>
                </c:pt>
                <c:pt idx="1248">
                  <c:v>7.19407033920288</c:v>
                </c:pt>
                <c:pt idx="1249">
                  <c:v>7.1990940570831299</c:v>
                </c:pt>
                <c:pt idx="1250">
                  <c:v>7.2171161174774099</c:v>
                </c:pt>
                <c:pt idx="1251">
                  <c:v>7.2183043956756503</c:v>
                </c:pt>
                <c:pt idx="1252">
                  <c:v>7.2204608917236301</c:v>
                </c:pt>
                <c:pt idx="1253">
                  <c:v>7.2234580516815097</c:v>
                </c:pt>
                <c:pt idx="1254">
                  <c:v>7.2249410152435303</c:v>
                </c:pt>
                <c:pt idx="1255">
                  <c:v>7.2306404113769496</c:v>
                </c:pt>
                <c:pt idx="1256">
                  <c:v>7.2323448657989502</c:v>
                </c:pt>
                <c:pt idx="1257">
                  <c:v>7.2520902156829798</c:v>
                </c:pt>
                <c:pt idx="1258">
                  <c:v>7.2592029571533203</c:v>
                </c:pt>
                <c:pt idx="1259">
                  <c:v>7.2651450634002597</c:v>
                </c:pt>
                <c:pt idx="1260">
                  <c:v>7.2691237926483101</c:v>
                </c:pt>
                <c:pt idx="1261">
                  <c:v>7.2792670726776096</c:v>
                </c:pt>
                <c:pt idx="1262">
                  <c:v>7.2860732078552202</c:v>
                </c:pt>
                <c:pt idx="1263">
                  <c:v>7.28913974761962</c:v>
                </c:pt>
                <c:pt idx="1264">
                  <c:v>7.31256055831909</c:v>
                </c:pt>
                <c:pt idx="1265">
                  <c:v>7.3145501613616899</c:v>
                </c:pt>
                <c:pt idx="1266">
                  <c:v>7.3239853382110596</c:v>
                </c:pt>
                <c:pt idx="1267">
                  <c:v>7.3299689292907697</c:v>
                </c:pt>
                <c:pt idx="1268">
                  <c:v>7.3313646316528303</c:v>
                </c:pt>
                <c:pt idx="1269">
                  <c:v>7.3397908210754297</c:v>
                </c:pt>
                <c:pt idx="1270">
                  <c:v>7.3398678302764804</c:v>
                </c:pt>
                <c:pt idx="1271">
                  <c:v>7.3410232067108101</c:v>
                </c:pt>
                <c:pt idx="1272">
                  <c:v>7.3491170406341499</c:v>
                </c:pt>
                <c:pt idx="1273">
                  <c:v>7.3581357002258301</c:v>
                </c:pt>
                <c:pt idx="1274">
                  <c:v>7.3731596469879097</c:v>
                </c:pt>
                <c:pt idx="1275">
                  <c:v>7.3740320205688397</c:v>
                </c:pt>
                <c:pt idx="1276">
                  <c:v>7.3880620002746502</c:v>
                </c:pt>
                <c:pt idx="1277">
                  <c:v>7.3918220996856601</c:v>
                </c:pt>
                <c:pt idx="1278">
                  <c:v>7.39680671691894</c:v>
                </c:pt>
                <c:pt idx="1279">
                  <c:v>7.3971626758575404</c:v>
                </c:pt>
                <c:pt idx="1280">
                  <c:v>7.4015994071960396</c:v>
                </c:pt>
                <c:pt idx="1281">
                  <c:v>7.4401862621307302</c:v>
                </c:pt>
                <c:pt idx="1282">
                  <c:v>7.4440228939056396</c:v>
                </c:pt>
                <c:pt idx="1283">
                  <c:v>7.4713821411132804</c:v>
                </c:pt>
                <c:pt idx="1284">
                  <c:v>7.4764776229858398</c:v>
                </c:pt>
                <c:pt idx="1285">
                  <c:v>7.48876929283142</c:v>
                </c:pt>
                <c:pt idx="1286">
                  <c:v>7.5162706375121999</c:v>
                </c:pt>
                <c:pt idx="1287">
                  <c:v>7.5363287925720197</c:v>
                </c:pt>
                <c:pt idx="1288">
                  <c:v>7.54858350753784</c:v>
                </c:pt>
                <c:pt idx="1289">
                  <c:v>7.5617039203643799</c:v>
                </c:pt>
                <c:pt idx="1290">
                  <c:v>7.5696828365325901</c:v>
                </c:pt>
                <c:pt idx="1291">
                  <c:v>7.62210822105407</c:v>
                </c:pt>
                <c:pt idx="1292">
                  <c:v>7.6313707828521702</c:v>
                </c:pt>
                <c:pt idx="1293">
                  <c:v>7.6526622772216797</c:v>
                </c:pt>
                <c:pt idx="1294">
                  <c:v>7.6860318183898899</c:v>
                </c:pt>
                <c:pt idx="1295">
                  <c:v>7.6869201660156197</c:v>
                </c:pt>
                <c:pt idx="1296">
                  <c:v>7.7020347118377597</c:v>
                </c:pt>
                <c:pt idx="1297">
                  <c:v>7.74359107017517</c:v>
                </c:pt>
                <c:pt idx="1298">
                  <c:v>7.7548029422760001</c:v>
                </c:pt>
                <c:pt idx="1299">
                  <c:v>7.7599792480468697</c:v>
                </c:pt>
                <c:pt idx="1300">
                  <c:v>7.7628669738769496</c:v>
                </c:pt>
                <c:pt idx="1301">
                  <c:v>7.7859714031219402</c:v>
                </c:pt>
                <c:pt idx="1302">
                  <c:v>7.7956204414367596</c:v>
                </c:pt>
                <c:pt idx="1303">
                  <c:v>7.83365678787231</c:v>
                </c:pt>
                <c:pt idx="1304">
                  <c:v>7.8392314910888601</c:v>
                </c:pt>
                <c:pt idx="1305">
                  <c:v>7.8697645664214999</c:v>
                </c:pt>
                <c:pt idx="1306">
                  <c:v>7.8701868057250897</c:v>
                </c:pt>
                <c:pt idx="1307">
                  <c:v>7.8787951469421298</c:v>
                </c:pt>
                <c:pt idx="1308">
                  <c:v>7.9080572128295898</c:v>
                </c:pt>
                <c:pt idx="1309">
                  <c:v>7.9082648754119802</c:v>
                </c:pt>
                <c:pt idx="1310">
                  <c:v>7.91031789779663</c:v>
                </c:pt>
                <c:pt idx="1311">
                  <c:v>7.9181463718414298</c:v>
                </c:pt>
                <c:pt idx="1312">
                  <c:v>7.9376404285430899</c:v>
                </c:pt>
                <c:pt idx="1313">
                  <c:v>7.9423644542694003</c:v>
                </c:pt>
                <c:pt idx="1314">
                  <c:v>7.9543097019195503</c:v>
                </c:pt>
                <c:pt idx="1315">
                  <c:v>7.9858551025390598</c:v>
                </c:pt>
                <c:pt idx="1316">
                  <c:v>7.9946436882018999</c:v>
                </c:pt>
                <c:pt idx="1317">
                  <c:v>7.9972417354583696</c:v>
                </c:pt>
                <c:pt idx="1318">
                  <c:v>8.0006322860717702</c:v>
                </c:pt>
                <c:pt idx="1319">
                  <c:v>8.00937819480896</c:v>
                </c:pt>
                <c:pt idx="1320">
                  <c:v>8.0460653305053693</c:v>
                </c:pt>
                <c:pt idx="1321">
                  <c:v>8.0797853469848597</c:v>
                </c:pt>
                <c:pt idx="1322">
                  <c:v>8.1694824695587105</c:v>
                </c:pt>
                <c:pt idx="1323">
                  <c:v>8.2152371406555105</c:v>
                </c:pt>
                <c:pt idx="1324">
                  <c:v>8.2168035507202095</c:v>
                </c:pt>
                <c:pt idx="1325">
                  <c:v>8.2314357757568306</c:v>
                </c:pt>
                <c:pt idx="1326">
                  <c:v>8.2509346008300692</c:v>
                </c:pt>
                <c:pt idx="1327">
                  <c:v>8.2790687084197998</c:v>
                </c:pt>
                <c:pt idx="1328">
                  <c:v>8.2927308082580495</c:v>
                </c:pt>
                <c:pt idx="1329">
                  <c:v>8.3075504302978498</c:v>
                </c:pt>
                <c:pt idx="1330">
                  <c:v>8.3300404548645002</c:v>
                </c:pt>
                <c:pt idx="1331">
                  <c:v>8.3344347476959193</c:v>
                </c:pt>
                <c:pt idx="1332">
                  <c:v>8.3488554954528809</c:v>
                </c:pt>
                <c:pt idx="1333">
                  <c:v>8.35833692550659</c:v>
                </c:pt>
                <c:pt idx="1334">
                  <c:v>8.3663582801818794</c:v>
                </c:pt>
                <c:pt idx="1335">
                  <c:v>8.3748035430908203</c:v>
                </c:pt>
                <c:pt idx="1336">
                  <c:v>8.3816313743591309</c:v>
                </c:pt>
                <c:pt idx="1337">
                  <c:v>8.49574518203735</c:v>
                </c:pt>
                <c:pt idx="1338">
                  <c:v>8.5055973529815603</c:v>
                </c:pt>
                <c:pt idx="1339">
                  <c:v>8.5411183834075892</c:v>
                </c:pt>
                <c:pt idx="1340">
                  <c:v>8.5429720878601003</c:v>
                </c:pt>
                <c:pt idx="1341">
                  <c:v>8.5659127235412598</c:v>
                </c:pt>
                <c:pt idx="1342">
                  <c:v>8.5831205844879097</c:v>
                </c:pt>
                <c:pt idx="1343">
                  <c:v>8.5955476760864205</c:v>
                </c:pt>
                <c:pt idx="1344">
                  <c:v>8.6638693809509206</c:v>
                </c:pt>
                <c:pt idx="1345">
                  <c:v>8.7344820499420095</c:v>
                </c:pt>
                <c:pt idx="1346">
                  <c:v>8.7814066410064697</c:v>
                </c:pt>
                <c:pt idx="1347">
                  <c:v>8.7895672321319491</c:v>
                </c:pt>
                <c:pt idx="1348">
                  <c:v>8.7977957725524902</c:v>
                </c:pt>
                <c:pt idx="1349">
                  <c:v>8.8097493648528999</c:v>
                </c:pt>
                <c:pt idx="1350">
                  <c:v>8.8167426586151105</c:v>
                </c:pt>
                <c:pt idx="1351">
                  <c:v>8.8255090713500906</c:v>
                </c:pt>
                <c:pt idx="1352">
                  <c:v>8.8298447132110596</c:v>
                </c:pt>
                <c:pt idx="1353">
                  <c:v>8.8418023586273193</c:v>
                </c:pt>
                <c:pt idx="1354">
                  <c:v>8.8437995910644496</c:v>
                </c:pt>
                <c:pt idx="1355">
                  <c:v>8.8469474315643293</c:v>
                </c:pt>
                <c:pt idx="1356">
                  <c:v>8.8477849960327095</c:v>
                </c:pt>
                <c:pt idx="1357">
                  <c:v>8.8599982261657697</c:v>
                </c:pt>
                <c:pt idx="1358">
                  <c:v>8.8602519035339302</c:v>
                </c:pt>
                <c:pt idx="1359">
                  <c:v>8.8728265762329102</c:v>
                </c:pt>
                <c:pt idx="1360">
                  <c:v>8.87890625</c:v>
                </c:pt>
                <c:pt idx="1361">
                  <c:v>8.8805353641509992</c:v>
                </c:pt>
                <c:pt idx="1362">
                  <c:v>8.8845224380493093</c:v>
                </c:pt>
                <c:pt idx="1363">
                  <c:v>8.8853280544281006</c:v>
                </c:pt>
                <c:pt idx="1364">
                  <c:v>8.8917541503906197</c:v>
                </c:pt>
                <c:pt idx="1365">
                  <c:v>8.8933846950531006</c:v>
                </c:pt>
                <c:pt idx="1366">
                  <c:v>8.8967776298522896</c:v>
                </c:pt>
                <c:pt idx="1367">
                  <c:v>8.9012978076934797</c:v>
                </c:pt>
                <c:pt idx="1368">
                  <c:v>8.9031174182891792</c:v>
                </c:pt>
                <c:pt idx="1369">
                  <c:v>8.9033470153808594</c:v>
                </c:pt>
                <c:pt idx="1370">
                  <c:v>8.9066278934478706</c:v>
                </c:pt>
                <c:pt idx="1371">
                  <c:v>8.9109609127044607</c:v>
                </c:pt>
                <c:pt idx="1372">
                  <c:v>8.9173562526702792</c:v>
                </c:pt>
                <c:pt idx="1373">
                  <c:v>8.9193987846374494</c:v>
                </c:pt>
                <c:pt idx="1374">
                  <c:v>8.9373648166656494</c:v>
                </c:pt>
                <c:pt idx="1375">
                  <c:v>8.9429998397827095</c:v>
                </c:pt>
                <c:pt idx="1376">
                  <c:v>8.9469912052154505</c:v>
                </c:pt>
                <c:pt idx="1377">
                  <c:v>8.9499735832214302</c:v>
                </c:pt>
                <c:pt idx="1378">
                  <c:v>8.9524242877960205</c:v>
                </c:pt>
                <c:pt idx="1379">
                  <c:v>8.9598851203918404</c:v>
                </c:pt>
                <c:pt idx="1380">
                  <c:v>8.9603312015533394</c:v>
                </c:pt>
                <c:pt idx="1381">
                  <c:v>8.9604253768920898</c:v>
                </c:pt>
                <c:pt idx="1382">
                  <c:v>8.9638237953186</c:v>
                </c:pt>
                <c:pt idx="1383">
                  <c:v>8.9758570194244296</c:v>
                </c:pt>
                <c:pt idx="1384">
                  <c:v>8.98176670074462</c:v>
                </c:pt>
                <c:pt idx="1385">
                  <c:v>8.9819095134735107</c:v>
                </c:pt>
                <c:pt idx="1386">
                  <c:v>8.9874517917633003</c:v>
                </c:pt>
                <c:pt idx="1387">
                  <c:v>8.9990742206573398</c:v>
                </c:pt>
                <c:pt idx="1388">
                  <c:v>8.9991390705108607</c:v>
                </c:pt>
                <c:pt idx="1389">
                  <c:v>9.0076127052307093</c:v>
                </c:pt>
                <c:pt idx="1390">
                  <c:v>9.0078899860381991</c:v>
                </c:pt>
                <c:pt idx="1391">
                  <c:v>9.0195305347442591</c:v>
                </c:pt>
                <c:pt idx="1392">
                  <c:v>9.0239603519439697</c:v>
                </c:pt>
                <c:pt idx="1393">
                  <c:v>9.0243699550628609</c:v>
                </c:pt>
                <c:pt idx="1394">
                  <c:v>9.0288689136505091</c:v>
                </c:pt>
                <c:pt idx="1395">
                  <c:v>9.0298268795013392</c:v>
                </c:pt>
                <c:pt idx="1396">
                  <c:v>9.0343112945556605</c:v>
                </c:pt>
                <c:pt idx="1397">
                  <c:v>9.0442588329315097</c:v>
                </c:pt>
                <c:pt idx="1398">
                  <c:v>9.0447762012481601</c:v>
                </c:pt>
                <c:pt idx="1399">
                  <c:v>9.0449311733245796</c:v>
                </c:pt>
                <c:pt idx="1400">
                  <c:v>9.0583987236022896</c:v>
                </c:pt>
                <c:pt idx="1401">
                  <c:v>9.06835889816284</c:v>
                </c:pt>
                <c:pt idx="1402">
                  <c:v>9.0727207660674996</c:v>
                </c:pt>
                <c:pt idx="1403">
                  <c:v>9.0800988674163801</c:v>
                </c:pt>
                <c:pt idx="1404">
                  <c:v>9.0820720195770193</c:v>
                </c:pt>
                <c:pt idx="1405">
                  <c:v>9.0825140476226807</c:v>
                </c:pt>
                <c:pt idx="1406">
                  <c:v>9.0927195549011195</c:v>
                </c:pt>
                <c:pt idx="1407">
                  <c:v>9.0970110893249494</c:v>
                </c:pt>
                <c:pt idx="1408">
                  <c:v>9.0985877513885498</c:v>
                </c:pt>
                <c:pt idx="1409">
                  <c:v>9.1040799617767298</c:v>
                </c:pt>
                <c:pt idx="1410">
                  <c:v>9.1110970973968506</c:v>
                </c:pt>
                <c:pt idx="1411">
                  <c:v>9.11305475234985</c:v>
                </c:pt>
                <c:pt idx="1412">
                  <c:v>9.1152834892272896</c:v>
                </c:pt>
                <c:pt idx="1413">
                  <c:v>9.1179959774017298</c:v>
                </c:pt>
                <c:pt idx="1414">
                  <c:v>9.1291530132293701</c:v>
                </c:pt>
                <c:pt idx="1415">
                  <c:v>9.1347594261169398</c:v>
                </c:pt>
                <c:pt idx="1416">
                  <c:v>9.1424219608306796</c:v>
                </c:pt>
                <c:pt idx="1417">
                  <c:v>9.1462366580963099</c:v>
                </c:pt>
                <c:pt idx="1418">
                  <c:v>9.1489589214324898</c:v>
                </c:pt>
                <c:pt idx="1419">
                  <c:v>9.1505696773528999</c:v>
                </c:pt>
                <c:pt idx="1420">
                  <c:v>9.1518399715423495</c:v>
                </c:pt>
                <c:pt idx="1421">
                  <c:v>9.1529397964477504</c:v>
                </c:pt>
                <c:pt idx="1422">
                  <c:v>9.1564447879791206</c:v>
                </c:pt>
                <c:pt idx="1423">
                  <c:v>9.1694552898406894</c:v>
                </c:pt>
                <c:pt idx="1424">
                  <c:v>9.1768755912780708</c:v>
                </c:pt>
                <c:pt idx="1425">
                  <c:v>9.1795730590820295</c:v>
                </c:pt>
                <c:pt idx="1426">
                  <c:v>9.1801435947418195</c:v>
                </c:pt>
                <c:pt idx="1427">
                  <c:v>9.1817069053649902</c:v>
                </c:pt>
                <c:pt idx="1428">
                  <c:v>9.1853382587432808</c:v>
                </c:pt>
                <c:pt idx="1429">
                  <c:v>9.1876699924468994</c:v>
                </c:pt>
                <c:pt idx="1430">
                  <c:v>9.1899526119232107</c:v>
                </c:pt>
                <c:pt idx="1431">
                  <c:v>9.2090632915496808</c:v>
                </c:pt>
                <c:pt idx="1432">
                  <c:v>9.2294919490814191</c:v>
                </c:pt>
                <c:pt idx="1433">
                  <c:v>9.23073053359985</c:v>
                </c:pt>
                <c:pt idx="1434">
                  <c:v>9.2310359477996808</c:v>
                </c:pt>
                <c:pt idx="1435">
                  <c:v>9.2312958240508998</c:v>
                </c:pt>
                <c:pt idx="1436">
                  <c:v>9.2322015762329102</c:v>
                </c:pt>
                <c:pt idx="1437">
                  <c:v>9.2373898029327393</c:v>
                </c:pt>
                <c:pt idx="1438">
                  <c:v>9.2472755908965993</c:v>
                </c:pt>
                <c:pt idx="1439">
                  <c:v>9.2613544464111293</c:v>
                </c:pt>
                <c:pt idx="1440">
                  <c:v>9.2620532512664795</c:v>
                </c:pt>
                <c:pt idx="1441">
                  <c:v>9.2620778083801198</c:v>
                </c:pt>
                <c:pt idx="1442">
                  <c:v>9.2639191150665194</c:v>
                </c:pt>
                <c:pt idx="1443">
                  <c:v>9.2648549079895002</c:v>
                </c:pt>
                <c:pt idx="1444">
                  <c:v>9.2656986713409406</c:v>
                </c:pt>
                <c:pt idx="1445">
                  <c:v>9.2786889076232892</c:v>
                </c:pt>
                <c:pt idx="1446">
                  <c:v>9.2788596153259206</c:v>
                </c:pt>
                <c:pt idx="1447">
                  <c:v>9.2840790748596191</c:v>
                </c:pt>
                <c:pt idx="1448">
                  <c:v>9.2856910228729195</c:v>
                </c:pt>
                <c:pt idx="1449">
                  <c:v>9.2874257564544607</c:v>
                </c:pt>
                <c:pt idx="1450">
                  <c:v>9.2940967082977295</c:v>
                </c:pt>
                <c:pt idx="1451">
                  <c:v>9.3133850097656197</c:v>
                </c:pt>
                <c:pt idx="1452">
                  <c:v>9.3145601749420095</c:v>
                </c:pt>
                <c:pt idx="1453">
                  <c:v>9.3275651931762695</c:v>
                </c:pt>
                <c:pt idx="1454">
                  <c:v>9.3280930519104004</c:v>
                </c:pt>
                <c:pt idx="1455">
                  <c:v>9.3305983543395996</c:v>
                </c:pt>
                <c:pt idx="1456">
                  <c:v>9.3370277881622297</c:v>
                </c:pt>
                <c:pt idx="1457">
                  <c:v>9.3399052619933993</c:v>
                </c:pt>
                <c:pt idx="1458">
                  <c:v>9.3487575054168701</c:v>
                </c:pt>
                <c:pt idx="1459">
                  <c:v>9.3528370857238698</c:v>
                </c:pt>
                <c:pt idx="1460">
                  <c:v>9.3536403179168701</c:v>
                </c:pt>
                <c:pt idx="1461">
                  <c:v>9.3662161827087402</c:v>
                </c:pt>
                <c:pt idx="1462">
                  <c:v>9.3761739730834908</c:v>
                </c:pt>
                <c:pt idx="1463">
                  <c:v>9.3788344860076904</c:v>
                </c:pt>
                <c:pt idx="1464">
                  <c:v>9.3807060718536306</c:v>
                </c:pt>
                <c:pt idx="1465">
                  <c:v>9.3812334537506104</c:v>
                </c:pt>
                <c:pt idx="1466">
                  <c:v>9.3825125694274902</c:v>
                </c:pt>
                <c:pt idx="1467">
                  <c:v>9.3853290081024099</c:v>
                </c:pt>
                <c:pt idx="1468">
                  <c:v>9.3936812877654994</c:v>
                </c:pt>
                <c:pt idx="1469">
                  <c:v>9.3994114398956299</c:v>
                </c:pt>
                <c:pt idx="1470">
                  <c:v>9.4009804725646902</c:v>
                </c:pt>
                <c:pt idx="1471">
                  <c:v>9.4011049270629794</c:v>
                </c:pt>
                <c:pt idx="1472">
                  <c:v>9.4037792682647705</c:v>
                </c:pt>
                <c:pt idx="1473">
                  <c:v>9.4102897644042898</c:v>
                </c:pt>
                <c:pt idx="1474">
                  <c:v>9.4112210273742605</c:v>
                </c:pt>
                <c:pt idx="1475">
                  <c:v>9.4206171035766602</c:v>
                </c:pt>
                <c:pt idx="1476">
                  <c:v>9.4437344074249197</c:v>
                </c:pt>
                <c:pt idx="1477">
                  <c:v>9.4449129104614205</c:v>
                </c:pt>
                <c:pt idx="1478">
                  <c:v>9.4451887607574392</c:v>
                </c:pt>
                <c:pt idx="1479">
                  <c:v>9.4610278606414795</c:v>
                </c:pt>
                <c:pt idx="1480">
                  <c:v>9.4974327087402308</c:v>
                </c:pt>
                <c:pt idx="1481">
                  <c:v>9.5155873298645002</c:v>
                </c:pt>
                <c:pt idx="1482">
                  <c:v>9.5193448066711408</c:v>
                </c:pt>
                <c:pt idx="1483">
                  <c:v>9.6115746498107892</c:v>
                </c:pt>
                <c:pt idx="1484">
                  <c:v>9.7020072937011701</c:v>
                </c:pt>
                <c:pt idx="1485">
                  <c:v>9.7183835506439191</c:v>
                </c:pt>
                <c:pt idx="1486">
                  <c:v>9.7226076126098597</c:v>
                </c:pt>
                <c:pt idx="1487">
                  <c:v>9.7554595470428396</c:v>
                </c:pt>
                <c:pt idx="1488">
                  <c:v>9.8076963424682599</c:v>
                </c:pt>
                <c:pt idx="1489">
                  <c:v>9.8815047740936208</c:v>
                </c:pt>
                <c:pt idx="1490">
                  <c:v>9.88459920883178</c:v>
                </c:pt>
                <c:pt idx="1491">
                  <c:v>9.8903129100799507</c:v>
                </c:pt>
                <c:pt idx="1492">
                  <c:v>9.9027764797210693</c:v>
                </c:pt>
                <c:pt idx="1493">
                  <c:v>9.9072618484496999</c:v>
                </c:pt>
                <c:pt idx="1494">
                  <c:v>9.9412846565246493</c:v>
                </c:pt>
                <c:pt idx="1495">
                  <c:v>9.9518005847930908</c:v>
                </c:pt>
                <c:pt idx="1496">
                  <c:v>9.9795005321502597</c:v>
                </c:pt>
                <c:pt idx="1497">
                  <c:v>9.9810261726379395</c:v>
                </c:pt>
                <c:pt idx="1498">
                  <c:v>9.9821341037750209</c:v>
                </c:pt>
                <c:pt idx="1499">
                  <c:v>9.9823336601257306</c:v>
                </c:pt>
                <c:pt idx="1500">
                  <c:v>9.9934916496276802</c:v>
                </c:pt>
                <c:pt idx="1501">
                  <c:v>9.9942119121551496</c:v>
                </c:pt>
                <c:pt idx="1502">
                  <c:v>10.0007851123809</c:v>
                </c:pt>
                <c:pt idx="1503">
                  <c:v>10.003549337387</c:v>
                </c:pt>
                <c:pt idx="1504">
                  <c:v>10.0114185810089</c:v>
                </c:pt>
                <c:pt idx="1505">
                  <c:v>10.020441532135001</c:v>
                </c:pt>
                <c:pt idx="1506">
                  <c:v>10.0228269100189</c:v>
                </c:pt>
                <c:pt idx="1507">
                  <c:v>10.0264370441436</c:v>
                </c:pt>
                <c:pt idx="1508">
                  <c:v>10.0303494930267</c:v>
                </c:pt>
                <c:pt idx="1509">
                  <c:v>10.031232833862299</c:v>
                </c:pt>
                <c:pt idx="1510">
                  <c:v>10.035624980926499</c:v>
                </c:pt>
                <c:pt idx="1511">
                  <c:v>10.039605617523099</c:v>
                </c:pt>
                <c:pt idx="1512">
                  <c:v>10.0565056800842</c:v>
                </c:pt>
                <c:pt idx="1513">
                  <c:v>10.0611882209777</c:v>
                </c:pt>
                <c:pt idx="1514">
                  <c:v>10.074002265930099</c:v>
                </c:pt>
                <c:pt idx="1515">
                  <c:v>10.098492622375399</c:v>
                </c:pt>
                <c:pt idx="1516">
                  <c:v>10.1007366180419</c:v>
                </c:pt>
                <c:pt idx="1517">
                  <c:v>10.1010107994079</c:v>
                </c:pt>
                <c:pt idx="1518">
                  <c:v>10.1026134490966</c:v>
                </c:pt>
                <c:pt idx="1519">
                  <c:v>10.1048462390899</c:v>
                </c:pt>
                <c:pt idx="1520">
                  <c:v>10.1095147132873</c:v>
                </c:pt>
                <c:pt idx="1521">
                  <c:v>10.1139953136444</c:v>
                </c:pt>
                <c:pt idx="1522">
                  <c:v>10.116221666335999</c:v>
                </c:pt>
                <c:pt idx="1523">
                  <c:v>10.121263742446899</c:v>
                </c:pt>
                <c:pt idx="1524">
                  <c:v>10.122373342514001</c:v>
                </c:pt>
                <c:pt idx="1525">
                  <c:v>10.1224420070648</c:v>
                </c:pt>
                <c:pt idx="1526">
                  <c:v>10.1233117580413</c:v>
                </c:pt>
                <c:pt idx="1527">
                  <c:v>10.1261863708496</c:v>
                </c:pt>
                <c:pt idx="1528">
                  <c:v>10.1301517486572</c:v>
                </c:pt>
                <c:pt idx="1529">
                  <c:v>10.1466617584228</c:v>
                </c:pt>
                <c:pt idx="1530">
                  <c:v>10.1524827480316</c:v>
                </c:pt>
                <c:pt idx="1531">
                  <c:v>10.1676096916198</c:v>
                </c:pt>
                <c:pt idx="1532">
                  <c:v>10.181767463684</c:v>
                </c:pt>
                <c:pt idx="1533">
                  <c:v>10.182864904403599</c:v>
                </c:pt>
                <c:pt idx="1534">
                  <c:v>10.186577320098801</c:v>
                </c:pt>
                <c:pt idx="1535">
                  <c:v>10.196219444274901</c:v>
                </c:pt>
                <c:pt idx="1536">
                  <c:v>10.202020168304401</c:v>
                </c:pt>
                <c:pt idx="1537">
                  <c:v>10.227185249328601</c:v>
                </c:pt>
                <c:pt idx="1538">
                  <c:v>10.230227470397899</c:v>
                </c:pt>
                <c:pt idx="1539">
                  <c:v>10.230966091156001</c:v>
                </c:pt>
                <c:pt idx="1540">
                  <c:v>10.2375576496124</c:v>
                </c:pt>
                <c:pt idx="1541">
                  <c:v>10.2465705871582</c:v>
                </c:pt>
                <c:pt idx="1542">
                  <c:v>10.2506625652313</c:v>
                </c:pt>
                <c:pt idx="1543">
                  <c:v>10.2556409835815</c:v>
                </c:pt>
                <c:pt idx="1544">
                  <c:v>10.279703378677301</c:v>
                </c:pt>
                <c:pt idx="1545">
                  <c:v>10.281737804412799</c:v>
                </c:pt>
                <c:pt idx="1546">
                  <c:v>10.2821702957153</c:v>
                </c:pt>
                <c:pt idx="1547">
                  <c:v>10.292009353637599</c:v>
                </c:pt>
                <c:pt idx="1548">
                  <c:v>10.2935447692871</c:v>
                </c:pt>
                <c:pt idx="1549">
                  <c:v>10.294285297393699</c:v>
                </c:pt>
                <c:pt idx="1550">
                  <c:v>10.294337749481199</c:v>
                </c:pt>
                <c:pt idx="1551">
                  <c:v>10.296378135681101</c:v>
                </c:pt>
                <c:pt idx="1552">
                  <c:v>10.297384500503499</c:v>
                </c:pt>
                <c:pt idx="1553">
                  <c:v>10.299384117126399</c:v>
                </c:pt>
                <c:pt idx="1554">
                  <c:v>10.301833629608099</c:v>
                </c:pt>
                <c:pt idx="1555">
                  <c:v>10.3423595428466</c:v>
                </c:pt>
                <c:pt idx="1556">
                  <c:v>10.3552768230438</c:v>
                </c:pt>
                <c:pt idx="1557">
                  <c:v>10.3559463024139</c:v>
                </c:pt>
                <c:pt idx="1558">
                  <c:v>10.358791351318301</c:v>
                </c:pt>
                <c:pt idx="1559">
                  <c:v>10.4018912315368</c:v>
                </c:pt>
                <c:pt idx="1560">
                  <c:v>10.4024000167846</c:v>
                </c:pt>
                <c:pt idx="1561">
                  <c:v>10.4033725261688</c:v>
                </c:pt>
                <c:pt idx="1562">
                  <c:v>10.405103445053101</c:v>
                </c:pt>
                <c:pt idx="1563">
                  <c:v>10.416344165802</c:v>
                </c:pt>
                <c:pt idx="1564">
                  <c:v>10.433713674545199</c:v>
                </c:pt>
                <c:pt idx="1565">
                  <c:v>10.437999725341699</c:v>
                </c:pt>
                <c:pt idx="1566">
                  <c:v>10.441518068313499</c:v>
                </c:pt>
                <c:pt idx="1567">
                  <c:v>10.4439783096313</c:v>
                </c:pt>
                <c:pt idx="1568">
                  <c:v>10.4457230567932</c:v>
                </c:pt>
                <c:pt idx="1569">
                  <c:v>10.4552445411682</c:v>
                </c:pt>
                <c:pt idx="1570">
                  <c:v>10.463194370269701</c:v>
                </c:pt>
                <c:pt idx="1571">
                  <c:v>10.465365171432399</c:v>
                </c:pt>
                <c:pt idx="1572">
                  <c:v>10.470696210861201</c:v>
                </c:pt>
                <c:pt idx="1573">
                  <c:v>10.4727838039398</c:v>
                </c:pt>
                <c:pt idx="1574">
                  <c:v>10.478538274765</c:v>
                </c:pt>
                <c:pt idx="1575">
                  <c:v>10.4912598133087</c:v>
                </c:pt>
                <c:pt idx="1576">
                  <c:v>10.5072131156921</c:v>
                </c:pt>
                <c:pt idx="1577">
                  <c:v>10.516308069229099</c:v>
                </c:pt>
                <c:pt idx="1578">
                  <c:v>10.518720626831</c:v>
                </c:pt>
                <c:pt idx="1579">
                  <c:v>10.520572423934899</c:v>
                </c:pt>
                <c:pt idx="1580">
                  <c:v>10.5226922035217</c:v>
                </c:pt>
                <c:pt idx="1581">
                  <c:v>10.524944782257</c:v>
                </c:pt>
                <c:pt idx="1582">
                  <c:v>10.525012493133501</c:v>
                </c:pt>
                <c:pt idx="1583">
                  <c:v>10.5284342765808</c:v>
                </c:pt>
                <c:pt idx="1584">
                  <c:v>10.5286383628845</c:v>
                </c:pt>
                <c:pt idx="1585">
                  <c:v>10.5411977767944</c:v>
                </c:pt>
                <c:pt idx="1586">
                  <c:v>10.556630373000999</c:v>
                </c:pt>
                <c:pt idx="1587">
                  <c:v>10.558333158492999</c:v>
                </c:pt>
                <c:pt idx="1588">
                  <c:v>10.561221837997399</c:v>
                </c:pt>
                <c:pt idx="1589">
                  <c:v>10.563235044479301</c:v>
                </c:pt>
                <c:pt idx="1590">
                  <c:v>10.5634124279022</c:v>
                </c:pt>
                <c:pt idx="1591">
                  <c:v>10.564402103423999</c:v>
                </c:pt>
                <c:pt idx="1592">
                  <c:v>10.564601421356199</c:v>
                </c:pt>
                <c:pt idx="1593">
                  <c:v>10.566701412200899</c:v>
                </c:pt>
                <c:pt idx="1594">
                  <c:v>10.568764925003</c:v>
                </c:pt>
                <c:pt idx="1595">
                  <c:v>10.569109916686999</c:v>
                </c:pt>
                <c:pt idx="1596">
                  <c:v>10.570493459701501</c:v>
                </c:pt>
                <c:pt idx="1597">
                  <c:v>10.5771965980529</c:v>
                </c:pt>
                <c:pt idx="1598">
                  <c:v>10.577298164367599</c:v>
                </c:pt>
                <c:pt idx="1599">
                  <c:v>10.5803456306457</c:v>
                </c:pt>
                <c:pt idx="1600">
                  <c:v>10.583829164505</c:v>
                </c:pt>
                <c:pt idx="1601">
                  <c:v>10.5850625038146</c:v>
                </c:pt>
                <c:pt idx="1602">
                  <c:v>10.604312419891301</c:v>
                </c:pt>
                <c:pt idx="1603">
                  <c:v>10.6068699359893</c:v>
                </c:pt>
                <c:pt idx="1604">
                  <c:v>10.6079277992248</c:v>
                </c:pt>
                <c:pt idx="1605">
                  <c:v>10.615330219268699</c:v>
                </c:pt>
                <c:pt idx="1606">
                  <c:v>10.622987747192299</c:v>
                </c:pt>
                <c:pt idx="1607">
                  <c:v>10.6307959556579</c:v>
                </c:pt>
                <c:pt idx="1608">
                  <c:v>10.632084608077999</c:v>
                </c:pt>
                <c:pt idx="1609">
                  <c:v>10.636216402053799</c:v>
                </c:pt>
                <c:pt idx="1610">
                  <c:v>10.6364119052886</c:v>
                </c:pt>
                <c:pt idx="1611">
                  <c:v>10.6374638080596</c:v>
                </c:pt>
                <c:pt idx="1612">
                  <c:v>10.6380310058593</c:v>
                </c:pt>
                <c:pt idx="1613">
                  <c:v>10.6396644115448</c:v>
                </c:pt>
                <c:pt idx="1614">
                  <c:v>10.6460354328155</c:v>
                </c:pt>
                <c:pt idx="1615">
                  <c:v>10.647015333175601</c:v>
                </c:pt>
                <c:pt idx="1616">
                  <c:v>10.6473734378814</c:v>
                </c:pt>
                <c:pt idx="1617">
                  <c:v>10.6504702568054</c:v>
                </c:pt>
                <c:pt idx="1618">
                  <c:v>10.6515686511993</c:v>
                </c:pt>
                <c:pt idx="1619">
                  <c:v>10.6586863994598</c:v>
                </c:pt>
                <c:pt idx="1620">
                  <c:v>10.6777021884918</c:v>
                </c:pt>
                <c:pt idx="1621">
                  <c:v>10.6800007820129</c:v>
                </c:pt>
                <c:pt idx="1622">
                  <c:v>10.6811547279357</c:v>
                </c:pt>
                <c:pt idx="1623">
                  <c:v>10.682730436325</c:v>
                </c:pt>
                <c:pt idx="1624">
                  <c:v>10.684731960296601</c:v>
                </c:pt>
                <c:pt idx="1625">
                  <c:v>10.6914365291595</c:v>
                </c:pt>
                <c:pt idx="1626">
                  <c:v>10.691840171813899</c:v>
                </c:pt>
                <c:pt idx="1627">
                  <c:v>10.6943140029907</c:v>
                </c:pt>
                <c:pt idx="1628">
                  <c:v>10.6966068744659</c:v>
                </c:pt>
                <c:pt idx="1629">
                  <c:v>10.6987905502319</c:v>
                </c:pt>
                <c:pt idx="1630">
                  <c:v>10.701268434524501</c:v>
                </c:pt>
                <c:pt idx="1631">
                  <c:v>10.703099727630599</c:v>
                </c:pt>
                <c:pt idx="1632">
                  <c:v>10.707023859024</c:v>
                </c:pt>
                <c:pt idx="1633">
                  <c:v>10.7133176326751</c:v>
                </c:pt>
                <c:pt idx="1634">
                  <c:v>10.717858791351301</c:v>
                </c:pt>
                <c:pt idx="1635">
                  <c:v>10.7181112766265</c:v>
                </c:pt>
                <c:pt idx="1636">
                  <c:v>10.722475767135601</c:v>
                </c:pt>
                <c:pt idx="1637">
                  <c:v>10.7227928638458</c:v>
                </c:pt>
                <c:pt idx="1638">
                  <c:v>10.7253150939941</c:v>
                </c:pt>
                <c:pt idx="1639">
                  <c:v>10.728325366973801</c:v>
                </c:pt>
                <c:pt idx="1640">
                  <c:v>10.739697217941201</c:v>
                </c:pt>
                <c:pt idx="1641">
                  <c:v>10.7415096759796</c:v>
                </c:pt>
                <c:pt idx="1642">
                  <c:v>10.7420148849487</c:v>
                </c:pt>
                <c:pt idx="1643">
                  <c:v>10.742716312408399</c:v>
                </c:pt>
                <c:pt idx="1644">
                  <c:v>10.748764991760201</c:v>
                </c:pt>
                <c:pt idx="1645">
                  <c:v>10.749443769454899</c:v>
                </c:pt>
                <c:pt idx="1646">
                  <c:v>10.7569696903228</c:v>
                </c:pt>
                <c:pt idx="1647">
                  <c:v>10.7582173347473</c:v>
                </c:pt>
                <c:pt idx="1648">
                  <c:v>10.764292001724201</c:v>
                </c:pt>
                <c:pt idx="1649">
                  <c:v>10.768431425094599</c:v>
                </c:pt>
                <c:pt idx="1650">
                  <c:v>10.7693450450897</c:v>
                </c:pt>
                <c:pt idx="1651">
                  <c:v>10.7759745121002</c:v>
                </c:pt>
                <c:pt idx="1652">
                  <c:v>10.7826690673828</c:v>
                </c:pt>
                <c:pt idx="1653">
                  <c:v>10.7876393795013</c:v>
                </c:pt>
                <c:pt idx="1654">
                  <c:v>10.7896888256073</c:v>
                </c:pt>
                <c:pt idx="1655">
                  <c:v>10.7918419837951</c:v>
                </c:pt>
                <c:pt idx="1656">
                  <c:v>10.7945258617401</c:v>
                </c:pt>
                <c:pt idx="1657">
                  <c:v>10.796482563018699</c:v>
                </c:pt>
                <c:pt idx="1658">
                  <c:v>10.7972466945648</c:v>
                </c:pt>
                <c:pt idx="1659">
                  <c:v>10.800912380218501</c:v>
                </c:pt>
                <c:pt idx="1660">
                  <c:v>10.8022146224975</c:v>
                </c:pt>
                <c:pt idx="1661">
                  <c:v>10.802357673645</c:v>
                </c:pt>
                <c:pt idx="1662">
                  <c:v>10.8024039268493</c:v>
                </c:pt>
                <c:pt idx="1663">
                  <c:v>10.8052544593811</c:v>
                </c:pt>
                <c:pt idx="1664">
                  <c:v>10.805325508117599</c:v>
                </c:pt>
                <c:pt idx="1665">
                  <c:v>10.805964708328201</c:v>
                </c:pt>
                <c:pt idx="1666">
                  <c:v>10.807824611663801</c:v>
                </c:pt>
                <c:pt idx="1667">
                  <c:v>10.812995672225901</c:v>
                </c:pt>
                <c:pt idx="1668">
                  <c:v>10.8165707588195</c:v>
                </c:pt>
                <c:pt idx="1669">
                  <c:v>10.8170115947723</c:v>
                </c:pt>
                <c:pt idx="1670">
                  <c:v>10.818345308303799</c:v>
                </c:pt>
                <c:pt idx="1671">
                  <c:v>10.826018810272201</c:v>
                </c:pt>
                <c:pt idx="1672">
                  <c:v>10.829576253890901</c:v>
                </c:pt>
                <c:pt idx="1673">
                  <c:v>10.829638957977201</c:v>
                </c:pt>
                <c:pt idx="1674">
                  <c:v>10.832152605056701</c:v>
                </c:pt>
                <c:pt idx="1675">
                  <c:v>10.837032318115201</c:v>
                </c:pt>
                <c:pt idx="1676">
                  <c:v>10.837520599365201</c:v>
                </c:pt>
                <c:pt idx="1677">
                  <c:v>10.843741655349699</c:v>
                </c:pt>
                <c:pt idx="1678">
                  <c:v>10.8440220355987</c:v>
                </c:pt>
                <c:pt idx="1679">
                  <c:v>10.8453087806701</c:v>
                </c:pt>
                <c:pt idx="1680">
                  <c:v>10.848642587661701</c:v>
                </c:pt>
                <c:pt idx="1681">
                  <c:v>10.850210905075</c:v>
                </c:pt>
                <c:pt idx="1682">
                  <c:v>10.8521261215209</c:v>
                </c:pt>
                <c:pt idx="1683">
                  <c:v>10.854082822799599</c:v>
                </c:pt>
                <c:pt idx="1684">
                  <c:v>10.8596601486206</c:v>
                </c:pt>
                <c:pt idx="1685">
                  <c:v>10.8655545711517</c:v>
                </c:pt>
                <c:pt idx="1686">
                  <c:v>10.872570037841699</c:v>
                </c:pt>
                <c:pt idx="1687">
                  <c:v>10.872780561447099</c:v>
                </c:pt>
                <c:pt idx="1688">
                  <c:v>10.874526500701901</c:v>
                </c:pt>
                <c:pt idx="1689">
                  <c:v>10.878933668136501</c:v>
                </c:pt>
                <c:pt idx="1690">
                  <c:v>10.880431652068999</c:v>
                </c:pt>
                <c:pt idx="1691">
                  <c:v>10.8824243545532</c:v>
                </c:pt>
                <c:pt idx="1692">
                  <c:v>10.890307188034001</c:v>
                </c:pt>
                <c:pt idx="1693">
                  <c:v>10.9101755619049</c:v>
                </c:pt>
                <c:pt idx="1694">
                  <c:v>10.910763740539499</c:v>
                </c:pt>
                <c:pt idx="1695">
                  <c:v>10.923809289932199</c:v>
                </c:pt>
                <c:pt idx="1696">
                  <c:v>10.9275269508361</c:v>
                </c:pt>
                <c:pt idx="1697">
                  <c:v>10.935406923294</c:v>
                </c:pt>
                <c:pt idx="1698">
                  <c:v>10.9369149208068</c:v>
                </c:pt>
                <c:pt idx="1699">
                  <c:v>10.939748048782301</c:v>
                </c:pt>
                <c:pt idx="1700">
                  <c:v>10.951585769653301</c:v>
                </c:pt>
                <c:pt idx="1701">
                  <c:v>10.967220544815</c:v>
                </c:pt>
                <c:pt idx="1702">
                  <c:v>10.987602233886699</c:v>
                </c:pt>
                <c:pt idx="1703">
                  <c:v>10.9887492656707</c:v>
                </c:pt>
                <c:pt idx="1704">
                  <c:v>10.9929268360137</c:v>
                </c:pt>
                <c:pt idx="1705">
                  <c:v>10.9973294734954</c:v>
                </c:pt>
                <c:pt idx="1706">
                  <c:v>11.008630275726301</c:v>
                </c:pt>
                <c:pt idx="1707">
                  <c:v>11.0161061286926</c:v>
                </c:pt>
                <c:pt idx="1708">
                  <c:v>11.026421308517399</c:v>
                </c:pt>
                <c:pt idx="1709">
                  <c:v>11.026749134063699</c:v>
                </c:pt>
                <c:pt idx="1710">
                  <c:v>11.030884027480999</c:v>
                </c:pt>
                <c:pt idx="1711">
                  <c:v>11.0372729301452</c:v>
                </c:pt>
                <c:pt idx="1712">
                  <c:v>11.0546069145202</c:v>
                </c:pt>
                <c:pt idx="1713">
                  <c:v>11.056906700134199</c:v>
                </c:pt>
                <c:pt idx="1714">
                  <c:v>11.0580489635467</c:v>
                </c:pt>
                <c:pt idx="1715">
                  <c:v>11.0643951892852</c:v>
                </c:pt>
                <c:pt idx="1716">
                  <c:v>11.065411567687899</c:v>
                </c:pt>
                <c:pt idx="1717">
                  <c:v>11.0685992240905</c:v>
                </c:pt>
                <c:pt idx="1718">
                  <c:v>11.0783054828643</c:v>
                </c:pt>
                <c:pt idx="1719">
                  <c:v>11.079395771026601</c:v>
                </c:pt>
                <c:pt idx="1720">
                  <c:v>11.094228982925401</c:v>
                </c:pt>
                <c:pt idx="1721">
                  <c:v>11.095220565795801</c:v>
                </c:pt>
                <c:pt idx="1722">
                  <c:v>11.0953865051269</c:v>
                </c:pt>
                <c:pt idx="1723">
                  <c:v>11.104496717452999</c:v>
                </c:pt>
                <c:pt idx="1724">
                  <c:v>11.1081008911132</c:v>
                </c:pt>
                <c:pt idx="1725">
                  <c:v>11.1173551082611</c:v>
                </c:pt>
                <c:pt idx="1726">
                  <c:v>11.117717981338499</c:v>
                </c:pt>
                <c:pt idx="1727">
                  <c:v>11.1283590793609</c:v>
                </c:pt>
                <c:pt idx="1728">
                  <c:v>11.1364800930023</c:v>
                </c:pt>
                <c:pt idx="1729">
                  <c:v>11.1369330883026</c:v>
                </c:pt>
                <c:pt idx="1730">
                  <c:v>11.149162292480399</c:v>
                </c:pt>
                <c:pt idx="1731">
                  <c:v>11.1551253795623</c:v>
                </c:pt>
                <c:pt idx="1732">
                  <c:v>11.1620881557464</c:v>
                </c:pt>
                <c:pt idx="1733">
                  <c:v>11.1779117584228</c:v>
                </c:pt>
                <c:pt idx="1734">
                  <c:v>11.1796021461486</c:v>
                </c:pt>
                <c:pt idx="1735">
                  <c:v>11.192797422409001</c:v>
                </c:pt>
                <c:pt idx="1736">
                  <c:v>11.1958787441253</c:v>
                </c:pt>
                <c:pt idx="1737">
                  <c:v>11.2088303565979</c:v>
                </c:pt>
                <c:pt idx="1738">
                  <c:v>11.227400541305499</c:v>
                </c:pt>
                <c:pt idx="1739">
                  <c:v>11.227976322173999</c:v>
                </c:pt>
                <c:pt idx="1740">
                  <c:v>11.240160226821899</c:v>
                </c:pt>
                <c:pt idx="1741">
                  <c:v>11.2419385910034</c:v>
                </c:pt>
                <c:pt idx="1742">
                  <c:v>11.2626156806945</c:v>
                </c:pt>
                <c:pt idx="1743">
                  <c:v>11.2820715904235</c:v>
                </c:pt>
                <c:pt idx="1744">
                  <c:v>11.2820785045623</c:v>
                </c:pt>
                <c:pt idx="1745">
                  <c:v>11.2840967178344</c:v>
                </c:pt>
                <c:pt idx="1746">
                  <c:v>11.2988746166229</c:v>
                </c:pt>
                <c:pt idx="1747">
                  <c:v>11.2992215156555</c:v>
                </c:pt>
                <c:pt idx="1748">
                  <c:v>11.3132987022399</c:v>
                </c:pt>
                <c:pt idx="1749">
                  <c:v>11.314401149749701</c:v>
                </c:pt>
                <c:pt idx="1750">
                  <c:v>11.3198585510253</c:v>
                </c:pt>
                <c:pt idx="1751">
                  <c:v>11.321434020996</c:v>
                </c:pt>
                <c:pt idx="1752">
                  <c:v>11.323090076446499</c:v>
                </c:pt>
                <c:pt idx="1753">
                  <c:v>11.327654600143401</c:v>
                </c:pt>
                <c:pt idx="1754">
                  <c:v>11.328297853469801</c:v>
                </c:pt>
                <c:pt idx="1755">
                  <c:v>11.329971790313699</c:v>
                </c:pt>
                <c:pt idx="1756">
                  <c:v>11.3312504291534</c:v>
                </c:pt>
                <c:pt idx="1757">
                  <c:v>11.333839893341001</c:v>
                </c:pt>
                <c:pt idx="1758">
                  <c:v>11.3408894538879</c:v>
                </c:pt>
                <c:pt idx="1759">
                  <c:v>11.3436357975006</c:v>
                </c:pt>
                <c:pt idx="1760">
                  <c:v>11.3465232849121</c:v>
                </c:pt>
                <c:pt idx="1761">
                  <c:v>11.3496561050415</c:v>
                </c:pt>
                <c:pt idx="1762">
                  <c:v>11.355877161025999</c:v>
                </c:pt>
                <c:pt idx="1763">
                  <c:v>11.3595380783081</c:v>
                </c:pt>
                <c:pt idx="1764">
                  <c:v>11.363899707794101</c:v>
                </c:pt>
                <c:pt idx="1765">
                  <c:v>11.3788130283355</c:v>
                </c:pt>
                <c:pt idx="1766">
                  <c:v>11.3836476802825</c:v>
                </c:pt>
                <c:pt idx="1767">
                  <c:v>11.3849952220916</c:v>
                </c:pt>
                <c:pt idx="1768">
                  <c:v>11.3859519958496</c:v>
                </c:pt>
                <c:pt idx="1769">
                  <c:v>11.3871765136718</c:v>
                </c:pt>
                <c:pt idx="1770">
                  <c:v>11.3888075351715</c:v>
                </c:pt>
                <c:pt idx="1771">
                  <c:v>11.390058040618801</c:v>
                </c:pt>
                <c:pt idx="1772">
                  <c:v>11.3930742740631</c:v>
                </c:pt>
                <c:pt idx="1773">
                  <c:v>11.403179168701101</c:v>
                </c:pt>
                <c:pt idx="1774">
                  <c:v>11.406455993652299</c:v>
                </c:pt>
                <c:pt idx="1775">
                  <c:v>11.419702291488599</c:v>
                </c:pt>
                <c:pt idx="1776">
                  <c:v>11.421213388442901</c:v>
                </c:pt>
                <c:pt idx="1777">
                  <c:v>11.4219408035278</c:v>
                </c:pt>
                <c:pt idx="1778">
                  <c:v>11.4305572509765</c:v>
                </c:pt>
                <c:pt idx="1779">
                  <c:v>11.431311607360801</c:v>
                </c:pt>
                <c:pt idx="1780">
                  <c:v>11.4319021701812</c:v>
                </c:pt>
                <c:pt idx="1781">
                  <c:v>11.437464952468799</c:v>
                </c:pt>
                <c:pt idx="1782">
                  <c:v>11.459217309951701</c:v>
                </c:pt>
                <c:pt idx="1783">
                  <c:v>11.462754249572701</c:v>
                </c:pt>
                <c:pt idx="1784">
                  <c:v>11.4651622772216</c:v>
                </c:pt>
                <c:pt idx="1785">
                  <c:v>11.4676690101623</c:v>
                </c:pt>
                <c:pt idx="1786">
                  <c:v>11.4701368808746</c:v>
                </c:pt>
                <c:pt idx="1787">
                  <c:v>11.471908807754501</c:v>
                </c:pt>
                <c:pt idx="1788">
                  <c:v>11.475631237030001</c:v>
                </c:pt>
                <c:pt idx="1789">
                  <c:v>11.481475114822301</c:v>
                </c:pt>
                <c:pt idx="1790">
                  <c:v>11.485311746597199</c:v>
                </c:pt>
                <c:pt idx="1791">
                  <c:v>11.4940738677978</c:v>
                </c:pt>
                <c:pt idx="1792">
                  <c:v>11.4960303306579</c:v>
                </c:pt>
                <c:pt idx="1793">
                  <c:v>11.497457742690999</c:v>
                </c:pt>
                <c:pt idx="1794">
                  <c:v>11.5256025791168</c:v>
                </c:pt>
                <c:pt idx="1795">
                  <c:v>11.5273261070251</c:v>
                </c:pt>
                <c:pt idx="1796">
                  <c:v>11.5317711830139</c:v>
                </c:pt>
                <c:pt idx="1797">
                  <c:v>11.5361444950103</c:v>
                </c:pt>
                <c:pt idx="1798">
                  <c:v>11.5486450195312</c:v>
                </c:pt>
                <c:pt idx="1799">
                  <c:v>11.5541348457336</c:v>
                </c:pt>
                <c:pt idx="1800">
                  <c:v>11.5578405857086</c:v>
                </c:pt>
                <c:pt idx="1801">
                  <c:v>11.571497440338099</c:v>
                </c:pt>
                <c:pt idx="1802">
                  <c:v>11.572671175003</c:v>
                </c:pt>
                <c:pt idx="1803">
                  <c:v>11.5754354000091</c:v>
                </c:pt>
                <c:pt idx="1804">
                  <c:v>11.5798666477203</c:v>
                </c:pt>
                <c:pt idx="1805">
                  <c:v>11.5809133052825</c:v>
                </c:pt>
                <c:pt idx="1806">
                  <c:v>11.581409692764201</c:v>
                </c:pt>
                <c:pt idx="1807">
                  <c:v>11.596382856369001</c:v>
                </c:pt>
                <c:pt idx="1808">
                  <c:v>11.6004886627197</c:v>
                </c:pt>
                <c:pt idx="1809">
                  <c:v>11.6078233718872</c:v>
                </c:pt>
                <c:pt idx="1810">
                  <c:v>11.619612455367999</c:v>
                </c:pt>
                <c:pt idx="1811">
                  <c:v>11.6207010746002</c:v>
                </c:pt>
                <c:pt idx="1812">
                  <c:v>11.621391296386699</c:v>
                </c:pt>
                <c:pt idx="1813">
                  <c:v>11.625103235244699</c:v>
                </c:pt>
                <c:pt idx="1814">
                  <c:v>11.627711534500101</c:v>
                </c:pt>
                <c:pt idx="1815">
                  <c:v>11.6338033676147</c:v>
                </c:pt>
                <c:pt idx="1816">
                  <c:v>11.6355476379394</c:v>
                </c:pt>
                <c:pt idx="1817">
                  <c:v>11.6414101123809</c:v>
                </c:pt>
                <c:pt idx="1818">
                  <c:v>11.6497590541839</c:v>
                </c:pt>
                <c:pt idx="1819">
                  <c:v>11.659864187240601</c:v>
                </c:pt>
                <c:pt idx="1820">
                  <c:v>11.6647481918334</c:v>
                </c:pt>
                <c:pt idx="1821">
                  <c:v>11.664988040923999</c:v>
                </c:pt>
                <c:pt idx="1822">
                  <c:v>11.6657304763793</c:v>
                </c:pt>
                <c:pt idx="1823">
                  <c:v>11.6686794757843</c:v>
                </c:pt>
                <c:pt idx="1824">
                  <c:v>11.6700630187988</c:v>
                </c:pt>
                <c:pt idx="1825">
                  <c:v>11.675213813781699</c:v>
                </c:pt>
                <c:pt idx="1826">
                  <c:v>11.67644906044</c:v>
                </c:pt>
                <c:pt idx="1827">
                  <c:v>11.6960701942443</c:v>
                </c:pt>
                <c:pt idx="1828">
                  <c:v>11.6964240074157</c:v>
                </c:pt>
                <c:pt idx="1829">
                  <c:v>11.6972181797027</c:v>
                </c:pt>
                <c:pt idx="1830">
                  <c:v>11.699947357177701</c:v>
                </c:pt>
                <c:pt idx="1831">
                  <c:v>11.7044973373413</c:v>
                </c:pt>
                <c:pt idx="1832">
                  <c:v>11.7074735164642</c:v>
                </c:pt>
                <c:pt idx="1833">
                  <c:v>11.7083265781402</c:v>
                </c:pt>
                <c:pt idx="1834">
                  <c:v>11.708590269088701</c:v>
                </c:pt>
                <c:pt idx="1835">
                  <c:v>11.712833404541</c:v>
                </c:pt>
                <c:pt idx="1836">
                  <c:v>11.7283654212951</c:v>
                </c:pt>
                <c:pt idx="1837">
                  <c:v>11.7303395271301</c:v>
                </c:pt>
                <c:pt idx="1838">
                  <c:v>11.731193304061801</c:v>
                </c:pt>
                <c:pt idx="1839">
                  <c:v>11.7338690757751</c:v>
                </c:pt>
                <c:pt idx="1840">
                  <c:v>11.7343313694</c:v>
                </c:pt>
                <c:pt idx="1841">
                  <c:v>11.7467052936553</c:v>
                </c:pt>
                <c:pt idx="1842">
                  <c:v>11.7495720386505</c:v>
                </c:pt>
                <c:pt idx="1843">
                  <c:v>11.7592973709106</c:v>
                </c:pt>
                <c:pt idx="1844">
                  <c:v>11.759762048721299</c:v>
                </c:pt>
                <c:pt idx="1845">
                  <c:v>11.7625737190246</c:v>
                </c:pt>
                <c:pt idx="1846">
                  <c:v>11.7664167881011</c:v>
                </c:pt>
                <c:pt idx="1847">
                  <c:v>11.7704162597656</c:v>
                </c:pt>
                <c:pt idx="1848">
                  <c:v>11.7797210216522</c:v>
                </c:pt>
                <c:pt idx="1849">
                  <c:v>11.7797553539276</c:v>
                </c:pt>
                <c:pt idx="1850">
                  <c:v>11.780035257339399</c:v>
                </c:pt>
                <c:pt idx="1851">
                  <c:v>11.780992269515901</c:v>
                </c:pt>
                <c:pt idx="1852">
                  <c:v>11.7836897373199</c:v>
                </c:pt>
                <c:pt idx="1853">
                  <c:v>11.7853696346282</c:v>
                </c:pt>
                <c:pt idx="1854">
                  <c:v>11.7868280410766</c:v>
                </c:pt>
                <c:pt idx="1855">
                  <c:v>11.787440538406299</c:v>
                </c:pt>
                <c:pt idx="1856">
                  <c:v>11.792845249176001</c:v>
                </c:pt>
                <c:pt idx="1857">
                  <c:v>11.8059997558593</c:v>
                </c:pt>
                <c:pt idx="1858">
                  <c:v>11.808557748794501</c:v>
                </c:pt>
                <c:pt idx="1859">
                  <c:v>11.8121564388275</c:v>
                </c:pt>
                <c:pt idx="1860">
                  <c:v>11.812591075897201</c:v>
                </c:pt>
                <c:pt idx="1861">
                  <c:v>11.8126628398895</c:v>
                </c:pt>
                <c:pt idx="1862">
                  <c:v>11.8138659000396</c:v>
                </c:pt>
                <c:pt idx="1863">
                  <c:v>11.8144681453704</c:v>
                </c:pt>
                <c:pt idx="1864">
                  <c:v>11.8145768642425</c:v>
                </c:pt>
                <c:pt idx="1865">
                  <c:v>11.816267013549799</c:v>
                </c:pt>
                <c:pt idx="1866">
                  <c:v>11.818519353866501</c:v>
                </c:pt>
                <c:pt idx="1867">
                  <c:v>11.820495128631499</c:v>
                </c:pt>
                <c:pt idx="1868">
                  <c:v>11.8205924034118</c:v>
                </c:pt>
                <c:pt idx="1869">
                  <c:v>11.820984363555899</c:v>
                </c:pt>
                <c:pt idx="1870">
                  <c:v>11.8233108520507</c:v>
                </c:pt>
                <c:pt idx="1871">
                  <c:v>11.827840328216499</c:v>
                </c:pt>
                <c:pt idx="1872">
                  <c:v>11.8287932872772</c:v>
                </c:pt>
                <c:pt idx="1873">
                  <c:v>11.828815937042201</c:v>
                </c:pt>
                <c:pt idx="1874">
                  <c:v>11.8293871879577</c:v>
                </c:pt>
                <c:pt idx="1875">
                  <c:v>11.8300926685333</c:v>
                </c:pt>
                <c:pt idx="1876">
                  <c:v>11.842450141906699</c:v>
                </c:pt>
                <c:pt idx="1877">
                  <c:v>11.8425381183624</c:v>
                </c:pt>
                <c:pt idx="1878">
                  <c:v>11.857470273971501</c:v>
                </c:pt>
                <c:pt idx="1879">
                  <c:v>11.859651565551699</c:v>
                </c:pt>
                <c:pt idx="1880">
                  <c:v>11.860347747802701</c:v>
                </c:pt>
                <c:pt idx="1881">
                  <c:v>11.864227533340401</c:v>
                </c:pt>
                <c:pt idx="1882">
                  <c:v>11.864356994628899</c:v>
                </c:pt>
                <c:pt idx="1883">
                  <c:v>11.8736844062805</c:v>
                </c:pt>
                <c:pt idx="1884">
                  <c:v>11.875630617141701</c:v>
                </c:pt>
                <c:pt idx="1885">
                  <c:v>11.881483078002899</c:v>
                </c:pt>
                <c:pt idx="1886">
                  <c:v>11.8815758228302</c:v>
                </c:pt>
                <c:pt idx="1887">
                  <c:v>11.8822093009948</c:v>
                </c:pt>
                <c:pt idx="1888">
                  <c:v>11.884388208389201</c:v>
                </c:pt>
                <c:pt idx="1889">
                  <c:v>11.886094331741299</c:v>
                </c:pt>
                <c:pt idx="1890">
                  <c:v>11.887494564056301</c:v>
                </c:pt>
                <c:pt idx="1891">
                  <c:v>11.89146900177</c:v>
                </c:pt>
                <c:pt idx="1892">
                  <c:v>11.89302444458</c:v>
                </c:pt>
                <c:pt idx="1893">
                  <c:v>11.894436120986899</c:v>
                </c:pt>
                <c:pt idx="1894">
                  <c:v>11.8948884010314</c:v>
                </c:pt>
                <c:pt idx="1895">
                  <c:v>11.9009203910827</c:v>
                </c:pt>
                <c:pt idx="1896">
                  <c:v>11.908417701721101</c:v>
                </c:pt>
                <c:pt idx="1897">
                  <c:v>11.910788297653101</c:v>
                </c:pt>
                <c:pt idx="1898">
                  <c:v>11.9109354019165</c:v>
                </c:pt>
                <c:pt idx="1899">
                  <c:v>11.9130425453186</c:v>
                </c:pt>
                <c:pt idx="1900">
                  <c:v>11.9134874343872</c:v>
                </c:pt>
                <c:pt idx="1901">
                  <c:v>11.9147138595581</c:v>
                </c:pt>
                <c:pt idx="1902">
                  <c:v>11.9155898094177</c:v>
                </c:pt>
                <c:pt idx="1903">
                  <c:v>11.915914058685299</c:v>
                </c:pt>
                <c:pt idx="1904">
                  <c:v>11.916517734527501</c:v>
                </c:pt>
                <c:pt idx="1905">
                  <c:v>11.920137405395501</c:v>
                </c:pt>
                <c:pt idx="1906">
                  <c:v>11.92112326622</c:v>
                </c:pt>
                <c:pt idx="1907">
                  <c:v>11.9281802177429</c:v>
                </c:pt>
                <c:pt idx="1908">
                  <c:v>11.928415536880401</c:v>
                </c:pt>
                <c:pt idx="1909">
                  <c:v>11.9345390796661</c:v>
                </c:pt>
                <c:pt idx="1910">
                  <c:v>11.9347910881042</c:v>
                </c:pt>
                <c:pt idx="1911">
                  <c:v>11.935261249542201</c:v>
                </c:pt>
                <c:pt idx="1912">
                  <c:v>11.936709403991699</c:v>
                </c:pt>
                <c:pt idx="1913">
                  <c:v>11.944484233856199</c:v>
                </c:pt>
                <c:pt idx="1914">
                  <c:v>11.945549011230399</c:v>
                </c:pt>
                <c:pt idx="1915">
                  <c:v>11.9461042881011</c:v>
                </c:pt>
                <c:pt idx="1916">
                  <c:v>11.948898553848201</c:v>
                </c:pt>
                <c:pt idx="1917">
                  <c:v>11.9513790607452</c:v>
                </c:pt>
                <c:pt idx="1918">
                  <c:v>11.9531688690185</c:v>
                </c:pt>
                <c:pt idx="1919">
                  <c:v>11.9585466384887</c:v>
                </c:pt>
                <c:pt idx="1920">
                  <c:v>11.959851980209301</c:v>
                </c:pt>
                <c:pt idx="1921">
                  <c:v>11.961376905441201</c:v>
                </c:pt>
                <c:pt idx="1922">
                  <c:v>11.972199440002401</c:v>
                </c:pt>
                <c:pt idx="1923">
                  <c:v>11.9724946022033</c:v>
                </c:pt>
                <c:pt idx="1924">
                  <c:v>11.9728467464447</c:v>
                </c:pt>
                <c:pt idx="1925">
                  <c:v>11.983852148056</c:v>
                </c:pt>
                <c:pt idx="1926">
                  <c:v>11.993267059326101</c:v>
                </c:pt>
                <c:pt idx="1927">
                  <c:v>12.000059843063299</c:v>
                </c:pt>
                <c:pt idx="1928">
                  <c:v>12.0024037361145</c:v>
                </c:pt>
                <c:pt idx="1929">
                  <c:v>12.0045557022094</c:v>
                </c:pt>
                <c:pt idx="1930">
                  <c:v>12.004882097244201</c:v>
                </c:pt>
                <c:pt idx="1931">
                  <c:v>12.007184267044</c:v>
                </c:pt>
                <c:pt idx="1932">
                  <c:v>12.009306192398</c:v>
                </c:pt>
                <c:pt idx="1933">
                  <c:v>12.0096440315246</c:v>
                </c:pt>
                <c:pt idx="1934">
                  <c:v>12.0098443031311</c:v>
                </c:pt>
                <c:pt idx="1935">
                  <c:v>12.016329526901201</c:v>
                </c:pt>
                <c:pt idx="1936">
                  <c:v>12.018057107925401</c:v>
                </c:pt>
                <c:pt idx="1937">
                  <c:v>12.022515773773099</c:v>
                </c:pt>
                <c:pt idx="1938">
                  <c:v>12.0352621078491</c:v>
                </c:pt>
                <c:pt idx="1939">
                  <c:v>12.0379438400268</c:v>
                </c:pt>
                <c:pt idx="1940">
                  <c:v>12.0400519371032</c:v>
                </c:pt>
                <c:pt idx="1941">
                  <c:v>12.0412909984588</c:v>
                </c:pt>
                <c:pt idx="1942">
                  <c:v>12.044706583023</c:v>
                </c:pt>
                <c:pt idx="1943">
                  <c:v>12.0527825355529</c:v>
                </c:pt>
                <c:pt idx="1944">
                  <c:v>12.0553243160247</c:v>
                </c:pt>
                <c:pt idx="1945">
                  <c:v>12.060926198959301</c:v>
                </c:pt>
                <c:pt idx="1946">
                  <c:v>12.0621078014373</c:v>
                </c:pt>
                <c:pt idx="1947">
                  <c:v>12.068544387817299</c:v>
                </c:pt>
                <c:pt idx="1948">
                  <c:v>12.069394826889001</c:v>
                </c:pt>
                <c:pt idx="1949">
                  <c:v>12.0724012851715</c:v>
                </c:pt>
                <c:pt idx="1950">
                  <c:v>12.077650308609</c:v>
                </c:pt>
                <c:pt idx="1951">
                  <c:v>12.0857789516448</c:v>
                </c:pt>
                <c:pt idx="1952">
                  <c:v>12.0867147445678</c:v>
                </c:pt>
                <c:pt idx="1953">
                  <c:v>12.088562965393001</c:v>
                </c:pt>
                <c:pt idx="1954">
                  <c:v>12.0934970378875</c:v>
                </c:pt>
                <c:pt idx="1955">
                  <c:v>12.096478462219199</c:v>
                </c:pt>
                <c:pt idx="1956">
                  <c:v>12.0977847576141</c:v>
                </c:pt>
                <c:pt idx="1957">
                  <c:v>12.1047096252441</c:v>
                </c:pt>
                <c:pt idx="1958">
                  <c:v>12.107969284057599</c:v>
                </c:pt>
                <c:pt idx="1959">
                  <c:v>12.108734369277901</c:v>
                </c:pt>
                <c:pt idx="1960">
                  <c:v>12.1172821521759</c:v>
                </c:pt>
                <c:pt idx="1961">
                  <c:v>12.1250431537628</c:v>
                </c:pt>
                <c:pt idx="1962">
                  <c:v>12.1313915252685</c:v>
                </c:pt>
                <c:pt idx="1963">
                  <c:v>12.134604454040501</c:v>
                </c:pt>
                <c:pt idx="1964">
                  <c:v>12.1429898738861</c:v>
                </c:pt>
                <c:pt idx="1965">
                  <c:v>12.145443916320801</c:v>
                </c:pt>
                <c:pt idx="1966">
                  <c:v>12.1469378471374</c:v>
                </c:pt>
                <c:pt idx="1967">
                  <c:v>12.1490025520324</c:v>
                </c:pt>
                <c:pt idx="1968">
                  <c:v>12.150748968124301</c:v>
                </c:pt>
                <c:pt idx="1969">
                  <c:v>12.151875972747799</c:v>
                </c:pt>
                <c:pt idx="1970">
                  <c:v>12.1615760326385</c:v>
                </c:pt>
                <c:pt idx="1971">
                  <c:v>12.1648774147033</c:v>
                </c:pt>
                <c:pt idx="1972">
                  <c:v>12.166750192642199</c:v>
                </c:pt>
                <c:pt idx="1973">
                  <c:v>12.167684793472199</c:v>
                </c:pt>
                <c:pt idx="1974">
                  <c:v>12.1683156490325</c:v>
                </c:pt>
                <c:pt idx="1975">
                  <c:v>12.170594215393001</c:v>
                </c:pt>
                <c:pt idx="1976">
                  <c:v>12.177000522613501</c:v>
                </c:pt>
                <c:pt idx="1977">
                  <c:v>12.177851915359399</c:v>
                </c:pt>
                <c:pt idx="1978">
                  <c:v>12.179867744445801</c:v>
                </c:pt>
                <c:pt idx="1979">
                  <c:v>12.1813411712646</c:v>
                </c:pt>
                <c:pt idx="1980">
                  <c:v>12.181478023528999</c:v>
                </c:pt>
                <c:pt idx="1981">
                  <c:v>12.183144330978299</c:v>
                </c:pt>
                <c:pt idx="1982">
                  <c:v>12.203089714050201</c:v>
                </c:pt>
                <c:pt idx="1983">
                  <c:v>12.2046597003936</c:v>
                </c:pt>
                <c:pt idx="1984">
                  <c:v>12.212229013442901</c:v>
                </c:pt>
                <c:pt idx="1985">
                  <c:v>12.216850996017399</c:v>
                </c:pt>
                <c:pt idx="1986">
                  <c:v>12.2211880683898</c:v>
                </c:pt>
                <c:pt idx="1987">
                  <c:v>12.2257857322692</c:v>
                </c:pt>
                <c:pt idx="1988">
                  <c:v>12.226958513259801</c:v>
                </c:pt>
                <c:pt idx="1989">
                  <c:v>12.2293741703033</c:v>
                </c:pt>
                <c:pt idx="1990">
                  <c:v>12.230943679809499</c:v>
                </c:pt>
                <c:pt idx="1991">
                  <c:v>12.2320570945739</c:v>
                </c:pt>
                <c:pt idx="1992">
                  <c:v>12.232311964035</c:v>
                </c:pt>
                <c:pt idx="1993">
                  <c:v>12.2384185791015</c:v>
                </c:pt>
                <c:pt idx="1994">
                  <c:v>12.239368200302099</c:v>
                </c:pt>
                <c:pt idx="1995">
                  <c:v>12.240665912628099</c:v>
                </c:pt>
                <c:pt idx="1996">
                  <c:v>12.24462890625</c:v>
                </c:pt>
                <c:pt idx="1997">
                  <c:v>12.247037649154599</c:v>
                </c:pt>
                <c:pt idx="1998">
                  <c:v>12.249037504196099</c:v>
                </c:pt>
                <c:pt idx="1999">
                  <c:v>12.2502117156982</c:v>
                </c:pt>
                <c:pt idx="2000">
                  <c:v>12.256816864013601</c:v>
                </c:pt>
                <c:pt idx="2001">
                  <c:v>12.256874084472599</c:v>
                </c:pt>
                <c:pt idx="2002">
                  <c:v>12.259524106979301</c:v>
                </c:pt>
                <c:pt idx="2003">
                  <c:v>12.2638506889343</c:v>
                </c:pt>
                <c:pt idx="2004">
                  <c:v>12.2725322246551</c:v>
                </c:pt>
                <c:pt idx="2005">
                  <c:v>12.277940750121999</c:v>
                </c:pt>
                <c:pt idx="2006">
                  <c:v>12.2800197601318</c:v>
                </c:pt>
                <c:pt idx="2007">
                  <c:v>12.2824008464813</c:v>
                </c:pt>
                <c:pt idx="2008">
                  <c:v>12.2850451469421</c:v>
                </c:pt>
                <c:pt idx="2009">
                  <c:v>12.2869284152984</c:v>
                </c:pt>
                <c:pt idx="2010">
                  <c:v>12.296243190765299</c:v>
                </c:pt>
                <c:pt idx="2011">
                  <c:v>12.315662145614599</c:v>
                </c:pt>
                <c:pt idx="2012">
                  <c:v>12.3175158500671</c:v>
                </c:pt>
                <c:pt idx="2013">
                  <c:v>12.3321909904479</c:v>
                </c:pt>
                <c:pt idx="2014">
                  <c:v>12.337212085723801</c:v>
                </c:pt>
                <c:pt idx="2015">
                  <c:v>12.338221073150599</c:v>
                </c:pt>
                <c:pt idx="2016">
                  <c:v>12.339750766754101</c:v>
                </c:pt>
                <c:pt idx="2017">
                  <c:v>12.342314481735199</c:v>
                </c:pt>
                <c:pt idx="2018">
                  <c:v>12.346700906753499</c:v>
                </c:pt>
                <c:pt idx="2019">
                  <c:v>12.354553461074801</c:v>
                </c:pt>
                <c:pt idx="2020">
                  <c:v>12.3586914539337</c:v>
                </c:pt>
                <c:pt idx="2021">
                  <c:v>12.3678193092346</c:v>
                </c:pt>
                <c:pt idx="2022">
                  <c:v>12.368251085281299</c:v>
                </c:pt>
                <c:pt idx="2023">
                  <c:v>12.371454715728699</c:v>
                </c:pt>
                <c:pt idx="2024">
                  <c:v>12.3720726966857</c:v>
                </c:pt>
                <c:pt idx="2025">
                  <c:v>12.3803615570068</c:v>
                </c:pt>
                <c:pt idx="2026">
                  <c:v>12.386078834533601</c:v>
                </c:pt>
                <c:pt idx="2027">
                  <c:v>12.3863339424133</c:v>
                </c:pt>
                <c:pt idx="2028">
                  <c:v>12.3863394260406</c:v>
                </c:pt>
                <c:pt idx="2029">
                  <c:v>12.3900990486145</c:v>
                </c:pt>
                <c:pt idx="2030">
                  <c:v>12.390575647354099</c:v>
                </c:pt>
                <c:pt idx="2031">
                  <c:v>12.393744468688899</c:v>
                </c:pt>
                <c:pt idx="2032">
                  <c:v>12.394316911697301</c:v>
                </c:pt>
                <c:pt idx="2033">
                  <c:v>12.397731065750101</c:v>
                </c:pt>
                <c:pt idx="2034">
                  <c:v>12.4051625728607</c:v>
                </c:pt>
                <c:pt idx="2035">
                  <c:v>12.406299114227201</c:v>
                </c:pt>
                <c:pt idx="2036">
                  <c:v>12.412179708480799</c:v>
                </c:pt>
                <c:pt idx="2037">
                  <c:v>12.4123218059539</c:v>
                </c:pt>
                <c:pt idx="2038">
                  <c:v>12.4123322963714</c:v>
                </c:pt>
                <c:pt idx="2039">
                  <c:v>12.413942337036101</c:v>
                </c:pt>
                <c:pt idx="2040">
                  <c:v>12.413973569869899</c:v>
                </c:pt>
                <c:pt idx="2041">
                  <c:v>12.4204187393188</c:v>
                </c:pt>
                <c:pt idx="2042">
                  <c:v>12.4219913482666</c:v>
                </c:pt>
                <c:pt idx="2043">
                  <c:v>12.423182010650599</c:v>
                </c:pt>
                <c:pt idx="2044">
                  <c:v>12.425416946411101</c:v>
                </c:pt>
                <c:pt idx="2045">
                  <c:v>12.426453113555899</c:v>
                </c:pt>
                <c:pt idx="2046">
                  <c:v>12.4290473461151</c:v>
                </c:pt>
                <c:pt idx="2047">
                  <c:v>12.4316556453704</c:v>
                </c:pt>
                <c:pt idx="2048">
                  <c:v>12.4360926151275</c:v>
                </c:pt>
                <c:pt idx="2049">
                  <c:v>12.4367167949676</c:v>
                </c:pt>
                <c:pt idx="2050">
                  <c:v>12.448102712631201</c:v>
                </c:pt>
                <c:pt idx="2051">
                  <c:v>12.454776525497399</c:v>
                </c:pt>
                <c:pt idx="2052">
                  <c:v>12.458078861236499</c:v>
                </c:pt>
                <c:pt idx="2053">
                  <c:v>12.4604778289794</c:v>
                </c:pt>
                <c:pt idx="2054">
                  <c:v>12.4718215465545</c:v>
                </c:pt>
                <c:pt idx="2055">
                  <c:v>12.4747297763824</c:v>
                </c:pt>
                <c:pt idx="2056">
                  <c:v>12.4748013019561</c:v>
                </c:pt>
                <c:pt idx="2057">
                  <c:v>12.4749467372894</c:v>
                </c:pt>
                <c:pt idx="2058">
                  <c:v>12.475804567337001</c:v>
                </c:pt>
                <c:pt idx="2059">
                  <c:v>12.480628013610801</c:v>
                </c:pt>
                <c:pt idx="2060">
                  <c:v>12.4888086318969</c:v>
                </c:pt>
                <c:pt idx="2061">
                  <c:v>12.4907338619232</c:v>
                </c:pt>
                <c:pt idx="2062">
                  <c:v>12.4915537834167</c:v>
                </c:pt>
                <c:pt idx="2063">
                  <c:v>12.4988367557525</c:v>
                </c:pt>
                <c:pt idx="2064">
                  <c:v>12.5028467178344</c:v>
                </c:pt>
                <c:pt idx="2065">
                  <c:v>12.503514528274501</c:v>
                </c:pt>
                <c:pt idx="2066">
                  <c:v>12.5075860023498</c:v>
                </c:pt>
                <c:pt idx="2067">
                  <c:v>12.5089809894561</c:v>
                </c:pt>
                <c:pt idx="2068">
                  <c:v>12.5168664455413</c:v>
                </c:pt>
                <c:pt idx="2069">
                  <c:v>12.520404338836601</c:v>
                </c:pt>
                <c:pt idx="2070">
                  <c:v>12.538853168487501</c:v>
                </c:pt>
                <c:pt idx="2071">
                  <c:v>12.553075313568099</c:v>
                </c:pt>
                <c:pt idx="2072">
                  <c:v>12.566970348358099</c:v>
                </c:pt>
                <c:pt idx="2073">
                  <c:v>12.568199634552</c:v>
                </c:pt>
                <c:pt idx="2074">
                  <c:v>12.5716021060943</c:v>
                </c:pt>
                <c:pt idx="2075">
                  <c:v>12.5721232891082</c:v>
                </c:pt>
                <c:pt idx="2076">
                  <c:v>12.574883222579899</c:v>
                </c:pt>
                <c:pt idx="2077">
                  <c:v>12.5785145759582</c:v>
                </c:pt>
                <c:pt idx="2078">
                  <c:v>12.581401348113999</c:v>
                </c:pt>
                <c:pt idx="2079">
                  <c:v>12.5877900123596</c:v>
                </c:pt>
                <c:pt idx="2080">
                  <c:v>12.5933082103729</c:v>
                </c:pt>
                <c:pt idx="2081">
                  <c:v>12.593730688095</c:v>
                </c:pt>
                <c:pt idx="2082">
                  <c:v>12.60040974617</c:v>
                </c:pt>
                <c:pt idx="2083">
                  <c:v>12.602603673934899</c:v>
                </c:pt>
                <c:pt idx="2084">
                  <c:v>12.604521989822301</c:v>
                </c:pt>
                <c:pt idx="2085">
                  <c:v>12.606839895248401</c:v>
                </c:pt>
                <c:pt idx="2086">
                  <c:v>12.6129777431488</c:v>
                </c:pt>
                <c:pt idx="2087">
                  <c:v>12.618611574172901</c:v>
                </c:pt>
                <c:pt idx="2088">
                  <c:v>12.620816707611</c:v>
                </c:pt>
                <c:pt idx="2089">
                  <c:v>12.6294741630554</c:v>
                </c:pt>
                <c:pt idx="2090">
                  <c:v>12.6399011611938</c:v>
                </c:pt>
                <c:pt idx="2091">
                  <c:v>12.6404185295104</c:v>
                </c:pt>
                <c:pt idx="2092">
                  <c:v>12.656486272811801</c:v>
                </c:pt>
                <c:pt idx="2093">
                  <c:v>12.6607985496521</c:v>
                </c:pt>
                <c:pt idx="2094">
                  <c:v>12.679793119430499</c:v>
                </c:pt>
                <c:pt idx="2095">
                  <c:v>12.690000534057599</c:v>
                </c:pt>
                <c:pt idx="2096">
                  <c:v>12.7016851902008</c:v>
                </c:pt>
                <c:pt idx="2097">
                  <c:v>12.705358505249</c:v>
                </c:pt>
                <c:pt idx="2098">
                  <c:v>12.7086815834045</c:v>
                </c:pt>
                <c:pt idx="2099">
                  <c:v>12.71635556221</c:v>
                </c:pt>
                <c:pt idx="2100">
                  <c:v>12.718279600143401</c:v>
                </c:pt>
                <c:pt idx="2101">
                  <c:v>12.7377099990844</c:v>
                </c:pt>
                <c:pt idx="2102">
                  <c:v>12.742528200149501</c:v>
                </c:pt>
                <c:pt idx="2103">
                  <c:v>12.745193004608099</c:v>
                </c:pt>
                <c:pt idx="2104">
                  <c:v>12.745589733123699</c:v>
                </c:pt>
                <c:pt idx="2105">
                  <c:v>12.7521905899047</c:v>
                </c:pt>
                <c:pt idx="2106">
                  <c:v>12.7571051120758</c:v>
                </c:pt>
                <c:pt idx="2107">
                  <c:v>12.7615387439727</c:v>
                </c:pt>
                <c:pt idx="2108">
                  <c:v>12.7736496925354</c:v>
                </c:pt>
                <c:pt idx="2109">
                  <c:v>12.7832255363464</c:v>
                </c:pt>
                <c:pt idx="2110">
                  <c:v>12.797389268875101</c:v>
                </c:pt>
                <c:pt idx="2111">
                  <c:v>12.798350572585999</c:v>
                </c:pt>
                <c:pt idx="2112">
                  <c:v>12.8169450759887</c:v>
                </c:pt>
                <c:pt idx="2113">
                  <c:v>12.819488286972</c:v>
                </c:pt>
                <c:pt idx="2114">
                  <c:v>12.8271031379699</c:v>
                </c:pt>
                <c:pt idx="2115">
                  <c:v>12.829301834106399</c:v>
                </c:pt>
                <c:pt idx="2116">
                  <c:v>12.8314547538757</c:v>
                </c:pt>
                <c:pt idx="2117">
                  <c:v>12.831528902053799</c:v>
                </c:pt>
                <c:pt idx="2118">
                  <c:v>12.833777666091899</c:v>
                </c:pt>
                <c:pt idx="2119">
                  <c:v>12.843255758285499</c:v>
                </c:pt>
                <c:pt idx="2120">
                  <c:v>12.865122079849201</c:v>
                </c:pt>
                <c:pt idx="2121">
                  <c:v>12.873013973236</c:v>
                </c:pt>
                <c:pt idx="2122">
                  <c:v>12.8747284412384</c:v>
                </c:pt>
                <c:pt idx="2123">
                  <c:v>12.875298500061</c:v>
                </c:pt>
                <c:pt idx="2124">
                  <c:v>12.911487817764201</c:v>
                </c:pt>
                <c:pt idx="2125">
                  <c:v>12.916421413421601</c:v>
                </c:pt>
                <c:pt idx="2126">
                  <c:v>12.919517993927</c:v>
                </c:pt>
                <c:pt idx="2127">
                  <c:v>12.9246606826782</c:v>
                </c:pt>
                <c:pt idx="2128">
                  <c:v>12.9432325363159</c:v>
                </c:pt>
                <c:pt idx="2129">
                  <c:v>12.952126026153501</c:v>
                </c:pt>
                <c:pt idx="2130">
                  <c:v>12.964750766754101</c:v>
                </c:pt>
                <c:pt idx="2131">
                  <c:v>12.967290878295801</c:v>
                </c:pt>
                <c:pt idx="2132">
                  <c:v>12.969466686248699</c:v>
                </c:pt>
                <c:pt idx="2133">
                  <c:v>12.971594095230101</c:v>
                </c:pt>
                <c:pt idx="2134">
                  <c:v>12.978960752487099</c:v>
                </c:pt>
                <c:pt idx="2135">
                  <c:v>12.982294321060101</c:v>
                </c:pt>
                <c:pt idx="2136">
                  <c:v>12.9848344326019</c:v>
                </c:pt>
                <c:pt idx="2137">
                  <c:v>12.9991886615753</c:v>
                </c:pt>
                <c:pt idx="2138">
                  <c:v>13.0069909095764</c:v>
                </c:pt>
                <c:pt idx="2139">
                  <c:v>13.014379501342701</c:v>
                </c:pt>
                <c:pt idx="2140">
                  <c:v>13.0165388584136</c:v>
                </c:pt>
                <c:pt idx="2141">
                  <c:v>13.024532318115201</c:v>
                </c:pt>
                <c:pt idx="2142">
                  <c:v>13.0295960903167</c:v>
                </c:pt>
                <c:pt idx="2143">
                  <c:v>13.0319542884826</c:v>
                </c:pt>
                <c:pt idx="2144">
                  <c:v>13.048215627670199</c:v>
                </c:pt>
                <c:pt idx="2145">
                  <c:v>13.0494561195373</c:v>
                </c:pt>
                <c:pt idx="2146">
                  <c:v>13.052897691726599</c:v>
                </c:pt>
                <c:pt idx="2147">
                  <c:v>13.059962272644</c:v>
                </c:pt>
                <c:pt idx="2148">
                  <c:v>13.0631654262542</c:v>
                </c:pt>
                <c:pt idx="2149">
                  <c:v>13.0662710666656</c:v>
                </c:pt>
                <c:pt idx="2150">
                  <c:v>13.067182302474899</c:v>
                </c:pt>
                <c:pt idx="2151">
                  <c:v>13.0679738521575</c:v>
                </c:pt>
                <c:pt idx="2152">
                  <c:v>13.081915855407701</c:v>
                </c:pt>
                <c:pt idx="2153">
                  <c:v>13.114661455154399</c:v>
                </c:pt>
                <c:pt idx="2154">
                  <c:v>13.1280522346496</c:v>
                </c:pt>
                <c:pt idx="2155">
                  <c:v>13.129665613174399</c:v>
                </c:pt>
                <c:pt idx="2156">
                  <c:v>13.1426975727081</c:v>
                </c:pt>
                <c:pt idx="2157">
                  <c:v>13.151995897293</c:v>
                </c:pt>
                <c:pt idx="2158">
                  <c:v>13.153662681579499</c:v>
                </c:pt>
                <c:pt idx="2159">
                  <c:v>13.153844118118201</c:v>
                </c:pt>
                <c:pt idx="2160">
                  <c:v>13.1592540740966</c:v>
                </c:pt>
                <c:pt idx="2161">
                  <c:v>13.182083368301299</c:v>
                </c:pt>
                <c:pt idx="2162">
                  <c:v>13.189018249511699</c:v>
                </c:pt>
                <c:pt idx="2163">
                  <c:v>13.189021348953201</c:v>
                </c:pt>
                <c:pt idx="2164">
                  <c:v>13.2064552307128</c:v>
                </c:pt>
                <c:pt idx="2165">
                  <c:v>13.2122244834899</c:v>
                </c:pt>
                <c:pt idx="2166">
                  <c:v>13.215819597244201</c:v>
                </c:pt>
                <c:pt idx="2167">
                  <c:v>13.216840267181301</c:v>
                </c:pt>
                <c:pt idx="2168">
                  <c:v>13.223051786422699</c:v>
                </c:pt>
                <c:pt idx="2169">
                  <c:v>13.2239108085632</c:v>
                </c:pt>
                <c:pt idx="2170">
                  <c:v>13.2324805259704</c:v>
                </c:pt>
                <c:pt idx="2171">
                  <c:v>13.237936258315999</c:v>
                </c:pt>
                <c:pt idx="2172">
                  <c:v>13.2495455741882</c:v>
                </c:pt>
                <c:pt idx="2173">
                  <c:v>13.257708787918</c:v>
                </c:pt>
                <c:pt idx="2174">
                  <c:v>13.260490655899</c:v>
                </c:pt>
                <c:pt idx="2175">
                  <c:v>13.2627122402191</c:v>
                </c:pt>
                <c:pt idx="2176">
                  <c:v>13.2809431552886</c:v>
                </c:pt>
                <c:pt idx="2177">
                  <c:v>13.2819283008575</c:v>
                </c:pt>
                <c:pt idx="2178">
                  <c:v>13.2968096733093</c:v>
                </c:pt>
                <c:pt idx="2179">
                  <c:v>13.3033823966979</c:v>
                </c:pt>
                <c:pt idx="2180">
                  <c:v>13.3041298389434</c:v>
                </c:pt>
                <c:pt idx="2181">
                  <c:v>13.3166944980621</c:v>
                </c:pt>
                <c:pt idx="2182">
                  <c:v>13.3205225467681</c:v>
                </c:pt>
                <c:pt idx="2183">
                  <c:v>13.321094274520799</c:v>
                </c:pt>
                <c:pt idx="2184">
                  <c:v>13.334276437759399</c:v>
                </c:pt>
                <c:pt idx="2185">
                  <c:v>13.3441684246063</c:v>
                </c:pt>
                <c:pt idx="2186">
                  <c:v>13.3497040271759</c:v>
                </c:pt>
                <c:pt idx="2187">
                  <c:v>13.3511705398559</c:v>
                </c:pt>
                <c:pt idx="2188">
                  <c:v>13.353018999099699</c:v>
                </c:pt>
                <c:pt idx="2189">
                  <c:v>13.353395700454699</c:v>
                </c:pt>
                <c:pt idx="2190">
                  <c:v>13.3799781799316</c:v>
                </c:pt>
                <c:pt idx="2191">
                  <c:v>13.3856611251831</c:v>
                </c:pt>
                <c:pt idx="2192">
                  <c:v>13.3863563537597</c:v>
                </c:pt>
                <c:pt idx="2193">
                  <c:v>13.3872125148773</c:v>
                </c:pt>
                <c:pt idx="2194">
                  <c:v>13.399654626846299</c:v>
                </c:pt>
                <c:pt idx="2195">
                  <c:v>13.405791044235199</c:v>
                </c:pt>
                <c:pt idx="2196">
                  <c:v>13.4087932109832</c:v>
                </c:pt>
                <c:pt idx="2197">
                  <c:v>13.412725687026899</c:v>
                </c:pt>
                <c:pt idx="2198">
                  <c:v>13.419930219650199</c:v>
                </c:pt>
                <c:pt idx="2199">
                  <c:v>13.439505577087401</c:v>
                </c:pt>
                <c:pt idx="2200">
                  <c:v>13.455500125885001</c:v>
                </c:pt>
                <c:pt idx="2201">
                  <c:v>13.4710114002227</c:v>
                </c:pt>
                <c:pt idx="2202">
                  <c:v>13.4816210269927</c:v>
                </c:pt>
                <c:pt idx="2203">
                  <c:v>13.4828505516052</c:v>
                </c:pt>
                <c:pt idx="2204">
                  <c:v>13.5005910396575</c:v>
                </c:pt>
                <c:pt idx="2205">
                  <c:v>13.5065603256225</c:v>
                </c:pt>
                <c:pt idx="2206">
                  <c:v>13.511984109878499</c:v>
                </c:pt>
                <c:pt idx="2207">
                  <c:v>13.5515866279602</c:v>
                </c:pt>
                <c:pt idx="2208">
                  <c:v>13.5839393138885</c:v>
                </c:pt>
                <c:pt idx="2209">
                  <c:v>13.5874865055084</c:v>
                </c:pt>
                <c:pt idx="2210">
                  <c:v>13.6011292934417</c:v>
                </c:pt>
                <c:pt idx="2211">
                  <c:v>13.619688510894701</c:v>
                </c:pt>
                <c:pt idx="2212">
                  <c:v>13.623593330383301</c:v>
                </c:pt>
                <c:pt idx="2213">
                  <c:v>13.6237251758575</c:v>
                </c:pt>
                <c:pt idx="2214">
                  <c:v>13.639096975326501</c:v>
                </c:pt>
                <c:pt idx="2215">
                  <c:v>13.6467645168304</c:v>
                </c:pt>
                <c:pt idx="2216">
                  <c:v>13.649845123291</c:v>
                </c:pt>
                <c:pt idx="2217">
                  <c:v>13.663096666335999</c:v>
                </c:pt>
                <c:pt idx="2218">
                  <c:v>13.6778130531311</c:v>
                </c:pt>
                <c:pt idx="2219">
                  <c:v>13.7058451175689</c:v>
                </c:pt>
                <c:pt idx="2220">
                  <c:v>13.709133386611899</c:v>
                </c:pt>
                <c:pt idx="2221">
                  <c:v>13.7468812465667</c:v>
                </c:pt>
                <c:pt idx="2222">
                  <c:v>13.754443168640099</c:v>
                </c:pt>
                <c:pt idx="2223">
                  <c:v>13.7617878913879</c:v>
                </c:pt>
                <c:pt idx="2224">
                  <c:v>13.8132956027984</c:v>
                </c:pt>
                <c:pt idx="2225">
                  <c:v>13.833369493484399</c:v>
                </c:pt>
                <c:pt idx="2226">
                  <c:v>13.8464267253875</c:v>
                </c:pt>
                <c:pt idx="2227">
                  <c:v>13.8576352596282</c:v>
                </c:pt>
                <c:pt idx="2228">
                  <c:v>13.90851521492</c:v>
                </c:pt>
                <c:pt idx="2229">
                  <c:v>13.9601020812988</c:v>
                </c:pt>
                <c:pt idx="2230">
                  <c:v>13.9986023902893</c:v>
                </c:pt>
                <c:pt idx="2231">
                  <c:v>14.025574684143001</c:v>
                </c:pt>
                <c:pt idx="2232">
                  <c:v>14.079428672790501</c:v>
                </c:pt>
                <c:pt idx="2233">
                  <c:v>14.117192506790101</c:v>
                </c:pt>
                <c:pt idx="2234">
                  <c:v>14.1379947662353</c:v>
                </c:pt>
                <c:pt idx="2235">
                  <c:v>14.1544775962829</c:v>
                </c:pt>
                <c:pt idx="2236">
                  <c:v>14.154887676238999</c:v>
                </c:pt>
                <c:pt idx="2237">
                  <c:v>14.1599130630493</c:v>
                </c:pt>
                <c:pt idx="2238">
                  <c:v>14.175824880599899</c:v>
                </c:pt>
                <c:pt idx="2239">
                  <c:v>14.1782159805297</c:v>
                </c:pt>
                <c:pt idx="2240">
                  <c:v>14.208003282546899</c:v>
                </c:pt>
                <c:pt idx="2241">
                  <c:v>14.2678277492523</c:v>
                </c:pt>
                <c:pt idx="2242">
                  <c:v>14.2679579257965</c:v>
                </c:pt>
                <c:pt idx="2243">
                  <c:v>14.267981529235801</c:v>
                </c:pt>
                <c:pt idx="2244">
                  <c:v>14.3179779052734</c:v>
                </c:pt>
                <c:pt idx="2245">
                  <c:v>14.345751523971501</c:v>
                </c:pt>
                <c:pt idx="2246">
                  <c:v>14.3622624874114</c:v>
                </c:pt>
                <c:pt idx="2247">
                  <c:v>14.3900923728942</c:v>
                </c:pt>
                <c:pt idx="2248">
                  <c:v>14.393374443054199</c:v>
                </c:pt>
                <c:pt idx="2249">
                  <c:v>14.413817167282099</c:v>
                </c:pt>
                <c:pt idx="2250">
                  <c:v>14.467095375061</c:v>
                </c:pt>
                <c:pt idx="2251">
                  <c:v>14.570483207702599</c:v>
                </c:pt>
                <c:pt idx="2252">
                  <c:v>14.580851316452</c:v>
                </c:pt>
                <c:pt idx="2253">
                  <c:v>14.6154789924621</c:v>
                </c:pt>
                <c:pt idx="2254">
                  <c:v>14.6394162178039</c:v>
                </c:pt>
                <c:pt idx="2255">
                  <c:v>14.6821463108062</c:v>
                </c:pt>
                <c:pt idx="2256">
                  <c:v>14.6865539550781</c:v>
                </c:pt>
                <c:pt idx="2257">
                  <c:v>14.7317094802856</c:v>
                </c:pt>
                <c:pt idx="2258">
                  <c:v>14.732129573822</c:v>
                </c:pt>
                <c:pt idx="2259">
                  <c:v>14.738248586654599</c:v>
                </c:pt>
                <c:pt idx="2260">
                  <c:v>14.7998294830322</c:v>
                </c:pt>
                <c:pt idx="2261">
                  <c:v>14.800876379012999</c:v>
                </c:pt>
                <c:pt idx="2262">
                  <c:v>14.806566238403301</c:v>
                </c:pt>
                <c:pt idx="2263">
                  <c:v>15.0129673480987</c:v>
                </c:pt>
                <c:pt idx="2264">
                  <c:v>15.0133657455444</c:v>
                </c:pt>
                <c:pt idx="2265">
                  <c:v>15.0492222309112</c:v>
                </c:pt>
                <c:pt idx="2266">
                  <c:v>15.060662984847999</c:v>
                </c:pt>
                <c:pt idx="2267">
                  <c:v>15.066197633743201</c:v>
                </c:pt>
                <c:pt idx="2268">
                  <c:v>15.087424993515</c:v>
                </c:pt>
                <c:pt idx="2269">
                  <c:v>15.1056923866271</c:v>
                </c:pt>
                <c:pt idx="2270">
                  <c:v>15.133138895034699</c:v>
                </c:pt>
                <c:pt idx="2271">
                  <c:v>15.156959533691399</c:v>
                </c:pt>
                <c:pt idx="2272">
                  <c:v>15.157181978225699</c:v>
                </c:pt>
                <c:pt idx="2273">
                  <c:v>15.185295104980399</c:v>
                </c:pt>
                <c:pt idx="2274">
                  <c:v>15.196043491363501</c:v>
                </c:pt>
                <c:pt idx="2275">
                  <c:v>15.2038884162902</c:v>
                </c:pt>
                <c:pt idx="2276">
                  <c:v>15.2160677909851</c:v>
                </c:pt>
                <c:pt idx="2277">
                  <c:v>15.2409572601318</c:v>
                </c:pt>
                <c:pt idx="2278">
                  <c:v>15.2426331043243</c:v>
                </c:pt>
                <c:pt idx="2279">
                  <c:v>15.24760556221</c:v>
                </c:pt>
                <c:pt idx="2280">
                  <c:v>15.2749576568603</c:v>
                </c:pt>
                <c:pt idx="2281">
                  <c:v>15.2979927062988</c:v>
                </c:pt>
                <c:pt idx="2282">
                  <c:v>15.2983756065368</c:v>
                </c:pt>
                <c:pt idx="2283">
                  <c:v>15.3271136283874</c:v>
                </c:pt>
                <c:pt idx="2284">
                  <c:v>15.340714931488</c:v>
                </c:pt>
                <c:pt idx="2285">
                  <c:v>15.3559062480926</c:v>
                </c:pt>
                <c:pt idx="2286">
                  <c:v>15.3877420425415</c:v>
                </c:pt>
                <c:pt idx="2287">
                  <c:v>15.414302825927701</c:v>
                </c:pt>
                <c:pt idx="2288">
                  <c:v>15.4348266124725</c:v>
                </c:pt>
                <c:pt idx="2289">
                  <c:v>15.4406538009643</c:v>
                </c:pt>
                <c:pt idx="2290">
                  <c:v>15.4486515522003</c:v>
                </c:pt>
                <c:pt idx="2291">
                  <c:v>15.4686954021453</c:v>
                </c:pt>
                <c:pt idx="2292">
                  <c:v>15.5075063705444</c:v>
                </c:pt>
                <c:pt idx="2293">
                  <c:v>15.5206930637359</c:v>
                </c:pt>
                <c:pt idx="2294">
                  <c:v>15.523192882537799</c:v>
                </c:pt>
                <c:pt idx="2295">
                  <c:v>15.5262448787689</c:v>
                </c:pt>
                <c:pt idx="2296">
                  <c:v>15.563243150710999</c:v>
                </c:pt>
                <c:pt idx="2297">
                  <c:v>15.591960191726599</c:v>
                </c:pt>
                <c:pt idx="2298">
                  <c:v>15.6090865135192</c:v>
                </c:pt>
                <c:pt idx="2299">
                  <c:v>15.6129372119903</c:v>
                </c:pt>
                <c:pt idx="2300">
                  <c:v>15.6690521240234</c:v>
                </c:pt>
                <c:pt idx="2301">
                  <c:v>15.7031877040863</c:v>
                </c:pt>
                <c:pt idx="2302">
                  <c:v>15.7127597332</c:v>
                </c:pt>
                <c:pt idx="2303">
                  <c:v>15.7399201393127</c:v>
                </c:pt>
                <c:pt idx="2304">
                  <c:v>15.788073301315301</c:v>
                </c:pt>
                <c:pt idx="2305">
                  <c:v>15.856458425521801</c:v>
                </c:pt>
                <c:pt idx="2306">
                  <c:v>15.8720395565032</c:v>
                </c:pt>
                <c:pt idx="2307">
                  <c:v>15.8894724845886</c:v>
                </c:pt>
                <c:pt idx="2308">
                  <c:v>15.9240238666534</c:v>
                </c:pt>
                <c:pt idx="2309">
                  <c:v>15.9389271736145</c:v>
                </c:pt>
                <c:pt idx="2310">
                  <c:v>15.951724767684899</c:v>
                </c:pt>
                <c:pt idx="2311">
                  <c:v>15.9950497150421</c:v>
                </c:pt>
                <c:pt idx="2312">
                  <c:v>16.0127303600311</c:v>
                </c:pt>
                <c:pt idx="2313">
                  <c:v>16.047076225280701</c:v>
                </c:pt>
                <c:pt idx="2314">
                  <c:v>16.052136421203599</c:v>
                </c:pt>
                <c:pt idx="2315">
                  <c:v>16.110052347183199</c:v>
                </c:pt>
                <c:pt idx="2316">
                  <c:v>16.193681716918899</c:v>
                </c:pt>
                <c:pt idx="2317">
                  <c:v>16.269017457962001</c:v>
                </c:pt>
                <c:pt idx="2318">
                  <c:v>16.463164091110201</c:v>
                </c:pt>
                <c:pt idx="2319">
                  <c:v>16.604611873626698</c:v>
                </c:pt>
                <c:pt idx="2320">
                  <c:v>16.617664098739599</c:v>
                </c:pt>
                <c:pt idx="2321">
                  <c:v>16.619840145110999</c:v>
                </c:pt>
                <c:pt idx="2322">
                  <c:v>16.6308574676513</c:v>
                </c:pt>
                <c:pt idx="2323">
                  <c:v>16.748605966567901</c:v>
                </c:pt>
                <c:pt idx="2324">
                  <c:v>16.977250576019198</c:v>
                </c:pt>
                <c:pt idx="2325">
                  <c:v>17.0198006629943</c:v>
                </c:pt>
                <c:pt idx="2326">
                  <c:v>17.1892073154449</c:v>
                </c:pt>
                <c:pt idx="2327">
                  <c:v>17.191541910171502</c:v>
                </c:pt>
                <c:pt idx="2328">
                  <c:v>17.2717237472534</c:v>
                </c:pt>
                <c:pt idx="2329">
                  <c:v>17.329603433609002</c:v>
                </c:pt>
                <c:pt idx="2330">
                  <c:v>17.359296560287401</c:v>
                </c:pt>
                <c:pt idx="2331">
                  <c:v>17.403950691223098</c:v>
                </c:pt>
                <c:pt idx="2332">
                  <c:v>17.422835111617999</c:v>
                </c:pt>
                <c:pt idx="2333">
                  <c:v>17.597955942153899</c:v>
                </c:pt>
                <c:pt idx="2334">
                  <c:v>17.763542890548699</c:v>
                </c:pt>
                <c:pt idx="2335">
                  <c:v>17.790667533874501</c:v>
                </c:pt>
                <c:pt idx="2336">
                  <c:v>17.827872276306099</c:v>
                </c:pt>
                <c:pt idx="2337">
                  <c:v>18.233156442642201</c:v>
                </c:pt>
                <c:pt idx="2338">
                  <c:v>18.433462381362901</c:v>
                </c:pt>
                <c:pt idx="2339">
                  <c:v>18.434113740920999</c:v>
                </c:pt>
                <c:pt idx="2340">
                  <c:v>18.444497108459402</c:v>
                </c:pt>
                <c:pt idx="2341">
                  <c:v>18.446699380874598</c:v>
                </c:pt>
                <c:pt idx="2342">
                  <c:v>18.4619331359863</c:v>
                </c:pt>
                <c:pt idx="2343">
                  <c:v>18.464992761611899</c:v>
                </c:pt>
                <c:pt idx="2344">
                  <c:v>18.490642786026001</c:v>
                </c:pt>
                <c:pt idx="2345">
                  <c:v>18.527023553848199</c:v>
                </c:pt>
                <c:pt idx="2346">
                  <c:v>18.539853811263999</c:v>
                </c:pt>
                <c:pt idx="2347">
                  <c:v>18.541069746017399</c:v>
                </c:pt>
                <c:pt idx="2348">
                  <c:v>18.6137468814849</c:v>
                </c:pt>
                <c:pt idx="2349">
                  <c:v>18.6742649078369</c:v>
                </c:pt>
                <c:pt idx="2350">
                  <c:v>18.738732099532999</c:v>
                </c:pt>
                <c:pt idx="2351">
                  <c:v>18.739461421966499</c:v>
                </c:pt>
                <c:pt idx="2352">
                  <c:v>18.7580339908599</c:v>
                </c:pt>
                <c:pt idx="2353">
                  <c:v>18.866926431655799</c:v>
                </c:pt>
                <c:pt idx="2354">
                  <c:v>18.8896708488464</c:v>
                </c:pt>
                <c:pt idx="2355">
                  <c:v>18.972168207168501</c:v>
                </c:pt>
                <c:pt idx="2356">
                  <c:v>19.068031072616499</c:v>
                </c:pt>
                <c:pt idx="2357">
                  <c:v>19.131185770034701</c:v>
                </c:pt>
                <c:pt idx="2358">
                  <c:v>19.135918140411299</c:v>
                </c:pt>
                <c:pt idx="2359">
                  <c:v>19.1875221729278</c:v>
                </c:pt>
                <c:pt idx="2360">
                  <c:v>19.198866128921502</c:v>
                </c:pt>
                <c:pt idx="2361">
                  <c:v>19.233325004577601</c:v>
                </c:pt>
                <c:pt idx="2362">
                  <c:v>19.249810934066701</c:v>
                </c:pt>
                <c:pt idx="2363">
                  <c:v>19.2863428592681</c:v>
                </c:pt>
                <c:pt idx="2364">
                  <c:v>19.287011861801101</c:v>
                </c:pt>
                <c:pt idx="2365">
                  <c:v>19.2971754074096</c:v>
                </c:pt>
                <c:pt idx="2366">
                  <c:v>19.303011178970301</c:v>
                </c:pt>
                <c:pt idx="2367">
                  <c:v>19.308092832565301</c:v>
                </c:pt>
                <c:pt idx="2368">
                  <c:v>19.342324018478301</c:v>
                </c:pt>
                <c:pt idx="2369">
                  <c:v>19.3694808483123</c:v>
                </c:pt>
                <c:pt idx="2370">
                  <c:v>19.392017126083299</c:v>
                </c:pt>
                <c:pt idx="2371">
                  <c:v>19.402352094650201</c:v>
                </c:pt>
                <c:pt idx="2372">
                  <c:v>19.409154653549098</c:v>
                </c:pt>
                <c:pt idx="2373">
                  <c:v>19.418228626251199</c:v>
                </c:pt>
                <c:pt idx="2374">
                  <c:v>19.420095920562702</c:v>
                </c:pt>
                <c:pt idx="2375">
                  <c:v>19.454230546951202</c:v>
                </c:pt>
                <c:pt idx="2376">
                  <c:v>19.462360143661499</c:v>
                </c:pt>
                <c:pt idx="2377">
                  <c:v>19.4697411060333</c:v>
                </c:pt>
                <c:pt idx="2378">
                  <c:v>19.473336935043299</c:v>
                </c:pt>
                <c:pt idx="2379">
                  <c:v>19.487823009490899</c:v>
                </c:pt>
                <c:pt idx="2380">
                  <c:v>19.501543045043899</c:v>
                </c:pt>
                <c:pt idx="2381">
                  <c:v>19.518206357955901</c:v>
                </c:pt>
                <c:pt idx="2382">
                  <c:v>19.525066375732401</c:v>
                </c:pt>
                <c:pt idx="2383">
                  <c:v>19.527892589568999</c:v>
                </c:pt>
                <c:pt idx="2384">
                  <c:v>19.533597707748399</c:v>
                </c:pt>
                <c:pt idx="2385">
                  <c:v>19.553924083709699</c:v>
                </c:pt>
                <c:pt idx="2386">
                  <c:v>19.562287330627399</c:v>
                </c:pt>
                <c:pt idx="2387">
                  <c:v>19.563579559326101</c:v>
                </c:pt>
                <c:pt idx="2388">
                  <c:v>19.6017246246337</c:v>
                </c:pt>
                <c:pt idx="2389">
                  <c:v>19.605993509292599</c:v>
                </c:pt>
                <c:pt idx="2390">
                  <c:v>19.618929862976</c:v>
                </c:pt>
                <c:pt idx="2391">
                  <c:v>19.621105194091701</c:v>
                </c:pt>
                <c:pt idx="2392">
                  <c:v>19.631750345230099</c:v>
                </c:pt>
                <c:pt idx="2393">
                  <c:v>19.644267082214299</c:v>
                </c:pt>
                <c:pt idx="2394">
                  <c:v>19.690203428268401</c:v>
                </c:pt>
                <c:pt idx="2395">
                  <c:v>19.714555263519198</c:v>
                </c:pt>
                <c:pt idx="2396">
                  <c:v>19.718292713165201</c:v>
                </c:pt>
                <c:pt idx="2397">
                  <c:v>19.7291274070739</c:v>
                </c:pt>
                <c:pt idx="2398">
                  <c:v>19.745379447937001</c:v>
                </c:pt>
                <c:pt idx="2399">
                  <c:v>19.7638323307037</c:v>
                </c:pt>
                <c:pt idx="2400">
                  <c:v>19.7662208080291</c:v>
                </c:pt>
                <c:pt idx="2401">
                  <c:v>19.769028186798</c:v>
                </c:pt>
                <c:pt idx="2402">
                  <c:v>19.778521537780701</c:v>
                </c:pt>
                <c:pt idx="2403">
                  <c:v>19.780866861343299</c:v>
                </c:pt>
                <c:pt idx="2404">
                  <c:v>19.855424642562799</c:v>
                </c:pt>
                <c:pt idx="2405">
                  <c:v>19.856112241744899</c:v>
                </c:pt>
                <c:pt idx="2406">
                  <c:v>19.862627983093201</c:v>
                </c:pt>
                <c:pt idx="2407">
                  <c:v>19.8753340244293</c:v>
                </c:pt>
                <c:pt idx="2408">
                  <c:v>19.924733877182</c:v>
                </c:pt>
                <c:pt idx="2409">
                  <c:v>19.944144010543798</c:v>
                </c:pt>
                <c:pt idx="2410">
                  <c:v>19.945531606674098</c:v>
                </c:pt>
                <c:pt idx="2411">
                  <c:v>19.9455502033233</c:v>
                </c:pt>
                <c:pt idx="2412">
                  <c:v>19.974073171615601</c:v>
                </c:pt>
                <c:pt idx="2413">
                  <c:v>19.989978075027398</c:v>
                </c:pt>
                <c:pt idx="2414">
                  <c:v>20.003890752792302</c:v>
                </c:pt>
                <c:pt idx="2415">
                  <c:v>20.033057928085299</c:v>
                </c:pt>
                <c:pt idx="2416">
                  <c:v>20.044025182723999</c:v>
                </c:pt>
                <c:pt idx="2417">
                  <c:v>20.054227590560899</c:v>
                </c:pt>
                <c:pt idx="2418">
                  <c:v>20.1181397438049</c:v>
                </c:pt>
                <c:pt idx="2419">
                  <c:v>20.152021408081001</c:v>
                </c:pt>
                <c:pt idx="2420">
                  <c:v>20.1607069969177</c:v>
                </c:pt>
                <c:pt idx="2421">
                  <c:v>20.172511577606201</c:v>
                </c:pt>
                <c:pt idx="2422">
                  <c:v>20.1811428070068</c:v>
                </c:pt>
                <c:pt idx="2423">
                  <c:v>20.190800189971899</c:v>
                </c:pt>
                <c:pt idx="2424">
                  <c:v>20.2144420146942</c:v>
                </c:pt>
                <c:pt idx="2425">
                  <c:v>20.221888780593801</c:v>
                </c:pt>
                <c:pt idx="2426">
                  <c:v>20.231107473373399</c:v>
                </c:pt>
                <c:pt idx="2427">
                  <c:v>20.248463630676198</c:v>
                </c:pt>
                <c:pt idx="2428">
                  <c:v>20.250324964523301</c:v>
                </c:pt>
                <c:pt idx="2429">
                  <c:v>20.261234045028601</c:v>
                </c:pt>
                <c:pt idx="2430">
                  <c:v>20.265476703643799</c:v>
                </c:pt>
                <c:pt idx="2431">
                  <c:v>20.268004655837998</c:v>
                </c:pt>
                <c:pt idx="2432">
                  <c:v>20.272221326827999</c:v>
                </c:pt>
                <c:pt idx="2433">
                  <c:v>20.275948286056501</c:v>
                </c:pt>
                <c:pt idx="2434">
                  <c:v>20.288558483123701</c:v>
                </c:pt>
                <c:pt idx="2435">
                  <c:v>20.293568134307801</c:v>
                </c:pt>
                <c:pt idx="2436">
                  <c:v>20.316448926925599</c:v>
                </c:pt>
                <c:pt idx="2437">
                  <c:v>20.338717937469401</c:v>
                </c:pt>
                <c:pt idx="2438">
                  <c:v>20.342345237731902</c:v>
                </c:pt>
                <c:pt idx="2439">
                  <c:v>20.347254037856999</c:v>
                </c:pt>
                <c:pt idx="2440">
                  <c:v>20.347644567489599</c:v>
                </c:pt>
                <c:pt idx="2441">
                  <c:v>20.3607640266418</c:v>
                </c:pt>
                <c:pt idx="2442">
                  <c:v>20.3719851970672</c:v>
                </c:pt>
                <c:pt idx="2443">
                  <c:v>20.3846852779388</c:v>
                </c:pt>
                <c:pt idx="2444">
                  <c:v>20.400372505187899</c:v>
                </c:pt>
                <c:pt idx="2445">
                  <c:v>20.405624151229802</c:v>
                </c:pt>
                <c:pt idx="2446">
                  <c:v>20.406006336212101</c:v>
                </c:pt>
                <c:pt idx="2447">
                  <c:v>20.409533262252801</c:v>
                </c:pt>
                <c:pt idx="2448">
                  <c:v>20.4113209247589</c:v>
                </c:pt>
                <c:pt idx="2449">
                  <c:v>20.415548801422101</c:v>
                </c:pt>
                <c:pt idx="2450">
                  <c:v>20.4280681610107</c:v>
                </c:pt>
                <c:pt idx="2451">
                  <c:v>20.452188253402699</c:v>
                </c:pt>
                <c:pt idx="2452">
                  <c:v>20.4647877216339</c:v>
                </c:pt>
                <c:pt idx="2453">
                  <c:v>20.468577146530102</c:v>
                </c:pt>
                <c:pt idx="2454">
                  <c:v>20.474916696548402</c:v>
                </c:pt>
                <c:pt idx="2455">
                  <c:v>20.491136074066102</c:v>
                </c:pt>
                <c:pt idx="2456">
                  <c:v>20.497436761856001</c:v>
                </c:pt>
                <c:pt idx="2457">
                  <c:v>20.499533176422101</c:v>
                </c:pt>
                <c:pt idx="2458">
                  <c:v>20.5089190006256</c:v>
                </c:pt>
                <c:pt idx="2459">
                  <c:v>20.524909257888702</c:v>
                </c:pt>
                <c:pt idx="2460">
                  <c:v>20.525530815124501</c:v>
                </c:pt>
                <c:pt idx="2461">
                  <c:v>20.5300819873809</c:v>
                </c:pt>
                <c:pt idx="2462">
                  <c:v>20.548473358154201</c:v>
                </c:pt>
                <c:pt idx="2463">
                  <c:v>20.560215234756399</c:v>
                </c:pt>
                <c:pt idx="2464">
                  <c:v>20.5689053535461</c:v>
                </c:pt>
                <c:pt idx="2465">
                  <c:v>20.571178436279201</c:v>
                </c:pt>
                <c:pt idx="2466">
                  <c:v>20.571333408355699</c:v>
                </c:pt>
                <c:pt idx="2467">
                  <c:v>20.581307649612398</c:v>
                </c:pt>
                <c:pt idx="2468">
                  <c:v>20.585498571395799</c:v>
                </c:pt>
                <c:pt idx="2469">
                  <c:v>20.588142871856601</c:v>
                </c:pt>
                <c:pt idx="2470">
                  <c:v>20.594691276550201</c:v>
                </c:pt>
                <c:pt idx="2471">
                  <c:v>20.604626655578599</c:v>
                </c:pt>
                <c:pt idx="2472">
                  <c:v>20.624763488769499</c:v>
                </c:pt>
                <c:pt idx="2473">
                  <c:v>20.636728525161701</c:v>
                </c:pt>
                <c:pt idx="2474">
                  <c:v>20.637340545654201</c:v>
                </c:pt>
                <c:pt idx="2475">
                  <c:v>20.640167951583798</c:v>
                </c:pt>
                <c:pt idx="2476">
                  <c:v>20.686132431030199</c:v>
                </c:pt>
                <c:pt idx="2477">
                  <c:v>20.713716745376502</c:v>
                </c:pt>
                <c:pt idx="2478">
                  <c:v>20.716704845428399</c:v>
                </c:pt>
                <c:pt idx="2479">
                  <c:v>20.729160070419301</c:v>
                </c:pt>
                <c:pt idx="2480">
                  <c:v>20.732119560241699</c:v>
                </c:pt>
                <c:pt idx="2481">
                  <c:v>20.748629331588699</c:v>
                </c:pt>
                <c:pt idx="2482">
                  <c:v>20.762647390365601</c:v>
                </c:pt>
                <c:pt idx="2483">
                  <c:v>20.765041351318299</c:v>
                </c:pt>
                <c:pt idx="2484">
                  <c:v>20.770786762237499</c:v>
                </c:pt>
                <c:pt idx="2485">
                  <c:v>20.773938179016099</c:v>
                </c:pt>
                <c:pt idx="2486">
                  <c:v>20.779690742492601</c:v>
                </c:pt>
                <c:pt idx="2487">
                  <c:v>20.789208173751799</c:v>
                </c:pt>
                <c:pt idx="2488">
                  <c:v>20.7942326068878</c:v>
                </c:pt>
                <c:pt idx="2489">
                  <c:v>20.795235395431501</c:v>
                </c:pt>
                <c:pt idx="2490">
                  <c:v>20.797352075576701</c:v>
                </c:pt>
                <c:pt idx="2491">
                  <c:v>20.7989964485168</c:v>
                </c:pt>
                <c:pt idx="2492">
                  <c:v>20.799882888793899</c:v>
                </c:pt>
                <c:pt idx="2493">
                  <c:v>20.8037092685699</c:v>
                </c:pt>
                <c:pt idx="2494">
                  <c:v>20.820665359496999</c:v>
                </c:pt>
                <c:pt idx="2495">
                  <c:v>20.821276426315301</c:v>
                </c:pt>
                <c:pt idx="2496">
                  <c:v>20.826981782913201</c:v>
                </c:pt>
                <c:pt idx="2497">
                  <c:v>20.828975439071598</c:v>
                </c:pt>
                <c:pt idx="2498">
                  <c:v>20.843104362487701</c:v>
                </c:pt>
                <c:pt idx="2499">
                  <c:v>20.854309320449801</c:v>
                </c:pt>
                <c:pt idx="2500">
                  <c:v>20.868466615676802</c:v>
                </c:pt>
                <c:pt idx="2501">
                  <c:v>20.868905067443801</c:v>
                </c:pt>
                <c:pt idx="2502">
                  <c:v>20.9092149734497</c:v>
                </c:pt>
                <c:pt idx="2503">
                  <c:v>20.940910577774002</c:v>
                </c:pt>
                <c:pt idx="2504">
                  <c:v>20.9419474601745</c:v>
                </c:pt>
                <c:pt idx="2505">
                  <c:v>20.943807125091499</c:v>
                </c:pt>
                <c:pt idx="2506">
                  <c:v>20.948071241378699</c:v>
                </c:pt>
                <c:pt idx="2507">
                  <c:v>20.9666187763214</c:v>
                </c:pt>
                <c:pt idx="2508">
                  <c:v>20.978496551513601</c:v>
                </c:pt>
                <c:pt idx="2509">
                  <c:v>20.986900329589801</c:v>
                </c:pt>
                <c:pt idx="2510">
                  <c:v>20.993147611617999</c:v>
                </c:pt>
                <c:pt idx="2511">
                  <c:v>20.994308233261101</c:v>
                </c:pt>
                <c:pt idx="2512">
                  <c:v>21.001490831375101</c:v>
                </c:pt>
                <c:pt idx="2513">
                  <c:v>21.0054385662078</c:v>
                </c:pt>
                <c:pt idx="2514">
                  <c:v>21.0096063613891</c:v>
                </c:pt>
                <c:pt idx="2515">
                  <c:v>21.022475719451901</c:v>
                </c:pt>
                <c:pt idx="2516">
                  <c:v>21.029720544815</c:v>
                </c:pt>
                <c:pt idx="2517">
                  <c:v>21.031790733337399</c:v>
                </c:pt>
                <c:pt idx="2518">
                  <c:v>21.033833742141699</c:v>
                </c:pt>
                <c:pt idx="2519">
                  <c:v>21.0433027744293</c:v>
                </c:pt>
                <c:pt idx="2520">
                  <c:v>21.053813934326101</c:v>
                </c:pt>
                <c:pt idx="2521">
                  <c:v>21.0636837482452</c:v>
                </c:pt>
                <c:pt idx="2522">
                  <c:v>21.0644209384918</c:v>
                </c:pt>
                <c:pt idx="2523">
                  <c:v>21.0712423324584</c:v>
                </c:pt>
                <c:pt idx="2524">
                  <c:v>21.077736616134601</c:v>
                </c:pt>
                <c:pt idx="2525">
                  <c:v>21.083039999008101</c:v>
                </c:pt>
                <c:pt idx="2526">
                  <c:v>21.094981431960999</c:v>
                </c:pt>
                <c:pt idx="2527">
                  <c:v>21.1440846920013</c:v>
                </c:pt>
                <c:pt idx="2528">
                  <c:v>21.1567156314849</c:v>
                </c:pt>
                <c:pt idx="2529">
                  <c:v>21.1661069393157</c:v>
                </c:pt>
                <c:pt idx="2530">
                  <c:v>21.172466754913302</c:v>
                </c:pt>
                <c:pt idx="2531">
                  <c:v>21.184452056884702</c:v>
                </c:pt>
                <c:pt idx="2532">
                  <c:v>21.2009420394897</c:v>
                </c:pt>
                <c:pt idx="2533">
                  <c:v>21.2152626514434</c:v>
                </c:pt>
                <c:pt idx="2534">
                  <c:v>21.218362092971802</c:v>
                </c:pt>
                <c:pt idx="2535">
                  <c:v>21.224028110504101</c:v>
                </c:pt>
                <c:pt idx="2536">
                  <c:v>21.226757287979101</c:v>
                </c:pt>
                <c:pt idx="2537">
                  <c:v>21.235100269317599</c:v>
                </c:pt>
                <c:pt idx="2538">
                  <c:v>21.2364130020141</c:v>
                </c:pt>
                <c:pt idx="2539">
                  <c:v>21.2368741035461</c:v>
                </c:pt>
                <c:pt idx="2540">
                  <c:v>21.252169609069799</c:v>
                </c:pt>
                <c:pt idx="2541">
                  <c:v>21.269798755645699</c:v>
                </c:pt>
                <c:pt idx="2542">
                  <c:v>21.281100034713699</c:v>
                </c:pt>
                <c:pt idx="2543">
                  <c:v>21.291666984558098</c:v>
                </c:pt>
                <c:pt idx="2544">
                  <c:v>21.294204235076901</c:v>
                </c:pt>
                <c:pt idx="2545">
                  <c:v>21.334039211273101</c:v>
                </c:pt>
                <c:pt idx="2546">
                  <c:v>21.335400104522702</c:v>
                </c:pt>
                <c:pt idx="2547">
                  <c:v>21.3464176654815</c:v>
                </c:pt>
                <c:pt idx="2548">
                  <c:v>21.3476047515869</c:v>
                </c:pt>
                <c:pt idx="2549">
                  <c:v>21.349017858505199</c:v>
                </c:pt>
                <c:pt idx="2550">
                  <c:v>21.373418331146201</c:v>
                </c:pt>
                <c:pt idx="2551">
                  <c:v>21.376480102538999</c:v>
                </c:pt>
                <c:pt idx="2552">
                  <c:v>21.3771328926086</c:v>
                </c:pt>
                <c:pt idx="2553">
                  <c:v>21.385546922683702</c:v>
                </c:pt>
                <c:pt idx="2554">
                  <c:v>21.387686967849699</c:v>
                </c:pt>
                <c:pt idx="2555">
                  <c:v>21.390328407287502</c:v>
                </c:pt>
                <c:pt idx="2556">
                  <c:v>21.390611171722401</c:v>
                </c:pt>
                <c:pt idx="2557">
                  <c:v>21.454239845275801</c:v>
                </c:pt>
                <c:pt idx="2558">
                  <c:v>21.466145753860399</c:v>
                </c:pt>
                <c:pt idx="2559">
                  <c:v>21.479573726653999</c:v>
                </c:pt>
                <c:pt idx="2560">
                  <c:v>21.4927992820739</c:v>
                </c:pt>
                <c:pt idx="2561">
                  <c:v>21.498322725295999</c:v>
                </c:pt>
                <c:pt idx="2562">
                  <c:v>21.519231796264599</c:v>
                </c:pt>
                <c:pt idx="2563">
                  <c:v>21.519923448562601</c:v>
                </c:pt>
                <c:pt idx="2564">
                  <c:v>21.522278070449801</c:v>
                </c:pt>
                <c:pt idx="2565">
                  <c:v>21.558912992477399</c:v>
                </c:pt>
                <c:pt idx="2566">
                  <c:v>21.569711446762</c:v>
                </c:pt>
                <c:pt idx="2567">
                  <c:v>21.580470561981201</c:v>
                </c:pt>
                <c:pt idx="2568">
                  <c:v>21.5821452140808</c:v>
                </c:pt>
                <c:pt idx="2569">
                  <c:v>21.5857319831848</c:v>
                </c:pt>
                <c:pt idx="2570">
                  <c:v>21.590194225311201</c:v>
                </c:pt>
                <c:pt idx="2571">
                  <c:v>21.5942878723144</c:v>
                </c:pt>
                <c:pt idx="2572">
                  <c:v>21.599026679992601</c:v>
                </c:pt>
                <c:pt idx="2573">
                  <c:v>21.6005358695983</c:v>
                </c:pt>
                <c:pt idx="2574">
                  <c:v>21.607902526855401</c:v>
                </c:pt>
                <c:pt idx="2575">
                  <c:v>21.610779047012301</c:v>
                </c:pt>
                <c:pt idx="2576">
                  <c:v>21.620742321014401</c:v>
                </c:pt>
                <c:pt idx="2577">
                  <c:v>21.628783702850299</c:v>
                </c:pt>
                <c:pt idx="2578">
                  <c:v>21.636714935302699</c:v>
                </c:pt>
                <c:pt idx="2579">
                  <c:v>21.661391735076901</c:v>
                </c:pt>
                <c:pt idx="2580">
                  <c:v>21.663379430770799</c:v>
                </c:pt>
                <c:pt idx="2581">
                  <c:v>21.673759698867698</c:v>
                </c:pt>
                <c:pt idx="2582">
                  <c:v>21.677736282348601</c:v>
                </c:pt>
                <c:pt idx="2583">
                  <c:v>21.681700944900498</c:v>
                </c:pt>
                <c:pt idx="2584">
                  <c:v>21.687831163406301</c:v>
                </c:pt>
                <c:pt idx="2585">
                  <c:v>21.690191507339399</c:v>
                </c:pt>
                <c:pt idx="2586">
                  <c:v>21.690589427947899</c:v>
                </c:pt>
                <c:pt idx="2587">
                  <c:v>21.717311143875101</c:v>
                </c:pt>
                <c:pt idx="2588">
                  <c:v>21.726971149444498</c:v>
                </c:pt>
                <c:pt idx="2589">
                  <c:v>21.7297811508178</c:v>
                </c:pt>
                <c:pt idx="2590">
                  <c:v>21.7451105117797</c:v>
                </c:pt>
                <c:pt idx="2591">
                  <c:v>21.748847007751401</c:v>
                </c:pt>
                <c:pt idx="2592">
                  <c:v>21.762638568878099</c:v>
                </c:pt>
                <c:pt idx="2593">
                  <c:v>21.770588397979701</c:v>
                </c:pt>
                <c:pt idx="2594">
                  <c:v>21.7718970775604</c:v>
                </c:pt>
                <c:pt idx="2595">
                  <c:v>21.7749361991882</c:v>
                </c:pt>
                <c:pt idx="2596">
                  <c:v>21.779446840286202</c:v>
                </c:pt>
                <c:pt idx="2597">
                  <c:v>21.785887241363501</c:v>
                </c:pt>
                <c:pt idx="2598">
                  <c:v>21.798889636993401</c:v>
                </c:pt>
                <c:pt idx="2599">
                  <c:v>21.806432723998999</c:v>
                </c:pt>
                <c:pt idx="2600">
                  <c:v>21.810515403747502</c:v>
                </c:pt>
                <c:pt idx="2601">
                  <c:v>21.8110752105712</c:v>
                </c:pt>
                <c:pt idx="2602">
                  <c:v>21.8149862289428</c:v>
                </c:pt>
                <c:pt idx="2603">
                  <c:v>21.819172859191799</c:v>
                </c:pt>
                <c:pt idx="2604">
                  <c:v>21.8200426101684</c:v>
                </c:pt>
                <c:pt idx="2605">
                  <c:v>21.837803363799999</c:v>
                </c:pt>
                <c:pt idx="2606">
                  <c:v>21.848798274993801</c:v>
                </c:pt>
                <c:pt idx="2607">
                  <c:v>21.8720219135284</c:v>
                </c:pt>
                <c:pt idx="2608">
                  <c:v>21.8799085617065</c:v>
                </c:pt>
                <c:pt idx="2609">
                  <c:v>21.9087600708007</c:v>
                </c:pt>
                <c:pt idx="2610">
                  <c:v>21.921447992324801</c:v>
                </c:pt>
                <c:pt idx="2611">
                  <c:v>21.938846588134702</c:v>
                </c:pt>
                <c:pt idx="2612">
                  <c:v>21.941876173019399</c:v>
                </c:pt>
                <c:pt idx="2613">
                  <c:v>21.943731546401899</c:v>
                </c:pt>
                <c:pt idx="2614">
                  <c:v>21.947135210037199</c:v>
                </c:pt>
                <c:pt idx="2615">
                  <c:v>21.947947740554799</c:v>
                </c:pt>
                <c:pt idx="2616">
                  <c:v>21.950078248977601</c:v>
                </c:pt>
                <c:pt idx="2617">
                  <c:v>21.9561910629272</c:v>
                </c:pt>
                <c:pt idx="2618">
                  <c:v>21.968042612075799</c:v>
                </c:pt>
                <c:pt idx="2619">
                  <c:v>21.9710643291473</c:v>
                </c:pt>
                <c:pt idx="2620">
                  <c:v>21.978825092315599</c:v>
                </c:pt>
                <c:pt idx="2621">
                  <c:v>21.983867883682201</c:v>
                </c:pt>
                <c:pt idx="2622">
                  <c:v>21.991282224655102</c:v>
                </c:pt>
                <c:pt idx="2623">
                  <c:v>21.995551586151102</c:v>
                </c:pt>
                <c:pt idx="2624">
                  <c:v>22.00017952919</c:v>
                </c:pt>
                <c:pt idx="2625">
                  <c:v>22.006253480911202</c:v>
                </c:pt>
                <c:pt idx="2626">
                  <c:v>22.0240828990936</c:v>
                </c:pt>
                <c:pt idx="2627">
                  <c:v>22.034044265746999</c:v>
                </c:pt>
                <c:pt idx="2628">
                  <c:v>22.034979104995699</c:v>
                </c:pt>
                <c:pt idx="2629">
                  <c:v>22.038536787032999</c:v>
                </c:pt>
                <c:pt idx="2630">
                  <c:v>22.044281482696501</c:v>
                </c:pt>
                <c:pt idx="2631">
                  <c:v>22.047978639602601</c:v>
                </c:pt>
                <c:pt idx="2632">
                  <c:v>22.050909042358398</c:v>
                </c:pt>
                <c:pt idx="2633">
                  <c:v>22.060528516769399</c:v>
                </c:pt>
                <c:pt idx="2634">
                  <c:v>22.067915439605699</c:v>
                </c:pt>
                <c:pt idx="2635">
                  <c:v>22.072104454040499</c:v>
                </c:pt>
                <c:pt idx="2636">
                  <c:v>22.078992605209301</c:v>
                </c:pt>
                <c:pt idx="2637">
                  <c:v>22.0806450843811</c:v>
                </c:pt>
                <c:pt idx="2638">
                  <c:v>22.087531089782701</c:v>
                </c:pt>
                <c:pt idx="2639">
                  <c:v>22.0967133045196</c:v>
                </c:pt>
                <c:pt idx="2640">
                  <c:v>22.116302728652901</c:v>
                </c:pt>
                <c:pt idx="2641">
                  <c:v>22.116824865341101</c:v>
                </c:pt>
                <c:pt idx="2642">
                  <c:v>22.138263463973999</c:v>
                </c:pt>
                <c:pt idx="2643">
                  <c:v>22.164338111877399</c:v>
                </c:pt>
                <c:pt idx="2644">
                  <c:v>22.175452232360801</c:v>
                </c:pt>
                <c:pt idx="2645">
                  <c:v>22.194630622863698</c:v>
                </c:pt>
                <c:pt idx="2646">
                  <c:v>22.197984218597401</c:v>
                </c:pt>
                <c:pt idx="2647">
                  <c:v>22.199307918548499</c:v>
                </c:pt>
                <c:pt idx="2648">
                  <c:v>22.209466695785501</c:v>
                </c:pt>
                <c:pt idx="2649">
                  <c:v>22.2149834632873</c:v>
                </c:pt>
                <c:pt idx="2650">
                  <c:v>22.237356901168798</c:v>
                </c:pt>
                <c:pt idx="2651">
                  <c:v>22.240680456161499</c:v>
                </c:pt>
                <c:pt idx="2652">
                  <c:v>22.250852108001698</c:v>
                </c:pt>
                <c:pt idx="2653">
                  <c:v>22.2546801567077</c:v>
                </c:pt>
                <c:pt idx="2654">
                  <c:v>22.268027067184399</c:v>
                </c:pt>
                <c:pt idx="2655">
                  <c:v>22.3006267547607</c:v>
                </c:pt>
                <c:pt idx="2656">
                  <c:v>22.302521228790201</c:v>
                </c:pt>
                <c:pt idx="2657">
                  <c:v>22.308416366577099</c:v>
                </c:pt>
                <c:pt idx="2658">
                  <c:v>22.310988903045601</c:v>
                </c:pt>
                <c:pt idx="2659">
                  <c:v>22.319637298583899</c:v>
                </c:pt>
                <c:pt idx="2660">
                  <c:v>22.319867849349901</c:v>
                </c:pt>
                <c:pt idx="2661">
                  <c:v>22.323361158370901</c:v>
                </c:pt>
                <c:pt idx="2662">
                  <c:v>22.338253021240199</c:v>
                </c:pt>
                <c:pt idx="2663">
                  <c:v>22.362944364547701</c:v>
                </c:pt>
                <c:pt idx="2664">
                  <c:v>22.3867635726928</c:v>
                </c:pt>
                <c:pt idx="2665">
                  <c:v>22.390309333801198</c:v>
                </c:pt>
                <c:pt idx="2666">
                  <c:v>22.3972795009613</c:v>
                </c:pt>
                <c:pt idx="2667">
                  <c:v>22.425691366195601</c:v>
                </c:pt>
                <c:pt idx="2668">
                  <c:v>22.4317417144775</c:v>
                </c:pt>
                <c:pt idx="2669">
                  <c:v>22.432110071182201</c:v>
                </c:pt>
                <c:pt idx="2670">
                  <c:v>22.4651100635528</c:v>
                </c:pt>
                <c:pt idx="2671">
                  <c:v>22.466915369033799</c:v>
                </c:pt>
                <c:pt idx="2672">
                  <c:v>22.4698984622955</c:v>
                </c:pt>
                <c:pt idx="2673">
                  <c:v>22.481996774673402</c:v>
                </c:pt>
                <c:pt idx="2674">
                  <c:v>22.4942946434021</c:v>
                </c:pt>
                <c:pt idx="2675">
                  <c:v>22.502485513687098</c:v>
                </c:pt>
                <c:pt idx="2676">
                  <c:v>22.513224601745598</c:v>
                </c:pt>
                <c:pt idx="2677">
                  <c:v>22.517826795577999</c:v>
                </c:pt>
                <c:pt idx="2678">
                  <c:v>22.5252814292907</c:v>
                </c:pt>
                <c:pt idx="2679">
                  <c:v>22.526470184326101</c:v>
                </c:pt>
                <c:pt idx="2680">
                  <c:v>22.5457825660705</c:v>
                </c:pt>
                <c:pt idx="2681">
                  <c:v>22.546981334686201</c:v>
                </c:pt>
                <c:pt idx="2682">
                  <c:v>22.595629453659001</c:v>
                </c:pt>
                <c:pt idx="2683">
                  <c:v>22.629070520401001</c:v>
                </c:pt>
                <c:pt idx="2684">
                  <c:v>22.631653547286898</c:v>
                </c:pt>
                <c:pt idx="2685">
                  <c:v>22.654982805252001</c:v>
                </c:pt>
                <c:pt idx="2686">
                  <c:v>22.658152341842602</c:v>
                </c:pt>
                <c:pt idx="2687">
                  <c:v>22.688508033752399</c:v>
                </c:pt>
                <c:pt idx="2688">
                  <c:v>22.696342706680198</c:v>
                </c:pt>
                <c:pt idx="2689">
                  <c:v>22.707063436508101</c:v>
                </c:pt>
                <c:pt idx="2690">
                  <c:v>22.743206977844199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9040-ADA1-B05CC8AD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38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Execution time of Q41 with different execution 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'Q41(MBP)'!$A$1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'Q41(MBP)'!$A$2:$A$379</c:f>
              <c:numCache>
                <c:formatCode>General</c:formatCode>
                <c:ptCount val="378"/>
                <c:pt idx="0">
                  <c:v>1.3131902217864899</c:v>
                </c:pt>
                <c:pt idx="1">
                  <c:v>1.45446801185607</c:v>
                </c:pt>
                <c:pt idx="2">
                  <c:v>1.6305527687072701</c:v>
                </c:pt>
                <c:pt idx="3">
                  <c:v>1.6480848789214999</c:v>
                </c:pt>
                <c:pt idx="4">
                  <c:v>1.6621339321136399</c:v>
                </c:pt>
                <c:pt idx="5">
                  <c:v>1.9950709342956501</c:v>
                </c:pt>
                <c:pt idx="6">
                  <c:v>2.1172828674316402</c:v>
                </c:pt>
                <c:pt idx="7">
                  <c:v>2.2612118721008301</c:v>
                </c:pt>
                <c:pt idx="8">
                  <c:v>2.2816462516784601</c:v>
                </c:pt>
                <c:pt idx="9">
                  <c:v>2.5102682113647399</c:v>
                </c:pt>
                <c:pt idx="10">
                  <c:v>2.5104010105132999</c:v>
                </c:pt>
                <c:pt idx="11">
                  <c:v>2.6486229896545401</c:v>
                </c:pt>
                <c:pt idx="12">
                  <c:v>2.6599531173706001</c:v>
                </c:pt>
                <c:pt idx="13">
                  <c:v>2.7027940750121999</c:v>
                </c:pt>
                <c:pt idx="14">
                  <c:v>2.72704982757568</c:v>
                </c:pt>
                <c:pt idx="15">
                  <c:v>2.7748670578002899</c:v>
                </c:pt>
                <c:pt idx="16">
                  <c:v>2.8015818595886199</c:v>
                </c:pt>
                <c:pt idx="17">
                  <c:v>2.8695387840270898</c:v>
                </c:pt>
                <c:pt idx="18">
                  <c:v>2.8718798160552899</c:v>
                </c:pt>
                <c:pt idx="19">
                  <c:v>2.92435598373413</c:v>
                </c:pt>
                <c:pt idx="20">
                  <c:v>3.0656540393829301</c:v>
                </c:pt>
                <c:pt idx="21">
                  <c:v>3.0902111530303902</c:v>
                </c:pt>
                <c:pt idx="22">
                  <c:v>3.1142940521240199</c:v>
                </c:pt>
                <c:pt idx="23">
                  <c:v>3.2156710624694802</c:v>
                </c:pt>
                <c:pt idx="24">
                  <c:v>3.25127005577087</c:v>
                </c:pt>
                <c:pt idx="25">
                  <c:v>3.4195780754089302</c:v>
                </c:pt>
                <c:pt idx="26">
                  <c:v>3.4268002510070801</c:v>
                </c:pt>
                <c:pt idx="27">
                  <c:v>3.4332289695739702</c:v>
                </c:pt>
                <c:pt idx="28">
                  <c:v>3.6166608333587602</c:v>
                </c:pt>
                <c:pt idx="29">
                  <c:v>3.7009599208831698</c:v>
                </c:pt>
                <c:pt idx="30">
                  <c:v>3.7395551204681299</c:v>
                </c:pt>
                <c:pt idx="31">
                  <c:v>4.0046331882476798</c:v>
                </c:pt>
                <c:pt idx="32">
                  <c:v>4.11403012275695</c:v>
                </c:pt>
                <c:pt idx="33">
                  <c:v>4.3145849704742396</c:v>
                </c:pt>
                <c:pt idx="34">
                  <c:v>4.3331201076507497</c:v>
                </c:pt>
                <c:pt idx="35">
                  <c:v>4.3528549671173096</c:v>
                </c:pt>
                <c:pt idx="36">
                  <c:v>4.9554030895233101</c:v>
                </c:pt>
                <c:pt idx="37">
                  <c:v>5.3708739280700604</c:v>
                </c:pt>
                <c:pt idx="38">
                  <c:v>5.5532112121581996</c:v>
                </c:pt>
                <c:pt idx="39">
                  <c:v>5.5766589641571001</c:v>
                </c:pt>
                <c:pt idx="40">
                  <c:v>5.5846049785613996</c:v>
                </c:pt>
                <c:pt idx="41">
                  <c:v>5.6757481098175004</c:v>
                </c:pt>
                <c:pt idx="42">
                  <c:v>5.8147687911987296</c:v>
                </c:pt>
                <c:pt idx="43">
                  <c:v>5.9976699352264404</c:v>
                </c:pt>
                <c:pt idx="44">
                  <c:v>6.0444920063018799</c:v>
                </c:pt>
                <c:pt idx="45">
                  <c:v>6.0738649368286097</c:v>
                </c:pt>
                <c:pt idx="46">
                  <c:v>6.0742950439453098</c:v>
                </c:pt>
                <c:pt idx="47">
                  <c:v>6.0788800716400102</c:v>
                </c:pt>
                <c:pt idx="48">
                  <c:v>6.1018731594085596</c:v>
                </c:pt>
                <c:pt idx="49">
                  <c:v>6.1707689762115399</c:v>
                </c:pt>
                <c:pt idx="50">
                  <c:v>6.1781799793243399</c:v>
                </c:pt>
                <c:pt idx="51">
                  <c:v>6.1826932430267298</c:v>
                </c:pt>
                <c:pt idx="52">
                  <c:v>6.2003140449523899</c:v>
                </c:pt>
                <c:pt idx="53">
                  <c:v>6.2802450656890798</c:v>
                </c:pt>
                <c:pt idx="54">
                  <c:v>6.30041003227233</c:v>
                </c:pt>
                <c:pt idx="55">
                  <c:v>6.32869219779968</c:v>
                </c:pt>
                <c:pt idx="56">
                  <c:v>6.3308200836181596</c:v>
                </c:pt>
                <c:pt idx="57">
                  <c:v>6.3514699935912997</c:v>
                </c:pt>
                <c:pt idx="58">
                  <c:v>6.3720200061798096</c:v>
                </c:pt>
                <c:pt idx="59">
                  <c:v>6.3842849731445304</c:v>
                </c:pt>
                <c:pt idx="60">
                  <c:v>6.3861820697784397</c:v>
                </c:pt>
                <c:pt idx="61">
                  <c:v>6.4136390686035103</c:v>
                </c:pt>
                <c:pt idx="62">
                  <c:v>6.4564640522003103</c:v>
                </c:pt>
                <c:pt idx="63">
                  <c:v>6.4762291908264098</c:v>
                </c:pt>
                <c:pt idx="64">
                  <c:v>6.4769880771636901</c:v>
                </c:pt>
                <c:pt idx="65">
                  <c:v>6.4869539737701398</c:v>
                </c:pt>
                <c:pt idx="66">
                  <c:v>6.5771851539611799</c:v>
                </c:pt>
                <c:pt idx="67">
                  <c:v>6.5902819633483798</c:v>
                </c:pt>
                <c:pt idx="68">
                  <c:v>6.6107840538024902</c:v>
                </c:pt>
                <c:pt idx="69">
                  <c:v>6.6217360496520996</c:v>
                </c:pt>
                <c:pt idx="70">
                  <c:v>6.6720609664916903</c:v>
                </c:pt>
                <c:pt idx="71">
                  <c:v>6.7253420352935702</c:v>
                </c:pt>
                <c:pt idx="72">
                  <c:v>6.7382829189300502</c:v>
                </c:pt>
                <c:pt idx="73">
                  <c:v>6.7560539245605398</c:v>
                </c:pt>
                <c:pt idx="74">
                  <c:v>6.7580618858337402</c:v>
                </c:pt>
                <c:pt idx="75">
                  <c:v>6.7949531078338596</c:v>
                </c:pt>
                <c:pt idx="76">
                  <c:v>6.8143210411071697</c:v>
                </c:pt>
                <c:pt idx="77">
                  <c:v>6.9099140167236301</c:v>
                </c:pt>
                <c:pt idx="78">
                  <c:v>6.9155330657958896</c:v>
                </c:pt>
                <c:pt idx="79">
                  <c:v>6.9206669330596897</c:v>
                </c:pt>
                <c:pt idx="80">
                  <c:v>6.9921519756317103</c:v>
                </c:pt>
                <c:pt idx="81">
                  <c:v>7.0301599502563397</c:v>
                </c:pt>
                <c:pt idx="82">
                  <c:v>7.06845903396606</c:v>
                </c:pt>
                <c:pt idx="83">
                  <c:v>7.1293561458587602</c:v>
                </c:pt>
                <c:pt idx="84">
                  <c:v>7.1436800956726003</c:v>
                </c:pt>
                <c:pt idx="85">
                  <c:v>7.1575140953063903</c:v>
                </c:pt>
                <c:pt idx="86">
                  <c:v>7.22180104255676</c:v>
                </c:pt>
                <c:pt idx="87">
                  <c:v>7.2336857318878103</c:v>
                </c:pt>
                <c:pt idx="88">
                  <c:v>7.2445549964904696</c:v>
                </c:pt>
                <c:pt idx="89">
                  <c:v>7.2462620735168404</c:v>
                </c:pt>
                <c:pt idx="90">
                  <c:v>7.26639699935913</c:v>
                </c:pt>
                <c:pt idx="91">
                  <c:v>7.27604031562805</c:v>
                </c:pt>
                <c:pt idx="92">
                  <c:v>7.2927889823913503</c:v>
                </c:pt>
                <c:pt idx="93">
                  <c:v>7.3383021354675204</c:v>
                </c:pt>
                <c:pt idx="94">
                  <c:v>7.3500962257385201</c:v>
                </c:pt>
                <c:pt idx="95">
                  <c:v>7.3887081146240199</c:v>
                </c:pt>
                <c:pt idx="96">
                  <c:v>7.4069950580596897</c:v>
                </c:pt>
                <c:pt idx="97">
                  <c:v>7.41275811195373</c:v>
                </c:pt>
                <c:pt idx="98">
                  <c:v>7.4574379920959402</c:v>
                </c:pt>
                <c:pt idx="99">
                  <c:v>7.4799640178680402</c:v>
                </c:pt>
                <c:pt idx="100">
                  <c:v>7.5145010948181099</c:v>
                </c:pt>
                <c:pt idx="101">
                  <c:v>7.5294291973113996</c:v>
                </c:pt>
                <c:pt idx="102">
                  <c:v>7.5374479293823198</c:v>
                </c:pt>
                <c:pt idx="103">
                  <c:v>7.5599579811096103</c:v>
                </c:pt>
                <c:pt idx="104">
                  <c:v>7.6526710987091002</c:v>
                </c:pt>
                <c:pt idx="105">
                  <c:v>7.8047311305999703</c:v>
                </c:pt>
                <c:pt idx="106">
                  <c:v>7.8270370960235596</c:v>
                </c:pt>
                <c:pt idx="107">
                  <c:v>7.9656672477722097</c:v>
                </c:pt>
                <c:pt idx="108">
                  <c:v>7.9855170249938903</c:v>
                </c:pt>
                <c:pt idx="109">
                  <c:v>7.9953830242156902</c:v>
                </c:pt>
                <c:pt idx="110">
                  <c:v>8.1044790744781494</c:v>
                </c:pt>
                <c:pt idx="111">
                  <c:v>8.1679580211639404</c:v>
                </c:pt>
                <c:pt idx="112">
                  <c:v>8.2875640392303396</c:v>
                </c:pt>
                <c:pt idx="113">
                  <c:v>8.35196805000305</c:v>
                </c:pt>
                <c:pt idx="114">
                  <c:v>8.3606460094451904</c:v>
                </c:pt>
                <c:pt idx="115">
                  <c:v>8.4743301868438703</c:v>
                </c:pt>
                <c:pt idx="116">
                  <c:v>8.5275418758392298</c:v>
                </c:pt>
                <c:pt idx="117">
                  <c:v>8.6569328308105398</c:v>
                </c:pt>
                <c:pt idx="118">
                  <c:v>8.7054169178008998</c:v>
                </c:pt>
                <c:pt idx="119">
                  <c:v>8.7223360538482595</c:v>
                </c:pt>
                <c:pt idx="120">
                  <c:v>8.7518818378448398</c:v>
                </c:pt>
                <c:pt idx="121">
                  <c:v>8.7859151363372803</c:v>
                </c:pt>
                <c:pt idx="122">
                  <c:v>8.92154717445373</c:v>
                </c:pt>
                <c:pt idx="123">
                  <c:v>8.9601950645446706</c:v>
                </c:pt>
                <c:pt idx="124">
                  <c:v>8.9930911064147896</c:v>
                </c:pt>
                <c:pt idx="125">
                  <c:v>9.0043587684631294</c:v>
                </c:pt>
                <c:pt idx="126">
                  <c:v>9.0117480754852295</c:v>
                </c:pt>
                <c:pt idx="127">
                  <c:v>9.0118489265441895</c:v>
                </c:pt>
                <c:pt idx="128">
                  <c:v>9.0195789337158203</c:v>
                </c:pt>
                <c:pt idx="129">
                  <c:v>9.0297942161560005</c:v>
                </c:pt>
                <c:pt idx="130">
                  <c:v>9.0714051723480207</c:v>
                </c:pt>
                <c:pt idx="131">
                  <c:v>9.1662657260894704</c:v>
                </c:pt>
                <c:pt idx="132">
                  <c:v>9.1689043045043892</c:v>
                </c:pt>
                <c:pt idx="133">
                  <c:v>9.1879518032073904</c:v>
                </c:pt>
                <c:pt idx="134">
                  <c:v>9.2307558059692294</c:v>
                </c:pt>
                <c:pt idx="135">
                  <c:v>9.2325928211212105</c:v>
                </c:pt>
                <c:pt idx="136">
                  <c:v>9.2686851024627597</c:v>
                </c:pt>
                <c:pt idx="137">
                  <c:v>9.3327360153198207</c:v>
                </c:pt>
                <c:pt idx="138">
                  <c:v>9.3494501113891602</c:v>
                </c:pt>
                <c:pt idx="139">
                  <c:v>9.3832528591156006</c:v>
                </c:pt>
                <c:pt idx="140">
                  <c:v>9.4584369659423793</c:v>
                </c:pt>
                <c:pt idx="141">
                  <c:v>9.5034728050231898</c:v>
                </c:pt>
                <c:pt idx="142">
                  <c:v>9.5478768348693794</c:v>
                </c:pt>
                <c:pt idx="143">
                  <c:v>9.5810351371765101</c:v>
                </c:pt>
                <c:pt idx="144">
                  <c:v>9.7070651054382306</c:v>
                </c:pt>
                <c:pt idx="145">
                  <c:v>9.7370848655700595</c:v>
                </c:pt>
                <c:pt idx="146">
                  <c:v>9.7418119907379097</c:v>
                </c:pt>
                <c:pt idx="147">
                  <c:v>9.7429080009460396</c:v>
                </c:pt>
                <c:pt idx="148">
                  <c:v>9.7856807708740199</c:v>
                </c:pt>
                <c:pt idx="149">
                  <c:v>9.9907970428466797</c:v>
                </c:pt>
                <c:pt idx="150">
                  <c:v>9.9919080734252894</c:v>
                </c:pt>
                <c:pt idx="151">
                  <c:v>10.2709629535675</c:v>
                </c:pt>
                <c:pt idx="152">
                  <c:v>10.296260833740201</c:v>
                </c:pt>
                <c:pt idx="153">
                  <c:v>10.5461721420288</c:v>
                </c:pt>
                <c:pt idx="154">
                  <c:v>10.554642915725699</c:v>
                </c:pt>
                <c:pt idx="155">
                  <c:v>10.6024079322814</c:v>
                </c:pt>
                <c:pt idx="156">
                  <c:v>10.988250970840401</c:v>
                </c:pt>
                <c:pt idx="157">
                  <c:v>11.275424718856801</c:v>
                </c:pt>
                <c:pt idx="158">
                  <c:v>11.426801204681301</c:v>
                </c:pt>
                <c:pt idx="159">
                  <c:v>11.4326620101928</c:v>
                </c:pt>
                <c:pt idx="160">
                  <c:v>11.520740032196001</c:v>
                </c:pt>
                <c:pt idx="161">
                  <c:v>11.5455877780914</c:v>
                </c:pt>
                <c:pt idx="162">
                  <c:v>11.6003201007843</c:v>
                </c:pt>
                <c:pt idx="163">
                  <c:v>11.623903989791801</c:v>
                </c:pt>
                <c:pt idx="164">
                  <c:v>11.627370119094801</c:v>
                </c:pt>
                <c:pt idx="165">
                  <c:v>11.644490003585799</c:v>
                </c:pt>
                <c:pt idx="166">
                  <c:v>11.6572568416595</c:v>
                </c:pt>
                <c:pt idx="167">
                  <c:v>11.7161312103271</c:v>
                </c:pt>
                <c:pt idx="168">
                  <c:v>11.754500150680499</c:v>
                </c:pt>
                <c:pt idx="169">
                  <c:v>11.7831580638885</c:v>
                </c:pt>
                <c:pt idx="170">
                  <c:v>11.8107500076293</c:v>
                </c:pt>
                <c:pt idx="171">
                  <c:v>12.058962821960399</c:v>
                </c:pt>
                <c:pt idx="172">
                  <c:v>12.106271982192901</c:v>
                </c:pt>
                <c:pt idx="173">
                  <c:v>12.117573976516701</c:v>
                </c:pt>
                <c:pt idx="174">
                  <c:v>12.1703979969024</c:v>
                </c:pt>
                <c:pt idx="175">
                  <c:v>12.6824958324432</c:v>
                </c:pt>
                <c:pt idx="176">
                  <c:v>12.838999986648499</c:v>
                </c:pt>
                <c:pt idx="177">
                  <c:v>12.9600000381469</c:v>
                </c:pt>
                <c:pt idx="178">
                  <c:v>13.013473033905001</c:v>
                </c:pt>
                <c:pt idx="179">
                  <c:v>13.021157026290799</c:v>
                </c:pt>
                <c:pt idx="180">
                  <c:v>13.188268899917601</c:v>
                </c:pt>
                <c:pt idx="181">
                  <c:v>13.254221200942901</c:v>
                </c:pt>
                <c:pt idx="182">
                  <c:v>13.318562030792201</c:v>
                </c:pt>
                <c:pt idx="183">
                  <c:v>13.398534774780201</c:v>
                </c:pt>
                <c:pt idx="184">
                  <c:v>13.4423379898071</c:v>
                </c:pt>
                <c:pt idx="185">
                  <c:v>13.5342347621917</c:v>
                </c:pt>
                <c:pt idx="186">
                  <c:v>13.537585973739599</c:v>
                </c:pt>
                <c:pt idx="187">
                  <c:v>13.562892913818301</c:v>
                </c:pt>
                <c:pt idx="188">
                  <c:v>13.6050958633422</c:v>
                </c:pt>
                <c:pt idx="189">
                  <c:v>13.7245049476623</c:v>
                </c:pt>
                <c:pt idx="190">
                  <c:v>13.730484008789</c:v>
                </c:pt>
                <c:pt idx="191">
                  <c:v>13.779539823532099</c:v>
                </c:pt>
                <c:pt idx="192">
                  <c:v>13.798928022384599</c:v>
                </c:pt>
                <c:pt idx="193">
                  <c:v>13.9582238197326</c:v>
                </c:pt>
                <c:pt idx="194">
                  <c:v>13.9683201313018</c:v>
                </c:pt>
                <c:pt idx="195">
                  <c:v>14.124614953994699</c:v>
                </c:pt>
                <c:pt idx="196">
                  <c:v>14.1395559310913</c:v>
                </c:pt>
                <c:pt idx="197">
                  <c:v>14.301698684692299</c:v>
                </c:pt>
                <c:pt idx="198">
                  <c:v>14.343432903289701</c:v>
                </c:pt>
                <c:pt idx="199">
                  <c:v>14.418384075164701</c:v>
                </c:pt>
                <c:pt idx="200">
                  <c:v>14.4675710201263</c:v>
                </c:pt>
                <c:pt idx="201">
                  <c:v>14.6991329193115</c:v>
                </c:pt>
                <c:pt idx="202">
                  <c:v>15.118136167526201</c:v>
                </c:pt>
                <c:pt idx="203">
                  <c:v>15.263689994811999</c:v>
                </c:pt>
                <c:pt idx="204">
                  <c:v>15.281507730484</c:v>
                </c:pt>
                <c:pt idx="205">
                  <c:v>15.337057113647401</c:v>
                </c:pt>
                <c:pt idx="206">
                  <c:v>15.6431200504302</c:v>
                </c:pt>
                <c:pt idx="207">
                  <c:v>15.769728899002001</c:v>
                </c:pt>
                <c:pt idx="208">
                  <c:v>15.7918710708618</c:v>
                </c:pt>
                <c:pt idx="209">
                  <c:v>15.830622196197501</c:v>
                </c:pt>
                <c:pt idx="210">
                  <c:v>15.9328989982604</c:v>
                </c:pt>
                <c:pt idx="211">
                  <c:v>15.972678184509199</c:v>
                </c:pt>
                <c:pt idx="212">
                  <c:v>16.0095920562744</c:v>
                </c:pt>
                <c:pt idx="213">
                  <c:v>16.056249856948799</c:v>
                </c:pt>
                <c:pt idx="214">
                  <c:v>16.1954908370971</c:v>
                </c:pt>
                <c:pt idx="215">
                  <c:v>16.395940303802401</c:v>
                </c:pt>
                <c:pt idx="216">
                  <c:v>16.4262421131134</c:v>
                </c:pt>
                <c:pt idx="217">
                  <c:v>16.462041854858398</c:v>
                </c:pt>
                <c:pt idx="218">
                  <c:v>16.5228400230407</c:v>
                </c:pt>
                <c:pt idx="219">
                  <c:v>16.6932659149169</c:v>
                </c:pt>
                <c:pt idx="220">
                  <c:v>16.6964690685272</c:v>
                </c:pt>
                <c:pt idx="221">
                  <c:v>16.718910932540801</c:v>
                </c:pt>
                <c:pt idx="222">
                  <c:v>16.734225988388001</c:v>
                </c:pt>
                <c:pt idx="223">
                  <c:v>16.745242834091101</c:v>
                </c:pt>
                <c:pt idx="224">
                  <c:v>16.832021951675401</c:v>
                </c:pt>
                <c:pt idx="225">
                  <c:v>16.946141958236598</c:v>
                </c:pt>
                <c:pt idx="226">
                  <c:v>16.947437763214101</c:v>
                </c:pt>
                <c:pt idx="227">
                  <c:v>16.962409019470201</c:v>
                </c:pt>
                <c:pt idx="228">
                  <c:v>17.002088785171502</c:v>
                </c:pt>
                <c:pt idx="229">
                  <c:v>17.0120208263397</c:v>
                </c:pt>
                <c:pt idx="230">
                  <c:v>17.033702135085999</c:v>
                </c:pt>
                <c:pt idx="231">
                  <c:v>17.121469020843499</c:v>
                </c:pt>
                <c:pt idx="232">
                  <c:v>17.181537151336599</c:v>
                </c:pt>
                <c:pt idx="233">
                  <c:v>17.185554265975899</c:v>
                </c:pt>
                <c:pt idx="234">
                  <c:v>17.343666791915801</c:v>
                </c:pt>
                <c:pt idx="235">
                  <c:v>17.372594118118201</c:v>
                </c:pt>
                <c:pt idx="236">
                  <c:v>17.404741048812799</c:v>
                </c:pt>
                <c:pt idx="237">
                  <c:v>17.413038969039899</c:v>
                </c:pt>
                <c:pt idx="238">
                  <c:v>17.508139133453302</c:v>
                </c:pt>
                <c:pt idx="239">
                  <c:v>17.679863691329899</c:v>
                </c:pt>
                <c:pt idx="240">
                  <c:v>17.6905901432037</c:v>
                </c:pt>
                <c:pt idx="241">
                  <c:v>17.701935052871701</c:v>
                </c:pt>
                <c:pt idx="242">
                  <c:v>17.747256040573099</c:v>
                </c:pt>
                <c:pt idx="243">
                  <c:v>17.7980167865753</c:v>
                </c:pt>
                <c:pt idx="244">
                  <c:v>17.804041862487701</c:v>
                </c:pt>
                <c:pt idx="245">
                  <c:v>17.842560768127399</c:v>
                </c:pt>
                <c:pt idx="246">
                  <c:v>17.848363876342699</c:v>
                </c:pt>
                <c:pt idx="247">
                  <c:v>17.870875835418701</c:v>
                </c:pt>
                <c:pt idx="248">
                  <c:v>17.9805262088775</c:v>
                </c:pt>
                <c:pt idx="249">
                  <c:v>18.095340013504</c:v>
                </c:pt>
                <c:pt idx="250">
                  <c:v>18.107362985610902</c:v>
                </c:pt>
                <c:pt idx="251">
                  <c:v>18.241717815399099</c:v>
                </c:pt>
                <c:pt idx="252">
                  <c:v>18.3117387294769</c:v>
                </c:pt>
                <c:pt idx="253">
                  <c:v>18.427970886230401</c:v>
                </c:pt>
                <c:pt idx="254">
                  <c:v>18.470346927642801</c:v>
                </c:pt>
                <c:pt idx="255">
                  <c:v>18.694731950759799</c:v>
                </c:pt>
                <c:pt idx="256">
                  <c:v>18.731925964355401</c:v>
                </c:pt>
                <c:pt idx="257">
                  <c:v>18.7831950187683</c:v>
                </c:pt>
                <c:pt idx="258">
                  <c:v>18.788383960723799</c:v>
                </c:pt>
                <c:pt idx="259">
                  <c:v>18.831053972244199</c:v>
                </c:pt>
                <c:pt idx="260">
                  <c:v>18.858798742294301</c:v>
                </c:pt>
                <c:pt idx="261">
                  <c:v>18.911114215850802</c:v>
                </c:pt>
                <c:pt idx="262">
                  <c:v>19.015368938445999</c:v>
                </c:pt>
                <c:pt idx="263">
                  <c:v>19.0217218399047</c:v>
                </c:pt>
                <c:pt idx="264">
                  <c:v>19.025480031967099</c:v>
                </c:pt>
                <c:pt idx="265">
                  <c:v>19.049962997436499</c:v>
                </c:pt>
                <c:pt idx="266">
                  <c:v>19.152703046798699</c:v>
                </c:pt>
                <c:pt idx="267">
                  <c:v>19.228818178176802</c:v>
                </c:pt>
                <c:pt idx="268">
                  <c:v>19.304647922515802</c:v>
                </c:pt>
                <c:pt idx="269">
                  <c:v>19.3079769611358</c:v>
                </c:pt>
                <c:pt idx="270">
                  <c:v>19.537119865417399</c:v>
                </c:pt>
                <c:pt idx="271">
                  <c:v>19.5382142066955</c:v>
                </c:pt>
                <c:pt idx="272">
                  <c:v>19.594205141067501</c:v>
                </c:pt>
                <c:pt idx="273">
                  <c:v>19.6382012367248</c:v>
                </c:pt>
                <c:pt idx="274">
                  <c:v>19.768090724945001</c:v>
                </c:pt>
                <c:pt idx="275">
                  <c:v>20.008577823638898</c:v>
                </c:pt>
                <c:pt idx="276">
                  <c:v>20.042170763015701</c:v>
                </c:pt>
                <c:pt idx="277">
                  <c:v>20.109833955764699</c:v>
                </c:pt>
                <c:pt idx="278">
                  <c:v>20.1681821346282</c:v>
                </c:pt>
                <c:pt idx="279">
                  <c:v>20.361975908279401</c:v>
                </c:pt>
                <c:pt idx="280">
                  <c:v>20.372301816940301</c:v>
                </c:pt>
                <c:pt idx="281">
                  <c:v>20.4266209602355</c:v>
                </c:pt>
                <c:pt idx="282">
                  <c:v>20.449908971786499</c:v>
                </c:pt>
                <c:pt idx="283">
                  <c:v>20.574469804763702</c:v>
                </c:pt>
                <c:pt idx="284">
                  <c:v>20.634773969650201</c:v>
                </c:pt>
                <c:pt idx="285">
                  <c:v>20.749183177947899</c:v>
                </c:pt>
                <c:pt idx="286">
                  <c:v>20.9997959136962</c:v>
                </c:pt>
                <c:pt idx="287">
                  <c:v>21.021708965301499</c:v>
                </c:pt>
                <c:pt idx="288">
                  <c:v>21.188296079635599</c:v>
                </c:pt>
                <c:pt idx="289">
                  <c:v>21.4104068279266</c:v>
                </c:pt>
                <c:pt idx="290">
                  <c:v>21.6944546699523</c:v>
                </c:pt>
                <c:pt idx="291">
                  <c:v>21.863560199737499</c:v>
                </c:pt>
                <c:pt idx="292">
                  <c:v>21.9405691623687</c:v>
                </c:pt>
                <c:pt idx="293">
                  <c:v>22.006992816924999</c:v>
                </c:pt>
                <c:pt idx="294">
                  <c:v>22.232147932052602</c:v>
                </c:pt>
                <c:pt idx="295">
                  <c:v>22.412491083145099</c:v>
                </c:pt>
                <c:pt idx="296">
                  <c:v>22.5476489067077</c:v>
                </c:pt>
                <c:pt idx="297">
                  <c:v>22.559287071227999</c:v>
                </c:pt>
                <c:pt idx="298">
                  <c:v>22.6414809226989</c:v>
                </c:pt>
                <c:pt idx="299">
                  <c:v>22.782662153244001</c:v>
                </c:pt>
                <c:pt idx="300">
                  <c:v>22.8509907722473</c:v>
                </c:pt>
                <c:pt idx="301">
                  <c:v>22.8723561763763</c:v>
                </c:pt>
                <c:pt idx="302">
                  <c:v>23.255620241165101</c:v>
                </c:pt>
                <c:pt idx="303">
                  <c:v>23.5136651992797</c:v>
                </c:pt>
                <c:pt idx="304">
                  <c:v>23.775255203246999</c:v>
                </c:pt>
                <c:pt idx="305">
                  <c:v>23.895117044448799</c:v>
                </c:pt>
                <c:pt idx="306">
                  <c:v>24.054394245147702</c:v>
                </c:pt>
                <c:pt idx="307">
                  <c:v>24.896818876266401</c:v>
                </c:pt>
                <c:pt idx="308">
                  <c:v>25.130383014678898</c:v>
                </c:pt>
                <c:pt idx="309">
                  <c:v>25.546786069869899</c:v>
                </c:pt>
                <c:pt idx="310">
                  <c:v>25.698256969451901</c:v>
                </c:pt>
                <c:pt idx="311">
                  <c:v>25.784478902816701</c:v>
                </c:pt>
                <c:pt idx="312">
                  <c:v>27.120636224746701</c:v>
                </c:pt>
                <c:pt idx="313">
                  <c:v>27.454289913177401</c:v>
                </c:pt>
                <c:pt idx="314">
                  <c:v>28.151323080062799</c:v>
                </c:pt>
                <c:pt idx="315">
                  <c:v>28.623761892318701</c:v>
                </c:pt>
                <c:pt idx="316">
                  <c:v>29.044259786605799</c:v>
                </c:pt>
                <c:pt idx="317">
                  <c:v>29.912592172622599</c:v>
                </c:pt>
                <c:pt idx="318">
                  <c:v>30.423597097396801</c:v>
                </c:pt>
                <c:pt idx="319">
                  <c:v>30.550902843475299</c:v>
                </c:pt>
                <c:pt idx="320">
                  <c:v>30.757423162460299</c:v>
                </c:pt>
                <c:pt idx="321">
                  <c:v>30.817826986312799</c:v>
                </c:pt>
                <c:pt idx="322">
                  <c:v>30.915897846221899</c:v>
                </c:pt>
                <c:pt idx="323">
                  <c:v>31.238136053085299</c:v>
                </c:pt>
                <c:pt idx="324">
                  <c:v>31.276360034942599</c:v>
                </c:pt>
                <c:pt idx="325">
                  <c:v>31.294025897979701</c:v>
                </c:pt>
                <c:pt idx="326">
                  <c:v>31.358891963958701</c:v>
                </c:pt>
                <c:pt idx="327">
                  <c:v>31.4690148830413</c:v>
                </c:pt>
                <c:pt idx="328">
                  <c:v>31.4983439445495</c:v>
                </c:pt>
                <c:pt idx="329">
                  <c:v>31.655121088027901</c:v>
                </c:pt>
                <c:pt idx="330">
                  <c:v>31.868267059326101</c:v>
                </c:pt>
                <c:pt idx="331">
                  <c:v>32.082427978515597</c:v>
                </c:pt>
                <c:pt idx="332">
                  <c:v>32.2026782035827</c:v>
                </c:pt>
                <c:pt idx="333">
                  <c:v>32.290693044662397</c:v>
                </c:pt>
                <c:pt idx="334">
                  <c:v>32.536667108535703</c:v>
                </c:pt>
                <c:pt idx="335">
                  <c:v>32.618945121765101</c:v>
                </c:pt>
                <c:pt idx="336">
                  <c:v>32.973227024078298</c:v>
                </c:pt>
                <c:pt idx="337">
                  <c:v>33.070970058441098</c:v>
                </c:pt>
                <c:pt idx="338">
                  <c:v>33.155904054641702</c:v>
                </c:pt>
                <c:pt idx="339">
                  <c:v>33.289566278457599</c:v>
                </c:pt>
                <c:pt idx="340">
                  <c:v>33.4291989803314</c:v>
                </c:pt>
                <c:pt idx="341">
                  <c:v>33.655848026275599</c:v>
                </c:pt>
                <c:pt idx="342">
                  <c:v>33.857694149017298</c:v>
                </c:pt>
                <c:pt idx="343">
                  <c:v>34.1564331054687</c:v>
                </c:pt>
                <c:pt idx="344">
                  <c:v>34.569363832473698</c:v>
                </c:pt>
                <c:pt idx="345">
                  <c:v>34.655479907989502</c:v>
                </c:pt>
                <c:pt idx="346">
                  <c:v>34.853932142257598</c:v>
                </c:pt>
                <c:pt idx="347">
                  <c:v>35.0068359375</c:v>
                </c:pt>
                <c:pt idx="348">
                  <c:v>35.138276100158599</c:v>
                </c:pt>
                <c:pt idx="349">
                  <c:v>35.1553888320922</c:v>
                </c:pt>
                <c:pt idx="350">
                  <c:v>35.164680957794097</c:v>
                </c:pt>
                <c:pt idx="351">
                  <c:v>35.4824378490448</c:v>
                </c:pt>
                <c:pt idx="352">
                  <c:v>35.754437923431396</c:v>
                </c:pt>
                <c:pt idx="353">
                  <c:v>35.858053207397397</c:v>
                </c:pt>
                <c:pt idx="354">
                  <c:v>35.893850326538001</c:v>
                </c:pt>
                <c:pt idx="355">
                  <c:v>35.9513611793518</c:v>
                </c:pt>
                <c:pt idx="356">
                  <c:v>35.998627185821498</c:v>
                </c:pt>
                <c:pt idx="357">
                  <c:v>36.748092174530001</c:v>
                </c:pt>
                <c:pt idx="358">
                  <c:v>37.124413967132497</c:v>
                </c:pt>
                <c:pt idx="359">
                  <c:v>39.570019006729098</c:v>
                </c:pt>
                <c:pt idx="360">
                  <c:v>48.599546194076503</c:v>
                </c:pt>
                <c:pt idx="361">
                  <c:v>49.710547924041698</c:v>
                </c:pt>
                <c:pt idx="362">
                  <c:v>53.002214193344102</c:v>
                </c:pt>
                <c:pt idx="363">
                  <c:v>53.312603235244701</c:v>
                </c:pt>
                <c:pt idx="364">
                  <c:v>54.003932952880803</c:v>
                </c:pt>
                <c:pt idx="365">
                  <c:v>54.185724020004201</c:v>
                </c:pt>
                <c:pt idx="366">
                  <c:v>54.243527889251702</c:v>
                </c:pt>
                <c:pt idx="367">
                  <c:v>55.0898790359497</c:v>
                </c:pt>
                <c:pt idx="368">
                  <c:v>55.872777938842702</c:v>
                </c:pt>
                <c:pt idx="369">
                  <c:v>56.022804975509601</c:v>
                </c:pt>
                <c:pt idx="370">
                  <c:v>56.0960209369659</c:v>
                </c:pt>
                <c:pt idx="371">
                  <c:v>57.387171983718801</c:v>
                </c:pt>
                <c:pt idx="372">
                  <c:v>57.945546150207498</c:v>
                </c:pt>
                <c:pt idx="373">
                  <c:v>58.354067087173398</c:v>
                </c:pt>
                <c:pt idx="374">
                  <c:v>58.425667762756298</c:v>
                </c:pt>
                <c:pt idx="375">
                  <c:v>61.947993993759098</c:v>
                </c:pt>
                <c:pt idx="376">
                  <c:v>62.291414737701402</c:v>
                </c:pt>
                <c:pt idx="377">
                  <c:v>62.945480108261101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0-5849-B9F8-B92C50C75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9674239"/>
        <c:axId val="639675967"/>
      </c:barChart>
      <c:catAx>
        <c:axId val="639674239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75967"/>
        <c:crosses val="autoZero"/>
        <c:auto val="1"/>
        <c:lblAlgn val="ctr"/>
        <c:lblOffset val="100"/>
        <c:noMultiLvlLbl val="0"/>
      </c:catAx>
      <c:valAx>
        <c:axId val="6396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63967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76200</xdr:rowOff>
    </xdr:from>
    <xdr:to>
      <xdr:col>12</xdr:col>
      <xdr:colOff>120650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2C3D7-42CD-BE4D-9E6E-E9FB2A542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3</xdr:row>
      <xdr:rowOff>76200</xdr:rowOff>
    </xdr:from>
    <xdr:to>
      <xdr:col>12</xdr:col>
      <xdr:colOff>120650</xdr:colOff>
      <xdr:row>21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26637-BB92-C24E-86F4-0E880E751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3</xdr:row>
      <xdr:rowOff>165100</xdr:rowOff>
    </xdr:from>
    <xdr:to>
      <xdr:col>11</xdr:col>
      <xdr:colOff>298450</xdr:colOff>
      <xdr:row>22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1616A-86E2-BB45-BA19-48A12C575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4</xdr:row>
      <xdr:rowOff>114300</xdr:rowOff>
    </xdr:from>
    <xdr:to>
      <xdr:col>11</xdr:col>
      <xdr:colOff>387350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C9D0D-125E-4745-871D-A027DF63A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</xdr:row>
      <xdr:rowOff>101600</xdr:rowOff>
    </xdr:from>
    <xdr:to>
      <xdr:col>10</xdr:col>
      <xdr:colOff>806450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09E1E-FA28-A048-A033-7FD12A38B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6</xdr:row>
      <xdr:rowOff>19050</xdr:rowOff>
    </xdr:from>
    <xdr:to>
      <xdr:col>10</xdr:col>
      <xdr:colOff>495300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1FC54-B981-9244-A88D-688C884E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139700</xdr:rowOff>
    </xdr:from>
    <xdr:to>
      <xdr:col>10</xdr:col>
      <xdr:colOff>488950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E2C24-D1F5-9F43-9F3F-D702888AA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23A-8359-2C41-A8B4-EB71C4B886DF}">
  <dimension ref="A1:A85"/>
  <sheetViews>
    <sheetView workbookViewId="0">
      <selection activeCell="N10" sqref="N1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0.32658338546752902</v>
      </c>
    </row>
    <row r="3" spans="1:1" x14ac:dyDescent="0.2">
      <c r="A3">
        <v>0.34192943572998002</v>
      </c>
    </row>
    <row r="4" spans="1:1" x14ac:dyDescent="0.2">
      <c r="A4">
        <v>0.36139988899230902</v>
      </c>
    </row>
    <row r="5" spans="1:1" x14ac:dyDescent="0.2">
      <c r="A5">
        <v>0.37890553474426197</v>
      </c>
    </row>
    <row r="6" spans="1:1" x14ac:dyDescent="0.2">
      <c r="A6">
        <v>0.387621879577636</v>
      </c>
    </row>
    <row r="7" spans="1:1" x14ac:dyDescent="0.2">
      <c r="A7">
        <v>0.41933774948120101</v>
      </c>
    </row>
    <row r="8" spans="1:1" x14ac:dyDescent="0.2">
      <c r="A8">
        <v>0.42374253273010198</v>
      </c>
    </row>
    <row r="9" spans="1:1" x14ac:dyDescent="0.2">
      <c r="A9">
        <v>0.44570732116699202</v>
      </c>
    </row>
    <row r="10" spans="1:1" x14ac:dyDescent="0.2">
      <c r="A10">
        <v>0.48788714408874501</v>
      </c>
    </row>
    <row r="11" spans="1:1" x14ac:dyDescent="0.2">
      <c r="A11">
        <v>0.50089526176452603</v>
      </c>
    </row>
    <row r="12" spans="1:1" x14ac:dyDescent="0.2">
      <c r="A12">
        <v>0.53151702880859297</v>
      </c>
    </row>
    <row r="13" spans="1:1" x14ac:dyDescent="0.2">
      <c r="A13">
        <v>0.57112193107604903</v>
      </c>
    </row>
    <row r="14" spans="1:1" x14ac:dyDescent="0.2">
      <c r="A14">
        <v>0.59301352500915505</v>
      </c>
    </row>
    <row r="15" spans="1:1" x14ac:dyDescent="0.2">
      <c r="A15">
        <v>0.61008501052856401</v>
      </c>
    </row>
    <row r="16" spans="1:1" x14ac:dyDescent="0.2">
      <c r="A16">
        <v>0.61654829978942804</v>
      </c>
    </row>
    <row r="17" spans="1:1" x14ac:dyDescent="0.2">
      <c r="A17">
        <v>0.65706920623779297</v>
      </c>
    </row>
    <row r="18" spans="1:1" x14ac:dyDescent="0.2">
      <c r="A18">
        <v>0.66380357742309504</v>
      </c>
    </row>
    <row r="19" spans="1:1" x14ac:dyDescent="0.2">
      <c r="A19">
        <v>0.66545438766479403</v>
      </c>
    </row>
    <row r="20" spans="1:1" x14ac:dyDescent="0.2">
      <c r="A20">
        <v>0.66802287101745605</v>
      </c>
    </row>
    <row r="21" spans="1:1" x14ac:dyDescent="0.2">
      <c r="A21">
        <v>0.66968750953674305</v>
      </c>
    </row>
    <row r="22" spans="1:1" x14ac:dyDescent="0.2">
      <c r="A22">
        <v>0.68456101417541504</v>
      </c>
    </row>
    <row r="23" spans="1:1" x14ac:dyDescent="0.2">
      <c r="A23">
        <v>0.69801592826843195</v>
      </c>
    </row>
    <row r="24" spans="1:1" x14ac:dyDescent="0.2">
      <c r="A24">
        <v>0.73394632339477495</v>
      </c>
    </row>
    <row r="25" spans="1:1" x14ac:dyDescent="0.2">
      <c r="A25">
        <v>0.73475599288940396</v>
      </c>
    </row>
    <row r="26" spans="1:1" x14ac:dyDescent="0.2">
      <c r="A26">
        <v>0.73589897155761697</v>
      </c>
    </row>
    <row r="27" spans="1:1" x14ac:dyDescent="0.2">
      <c r="A27">
        <v>0.7512788772583</v>
      </c>
    </row>
    <row r="28" spans="1:1" x14ac:dyDescent="0.2">
      <c r="A28">
        <v>0.75138640403747503</v>
      </c>
    </row>
    <row r="29" spans="1:1" x14ac:dyDescent="0.2">
      <c r="A29">
        <v>0.78301048278808505</v>
      </c>
    </row>
    <row r="30" spans="1:1" x14ac:dyDescent="0.2">
      <c r="A30">
        <v>0.78541469573974598</v>
      </c>
    </row>
    <row r="31" spans="1:1" x14ac:dyDescent="0.2">
      <c r="A31">
        <v>0.82362699508666903</v>
      </c>
    </row>
    <row r="32" spans="1:1" x14ac:dyDescent="0.2">
      <c r="A32">
        <v>0.82508635520935003</v>
      </c>
    </row>
    <row r="33" spans="1:1" x14ac:dyDescent="0.2">
      <c r="A33">
        <v>0.86814641952514604</v>
      </c>
    </row>
    <row r="34" spans="1:1" x14ac:dyDescent="0.2">
      <c r="A34">
        <v>0.87466526031494096</v>
      </c>
    </row>
    <row r="35" spans="1:1" x14ac:dyDescent="0.2">
      <c r="A35">
        <v>0.89769220352172796</v>
      </c>
    </row>
    <row r="36" spans="1:1" x14ac:dyDescent="0.2">
      <c r="A36">
        <v>1.00701475143432</v>
      </c>
    </row>
    <row r="37" spans="1:1" x14ac:dyDescent="0.2">
      <c r="A37">
        <v>1.08049416542053</v>
      </c>
    </row>
    <row r="38" spans="1:1" x14ac:dyDescent="0.2">
      <c r="A38">
        <v>1.2440800666809</v>
      </c>
    </row>
    <row r="39" spans="1:1" x14ac:dyDescent="0.2">
      <c r="A39">
        <v>1.2642753124237001</v>
      </c>
    </row>
    <row r="40" spans="1:1" x14ac:dyDescent="0.2">
      <c r="A40">
        <v>1.27569150924682</v>
      </c>
    </row>
    <row r="41" spans="1:1" x14ac:dyDescent="0.2">
      <c r="A41">
        <v>1.33074450492858</v>
      </c>
    </row>
    <row r="42" spans="1:1" x14ac:dyDescent="0.2">
      <c r="A42">
        <v>1.37306356430053</v>
      </c>
    </row>
    <row r="43" spans="1:1" x14ac:dyDescent="0.2">
      <c r="A43">
        <v>1.45337033271789</v>
      </c>
    </row>
    <row r="44" spans="1:1" x14ac:dyDescent="0.2">
      <c r="A44">
        <v>1.4622230529785101</v>
      </c>
    </row>
    <row r="45" spans="1:1" x14ac:dyDescent="0.2">
      <c r="A45">
        <v>1.56156682968139</v>
      </c>
    </row>
    <row r="46" spans="1:1" x14ac:dyDescent="0.2">
      <c r="A46">
        <v>1.5937299728393499</v>
      </c>
    </row>
    <row r="47" spans="1:1" x14ac:dyDescent="0.2">
      <c r="A47">
        <v>1.6791954040527299</v>
      </c>
    </row>
    <row r="48" spans="1:1" x14ac:dyDescent="0.2">
      <c r="A48">
        <v>1.68712162971496</v>
      </c>
    </row>
    <row r="49" spans="1:1" x14ac:dyDescent="0.2">
      <c r="A49">
        <v>1.76402616500854</v>
      </c>
    </row>
    <row r="50" spans="1:1" x14ac:dyDescent="0.2">
      <c r="A50">
        <v>1.76907706260681</v>
      </c>
    </row>
    <row r="51" spans="1:1" x14ac:dyDescent="0.2">
      <c r="A51">
        <v>1.8327286243438701</v>
      </c>
    </row>
    <row r="52" spans="1:1" x14ac:dyDescent="0.2">
      <c r="A52">
        <v>1.86527895927429</v>
      </c>
    </row>
    <row r="53" spans="1:1" x14ac:dyDescent="0.2">
      <c r="A53">
        <v>2.0179586410522399</v>
      </c>
    </row>
    <row r="54" spans="1:1" x14ac:dyDescent="0.2">
      <c r="A54">
        <v>2.0225939750671298</v>
      </c>
    </row>
    <row r="55" spans="1:1" x14ac:dyDescent="0.2">
      <c r="A55">
        <v>2.05453252792358</v>
      </c>
    </row>
    <row r="56" spans="1:1" x14ac:dyDescent="0.2">
      <c r="A56">
        <v>3.21133208274841</v>
      </c>
    </row>
    <row r="57" spans="1:1" x14ac:dyDescent="0.2">
      <c r="A57">
        <v>3.2448968887329102</v>
      </c>
    </row>
    <row r="58" spans="1:1" x14ac:dyDescent="0.2">
      <c r="A58">
        <v>3.2543888092040998</v>
      </c>
    </row>
    <row r="59" spans="1:1" x14ac:dyDescent="0.2">
      <c r="A59">
        <v>3.2740075588226301</v>
      </c>
    </row>
    <row r="60" spans="1:1" x14ac:dyDescent="0.2">
      <c r="A60">
        <v>3.3256886005401598</v>
      </c>
    </row>
    <row r="61" spans="1:1" x14ac:dyDescent="0.2">
      <c r="A61">
        <v>3.32819271087646</v>
      </c>
    </row>
    <row r="62" spans="1:1" x14ac:dyDescent="0.2">
      <c r="A62">
        <v>3.35663509368896</v>
      </c>
    </row>
    <row r="63" spans="1:1" x14ac:dyDescent="0.2">
      <c r="A63">
        <v>3.4074499607086102</v>
      </c>
    </row>
    <row r="64" spans="1:1" x14ac:dyDescent="0.2">
      <c r="A64">
        <v>3.4437263011932302</v>
      </c>
    </row>
    <row r="65" spans="1:1" x14ac:dyDescent="0.2">
      <c r="A65">
        <v>3.4570341110229399</v>
      </c>
    </row>
    <row r="66" spans="1:1" x14ac:dyDescent="0.2">
      <c r="A66">
        <v>3.4691774845123202</v>
      </c>
    </row>
    <row r="67" spans="1:1" x14ac:dyDescent="0.2">
      <c r="A67">
        <v>3.4939994812011701</v>
      </c>
    </row>
    <row r="68" spans="1:1" x14ac:dyDescent="0.2">
      <c r="A68">
        <v>3.5465428829193102</v>
      </c>
    </row>
    <row r="69" spans="1:1" x14ac:dyDescent="0.2">
      <c r="A69">
        <v>3.5541954040527299</v>
      </c>
    </row>
    <row r="70" spans="1:1" x14ac:dyDescent="0.2">
      <c r="A70">
        <v>3.57376503944396</v>
      </c>
    </row>
    <row r="71" spans="1:1" x14ac:dyDescent="0.2">
      <c r="A71">
        <v>3.5920433998107901</v>
      </c>
    </row>
    <row r="72" spans="1:1" x14ac:dyDescent="0.2">
      <c r="A72">
        <v>3.6215548515319802</v>
      </c>
    </row>
    <row r="73" spans="1:1" x14ac:dyDescent="0.2">
      <c r="A73">
        <v>3.6358947753906201</v>
      </c>
    </row>
    <row r="74" spans="1:1" x14ac:dyDescent="0.2">
      <c r="A74">
        <v>3.7215001583099299</v>
      </c>
    </row>
    <row r="75" spans="1:1" x14ac:dyDescent="0.2">
      <c r="A75">
        <v>3.7249302864074698</v>
      </c>
    </row>
    <row r="76" spans="1:1" x14ac:dyDescent="0.2">
      <c r="A76">
        <v>3.7463636398315399</v>
      </c>
    </row>
    <row r="77" spans="1:1" x14ac:dyDescent="0.2">
      <c r="A77">
        <v>3.88053250312805</v>
      </c>
    </row>
    <row r="78" spans="1:1" x14ac:dyDescent="0.2">
      <c r="A78">
        <v>3.8987846374511701</v>
      </c>
    </row>
    <row r="79" spans="1:1" x14ac:dyDescent="0.2">
      <c r="A79">
        <v>3.90836477279663</v>
      </c>
    </row>
    <row r="80" spans="1:1" x14ac:dyDescent="0.2">
      <c r="A80">
        <v>3.9199638366699201</v>
      </c>
    </row>
    <row r="81" spans="1:1" x14ac:dyDescent="0.2">
      <c r="A81">
        <v>3.92602014541625</v>
      </c>
    </row>
    <row r="82" spans="1:1" x14ac:dyDescent="0.2">
      <c r="A82">
        <v>4.0584514141082701</v>
      </c>
    </row>
    <row r="83" spans="1:1" x14ac:dyDescent="0.2">
      <c r="A83">
        <v>4.1375393867492596</v>
      </c>
    </row>
    <row r="84" spans="1:1" x14ac:dyDescent="0.2">
      <c r="A84">
        <v>4.2619295120239196</v>
      </c>
    </row>
    <row r="85" spans="1:1" x14ac:dyDescent="0.2">
      <c r="A85">
        <v>4.3485453128814697</v>
      </c>
    </row>
  </sheetData>
  <autoFilter ref="A1:A85" xr:uid="{47E5723A-8359-2C41-A8B4-EB71C4B886DF}">
    <sortState xmlns:xlrd2="http://schemas.microsoft.com/office/spreadsheetml/2017/richdata2" ref="A2:A85">
      <sortCondition ref="A1:A85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14AE-2625-B845-AD57-3E5023633390}">
  <dimension ref="A1:A481"/>
  <sheetViews>
    <sheetView workbookViewId="0">
      <selection activeCell="K31" sqref="K3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0.22105932235717701</v>
      </c>
    </row>
    <row r="3" spans="1:1" x14ac:dyDescent="0.2">
      <c r="A3">
        <v>0.221539497375488</v>
      </c>
    </row>
    <row r="4" spans="1:1" x14ac:dyDescent="0.2">
      <c r="A4">
        <v>0.22889184951782199</v>
      </c>
    </row>
    <row r="5" spans="1:1" x14ac:dyDescent="0.2">
      <c r="A5">
        <v>0.229107856750488</v>
      </c>
    </row>
    <row r="6" spans="1:1" x14ac:dyDescent="0.2">
      <c r="A6">
        <v>0.22919988632202101</v>
      </c>
    </row>
    <row r="7" spans="1:1" x14ac:dyDescent="0.2">
      <c r="A7">
        <v>0.22938776016235299</v>
      </c>
    </row>
    <row r="8" spans="1:1" x14ac:dyDescent="0.2">
      <c r="A8">
        <v>0.230072736740112</v>
      </c>
    </row>
    <row r="9" spans="1:1" x14ac:dyDescent="0.2">
      <c r="A9">
        <v>0.23020339012145899</v>
      </c>
    </row>
    <row r="10" spans="1:1" x14ac:dyDescent="0.2">
      <c r="A10">
        <v>0.230489492416381</v>
      </c>
    </row>
    <row r="11" spans="1:1" x14ac:dyDescent="0.2">
      <c r="A11">
        <v>0.231240034103393</v>
      </c>
    </row>
    <row r="12" spans="1:1" x14ac:dyDescent="0.2">
      <c r="A12">
        <v>0.23128557205200101</v>
      </c>
    </row>
    <row r="13" spans="1:1" x14ac:dyDescent="0.2">
      <c r="A13">
        <v>0.232075214385986</v>
      </c>
    </row>
    <row r="14" spans="1:1" x14ac:dyDescent="0.2">
      <c r="A14">
        <v>0.23255348205566401</v>
      </c>
    </row>
    <row r="15" spans="1:1" x14ac:dyDescent="0.2">
      <c r="A15">
        <v>0.23297858238220201</v>
      </c>
    </row>
    <row r="16" spans="1:1" x14ac:dyDescent="0.2">
      <c r="A16">
        <v>0.232998371124267</v>
      </c>
    </row>
    <row r="17" spans="1:1" x14ac:dyDescent="0.2">
      <c r="A17">
        <v>0.233496904373168</v>
      </c>
    </row>
    <row r="18" spans="1:1" x14ac:dyDescent="0.2">
      <c r="A18">
        <v>0.23364424705505299</v>
      </c>
    </row>
    <row r="19" spans="1:1" x14ac:dyDescent="0.2">
      <c r="A19">
        <v>0.233904838562011</v>
      </c>
    </row>
    <row r="20" spans="1:1" x14ac:dyDescent="0.2">
      <c r="A20">
        <v>0.234338998794555</v>
      </c>
    </row>
    <row r="21" spans="1:1" x14ac:dyDescent="0.2">
      <c r="A21">
        <v>0.23481035232543901</v>
      </c>
    </row>
    <row r="22" spans="1:1" x14ac:dyDescent="0.2">
      <c r="A22">
        <v>0.234882593154907</v>
      </c>
    </row>
    <row r="23" spans="1:1" x14ac:dyDescent="0.2">
      <c r="A23">
        <v>0.23518943786620999</v>
      </c>
    </row>
    <row r="24" spans="1:1" x14ac:dyDescent="0.2">
      <c r="A24">
        <v>0.23613214492797799</v>
      </c>
    </row>
    <row r="25" spans="1:1" x14ac:dyDescent="0.2">
      <c r="A25">
        <v>0.23902797698974601</v>
      </c>
    </row>
    <row r="26" spans="1:1" x14ac:dyDescent="0.2">
      <c r="A26">
        <v>0.312007665634155</v>
      </c>
    </row>
    <row r="27" spans="1:1" x14ac:dyDescent="0.2">
      <c r="A27">
        <v>0.316365957260131</v>
      </c>
    </row>
    <row r="28" spans="1:1" x14ac:dyDescent="0.2">
      <c r="A28">
        <v>0.317584037780761</v>
      </c>
    </row>
    <row r="29" spans="1:1" x14ac:dyDescent="0.2">
      <c r="A29">
        <v>0.31759905815124501</v>
      </c>
    </row>
    <row r="30" spans="1:1" x14ac:dyDescent="0.2">
      <c r="A30">
        <v>0.32132196426391602</v>
      </c>
    </row>
    <row r="31" spans="1:1" x14ac:dyDescent="0.2">
      <c r="A31">
        <v>0.32934093475341703</v>
      </c>
    </row>
    <row r="32" spans="1:1" x14ac:dyDescent="0.2">
      <c r="A32">
        <v>0.33023428916931102</v>
      </c>
    </row>
    <row r="33" spans="1:1" x14ac:dyDescent="0.2">
      <c r="A33">
        <v>0.34837436676025302</v>
      </c>
    </row>
    <row r="34" spans="1:1" x14ac:dyDescent="0.2">
      <c r="A34">
        <v>0.35067224502563399</v>
      </c>
    </row>
    <row r="35" spans="1:1" x14ac:dyDescent="0.2">
      <c r="A35">
        <v>0.35245013236999501</v>
      </c>
    </row>
    <row r="36" spans="1:1" x14ac:dyDescent="0.2">
      <c r="A36">
        <v>0.35535454750061002</v>
      </c>
    </row>
    <row r="37" spans="1:1" x14ac:dyDescent="0.2">
      <c r="A37">
        <v>0.35639715194702098</v>
      </c>
    </row>
    <row r="38" spans="1:1" x14ac:dyDescent="0.2">
      <c r="A38">
        <v>0.37357473373413003</v>
      </c>
    </row>
    <row r="39" spans="1:1" x14ac:dyDescent="0.2">
      <c r="A39">
        <v>0.37492060661315901</v>
      </c>
    </row>
    <row r="40" spans="1:1" x14ac:dyDescent="0.2">
      <c r="A40">
        <v>0.37532114982604903</v>
      </c>
    </row>
    <row r="41" spans="1:1" x14ac:dyDescent="0.2">
      <c r="A41">
        <v>0.37619042396545399</v>
      </c>
    </row>
    <row r="42" spans="1:1" x14ac:dyDescent="0.2">
      <c r="A42">
        <v>0.37639331817626898</v>
      </c>
    </row>
    <row r="43" spans="1:1" x14ac:dyDescent="0.2">
      <c r="A43">
        <v>0.376579999923706</v>
      </c>
    </row>
    <row r="44" spans="1:1" x14ac:dyDescent="0.2">
      <c r="A44">
        <v>0.37669467926025302</v>
      </c>
    </row>
    <row r="45" spans="1:1" x14ac:dyDescent="0.2">
      <c r="A45">
        <v>0.377949237823486</v>
      </c>
    </row>
    <row r="46" spans="1:1" x14ac:dyDescent="0.2">
      <c r="A46">
        <v>0.37808465957641602</v>
      </c>
    </row>
    <row r="47" spans="1:1" x14ac:dyDescent="0.2">
      <c r="A47">
        <v>0.378093481063842</v>
      </c>
    </row>
    <row r="48" spans="1:1" x14ac:dyDescent="0.2">
      <c r="A48">
        <v>0.37958478927612299</v>
      </c>
    </row>
    <row r="49" spans="1:1" x14ac:dyDescent="0.2">
      <c r="A49">
        <v>0.37967109680175698</v>
      </c>
    </row>
    <row r="50" spans="1:1" x14ac:dyDescent="0.2">
      <c r="A50">
        <v>0.38038611412048301</v>
      </c>
    </row>
    <row r="51" spans="1:1" x14ac:dyDescent="0.2">
      <c r="A51">
        <v>0.38120245933532698</v>
      </c>
    </row>
    <row r="52" spans="1:1" x14ac:dyDescent="0.2">
      <c r="A52">
        <v>0.38138318061828602</v>
      </c>
    </row>
    <row r="53" spans="1:1" x14ac:dyDescent="0.2">
      <c r="A53">
        <v>0.38306307792663502</v>
      </c>
    </row>
    <row r="54" spans="1:1" x14ac:dyDescent="0.2">
      <c r="A54">
        <v>0.38440871238708402</v>
      </c>
    </row>
    <row r="55" spans="1:1" x14ac:dyDescent="0.2">
      <c r="A55">
        <v>0.38507652282714799</v>
      </c>
    </row>
    <row r="56" spans="1:1" x14ac:dyDescent="0.2">
      <c r="A56">
        <v>0.38518762588500899</v>
      </c>
    </row>
    <row r="57" spans="1:1" x14ac:dyDescent="0.2">
      <c r="A57">
        <v>0.385262250900268</v>
      </c>
    </row>
    <row r="58" spans="1:1" x14ac:dyDescent="0.2">
      <c r="A58">
        <v>0.38800787925720198</v>
      </c>
    </row>
    <row r="59" spans="1:1" x14ac:dyDescent="0.2">
      <c r="A59">
        <v>0.39003181457519498</v>
      </c>
    </row>
    <row r="60" spans="1:1" x14ac:dyDescent="0.2">
      <c r="A60">
        <v>0.39050388336181602</v>
      </c>
    </row>
    <row r="61" spans="1:1" x14ac:dyDescent="0.2">
      <c r="A61">
        <v>0.39110159873962402</v>
      </c>
    </row>
    <row r="62" spans="1:1" x14ac:dyDescent="0.2">
      <c r="A62">
        <v>0.39381861686706499</v>
      </c>
    </row>
    <row r="63" spans="1:1" x14ac:dyDescent="0.2">
      <c r="A63">
        <v>0.397681474685668</v>
      </c>
    </row>
    <row r="64" spans="1:1" x14ac:dyDescent="0.2">
      <c r="A64">
        <v>0.40070724487304599</v>
      </c>
    </row>
    <row r="65" spans="1:1" x14ac:dyDescent="0.2">
      <c r="A65">
        <v>0.40123748779296797</v>
      </c>
    </row>
    <row r="66" spans="1:1" x14ac:dyDescent="0.2">
      <c r="A66">
        <v>0.40138554573058999</v>
      </c>
    </row>
    <row r="67" spans="1:1" x14ac:dyDescent="0.2">
      <c r="A67">
        <v>0.40259432792663502</v>
      </c>
    </row>
    <row r="68" spans="1:1" x14ac:dyDescent="0.2">
      <c r="A68">
        <v>0.40274310111999501</v>
      </c>
    </row>
    <row r="69" spans="1:1" x14ac:dyDescent="0.2">
      <c r="A69">
        <v>0.40376305580139099</v>
      </c>
    </row>
    <row r="70" spans="1:1" x14ac:dyDescent="0.2">
      <c r="A70">
        <v>0.40396595001220698</v>
      </c>
    </row>
    <row r="71" spans="1:1" x14ac:dyDescent="0.2">
      <c r="A71">
        <v>0.40635347366333002</v>
      </c>
    </row>
    <row r="72" spans="1:1" x14ac:dyDescent="0.2">
      <c r="A72">
        <v>0.407689809799194</v>
      </c>
    </row>
    <row r="73" spans="1:1" x14ac:dyDescent="0.2">
      <c r="A73">
        <v>0.40769791603088301</v>
      </c>
    </row>
    <row r="74" spans="1:1" x14ac:dyDescent="0.2">
      <c r="A74">
        <v>0.40802884101867598</v>
      </c>
    </row>
    <row r="75" spans="1:1" x14ac:dyDescent="0.2">
      <c r="A75">
        <v>0.40906262397766102</v>
      </c>
    </row>
    <row r="76" spans="1:1" x14ac:dyDescent="0.2">
      <c r="A76">
        <v>0.41004562377929599</v>
      </c>
    </row>
    <row r="77" spans="1:1" x14ac:dyDescent="0.2">
      <c r="A77">
        <v>0.41358685493469199</v>
      </c>
    </row>
    <row r="78" spans="1:1" x14ac:dyDescent="0.2">
      <c r="A78">
        <v>0.41624426841735801</v>
      </c>
    </row>
    <row r="79" spans="1:1" x14ac:dyDescent="0.2">
      <c r="A79">
        <v>0.418140649795532</v>
      </c>
    </row>
    <row r="80" spans="1:1" x14ac:dyDescent="0.2">
      <c r="A80">
        <v>0.41886925697326599</v>
      </c>
    </row>
    <row r="81" spans="1:1" x14ac:dyDescent="0.2">
      <c r="A81">
        <v>0.419135332107543</v>
      </c>
    </row>
    <row r="82" spans="1:1" x14ac:dyDescent="0.2">
      <c r="A82">
        <v>0.41972851753234802</v>
      </c>
    </row>
    <row r="83" spans="1:1" x14ac:dyDescent="0.2">
      <c r="A83">
        <v>0.42060112953186002</v>
      </c>
    </row>
    <row r="84" spans="1:1" x14ac:dyDescent="0.2">
      <c r="A84">
        <v>0.42318797111511203</v>
      </c>
    </row>
    <row r="85" spans="1:1" x14ac:dyDescent="0.2">
      <c r="A85">
        <v>0.42497277259826599</v>
      </c>
    </row>
    <row r="86" spans="1:1" x14ac:dyDescent="0.2">
      <c r="A86">
        <v>0.42539644241333002</v>
      </c>
    </row>
    <row r="87" spans="1:1" x14ac:dyDescent="0.2">
      <c r="A87">
        <v>0.42568397521972601</v>
      </c>
    </row>
    <row r="88" spans="1:1" x14ac:dyDescent="0.2">
      <c r="A88">
        <v>0.42728376388549799</v>
      </c>
    </row>
    <row r="89" spans="1:1" x14ac:dyDescent="0.2">
      <c r="A89">
        <v>0.43028187751769997</v>
      </c>
    </row>
    <row r="90" spans="1:1" x14ac:dyDescent="0.2">
      <c r="A90">
        <v>0.43088984489440901</v>
      </c>
    </row>
    <row r="91" spans="1:1" x14ac:dyDescent="0.2">
      <c r="A91">
        <v>0.43097925186157199</v>
      </c>
    </row>
    <row r="92" spans="1:1" x14ac:dyDescent="0.2">
      <c r="A92">
        <v>0.431813955307006</v>
      </c>
    </row>
    <row r="93" spans="1:1" x14ac:dyDescent="0.2">
      <c r="A93">
        <v>0.43412160873413003</v>
      </c>
    </row>
    <row r="94" spans="1:1" x14ac:dyDescent="0.2">
      <c r="A94">
        <v>0.43486976623535101</v>
      </c>
    </row>
    <row r="95" spans="1:1" x14ac:dyDescent="0.2">
      <c r="A95">
        <v>0.43560910224914501</v>
      </c>
    </row>
    <row r="96" spans="1:1" x14ac:dyDescent="0.2">
      <c r="A96">
        <v>0.43670988082885698</v>
      </c>
    </row>
    <row r="97" spans="1:1" x14ac:dyDescent="0.2">
      <c r="A97">
        <v>0.44806408882141102</v>
      </c>
    </row>
    <row r="98" spans="1:1" x14ac:dyDescent="0.2">
      <c r="A98">
        <v>0.47146415710449202</v>
      </c>
    </row>
    <row r="99" spans="1:1" x14ac:dyDescent="0.2">
      <c r="A99">
        <v>0.471701860427856</v>
      </c>
    </row>
    <row r="100" spans="1:1" x14ac:dyDescent="0.2">
      <c r="A100">
        <v>0.47701501846313399</v>
      </c>
    </row>
    <row r="101" spans="1:1" x14ac:dyDescent="0.2">
      <c r="A101">
        <v>0.47773480415344199</v>
      </c>
    </row>
    <row r="102" spans="1:1" x14ac:dyDescent="0.2">
      <c r="A102">
        <v>0.48075842857360801</v>
      </c>
    </row>
    <row r="103" spans="1:1" x14ac:dyDescent="0.2">
      <c r="A103">
        <v>0.48387622833251898</v>
      </c>
    </row>
    <row r="104" spans="1:1" x14ac:dyDescent="0.2">
      <c r="A104">
        <v>0.48584246635437001</v>
      </c>
    </row>
    <row r="105" spans="1:1" x14ac:dyDescent="0.2">
      <c r="A105">
        <v>0.48883056640625</v>
      </c>
    </row>
    <row r="106" spans="1:1" x14ac:dyDescent="0.2">
      <c r="A106">
        <v>0.48914217948913502</v>
      </c>
    </row>
    <row r="107" spans="1:1" x14ac:dyDescent="0.2">
      <c r="A107">
        <v>0.490564584732055</v>
      </c>
    </row>
    <row r="108" spans="1:1" x14ac:dyDescent="0.2">
      <c r="A108">
        <v>0.49348425865173301</v>
      </c>
    </row>
    <row r="109" spans="1:1" x14ac:dyDescent="0.2">
      <c r="A109">
        <v>0.49395084381103499</v>
      </c>
    </row>
    <row r="110" spans="1:1" x14ac:dyDescent="0.2">
      <c r="A110">
        <v>0.49414682388305597</v>
      </c>
    </row>
    <row r="111" spans="1:1" x14ac:dyDescent="0.2">
      <c r="A111">
        <v>0.49427318572998002</v>
      </c>
    </row>
    <row r="112" spans="1:1" x14ac:dyDescent="0.2">
      <c r="A112">
        <v>0.49694848060607899</v>
      </c>
    </row>
    <row r="113" spans="1:1" x14ac:dyDescent="0.2">
      <c r="A113">
        <v>0.497572422027587</v>
      </c>
    </row>
    <row r="114" spans="1:1" x14ac:dyDescent="0.2">
      <c r="A114">
        <v>0.49825263023376398</v>
      </c>
    </row>
    <row r="115" spans="1:1" x14ac:dyDescent="0.2">
      <c r="A115">
        <v>0.50317573547363204</v>
      </c>
    </row>
    <row r="116" spans="1:1" x14ac:dyDescent="0.2">
      <c r="A116">
        <v>0.50391793251037598</v>
      </c>
    </row>
    <row r="117" spans="1:1" x14ac:dyDescent="0.2">
      <c r="A117">
        <v>0.50617623329162598</v>
      </c>
    </row>
    <row r="118" spans="1:1" x14ac:dyDescent="0.2">
      <c r="A118">
        <v>0.50779938697814897</v>
      </c>
    </row>
    <row r="119" spans="1:1" x14ac:dyDescent="0.2">
      <c r="A119">
        <v>0.50994515419006303</v>
      </c>
    </row>
    <row r="120" spans="1:1" x14ac:dyDescent="0.2">
      <c r="A120">
        <v>0.51288533210754395</v>
      </c>
    </row>
    <row r="121" spans="1:1" x14ac:dyDescent="0.2">
      <c r="A121">
        <v>0.51386928558349598</v>
      </c>
    </row>
    <row r="122" spans="1:1" x14ac:dyDescent="0.2">
      <c r="A122">
        <v>0.51443719863891602</v>
      </c>
    </row>
    <row r="123" spans="1:1" x14ac:dyDescent="0.2">
      <c r="A123">
        <v>0.51713395118713301</v>
      </c>
    </row>
    <row r="124" spans="1:1" x14ac:dyDescent="0.2">
      <c r="A124">
        <v>0.51716184616088801</v>
      </c>
    </row>
    <row r="125" spans="1:1" x14ac:dyDescent="0.2">
      <c r="A125">
        <v>0.52137446403503396</v>
      </c>
    </row>
    <row r="126" spans="1:1" x14ac:dyDescent="0.2">
      <c r="A126">
        <v>0.52435779571533203</v>
      </c>
    </row>
    <row r="127" spans="1:1" x14ac:dyDescent="0.2">
      <c r="A127">
        <v>0.53502798080444303</v>
      </c>
    </row>
    <row r="128" spans="1:1" x14ac:dyDescent="0.2">
      <c r="A128">
        <v>0.53942060470580999</v>
      </c>
    </row>
    <row r="129" spans="1:1" x14ac:dyDescent="0.2">
      <c r="A129">
        <v>0.54068112373351995</v>
      </c>
    </row>
    <row r="130" spans="1:1" x14ac:dyDescent="0.2">
      <c r="A130">
        <v>0.54266142845153797</v>
      </c>
    </row>
    <row r="131" spans="1:1" x14ac:dyDescent="0.2">
      <c r="A131">
        <v>0.54617333412170399</v>
      </c>
    </row>
    <row r="132" spans="1:1" x14ac:dyDescent="0.2">
      <c r="A132">
        <v>0.55058383941650302</v>
      </c>
    </row>
    <row r="133" spans="1:1" x14ac:dyDescent="0.2">
      <c r="A133">
        <v>0.55240345001220703</v>
      </c>
    </row>
    <row r="134" spans="1:1" x14ac:dyDescent="0.2">
      <c r="A134">
        <v>0.552559614181518</v>
      </c>
    </row>
    <row r="135" spans="1:1" x14ac:dyDescent="0.2">
      <c r="A135">
        <v>0.55420947074890103</v>
      </c>
    </row>
    <row r="136" spans="1:1" x14ac:dyDescent="0.2">
      <c r="A136">
        <v>0.55557346343994096</v>
      </c>
    </row>
    <row r="137" spans="1:1" x14ac:dyDescent="0.2">
      <c r="A137">
        <v>0.55633926391601496</v>
      </c>
    </row>
    <row r="138" spans="1:1" x14ac:dyDescent="0.2">
      <c r="A138">
        <v>0.59817314147949197</v>
      </c>
    </row>
    <row r="139" spans="1:1" x14ac:dyDescent="0.2">
      <c r="A139">
        <v>0.59980511665344205</v>
      </c>
    </row>
    <row r="140" spans="1:1" x14ac:dyDescent="0.2">
      <c r="A140">
        <v>0.61777067184448198</v>
      </c>
    </row>
    <row r="141" spans="1:1" x14ac:dyDescent="0.2">
      <c r="A141">
        <v>0.62204432487487704</v>
      </c>
    </row>
    <row r="142" spans="1:1" x14ac:dyDescent="0.2">
      <c r="A142">
        <v>0.62432861328125</v>
      </c>
    </row>
    <row r="143" spans="1:1" x14ac:dyDescent="0.2">
      <c r="A143">
        <v>0.62555503845214799</v>
      </c>
    </row>
    <row r="144" spans="1:1" x14ac:dyDescent="0.2">
      <c r="A144">
        <v>0.63653373718261697</v>
      </c>
    </row>
    <row r="145" spans="1:1" x14ac:dyDescent="0.2">
      <c r="A145">
        <v>0.64162421226501398</v>
      </c>
    </row>
    <row r="146" spans="1:1" x14ac:dyDescent="0.2">
      <c r="A146">
        <v>0.64645051956176702</v>
      </c>
    </row>
    <row r="147" spans="1:1" x14ac:dyDescent="0.2">
      <c r="A147">
        <v>0.65104746818542403</v>
      </c>
    </row>
    <row r="148" spans="1:1" x14ac:dyDescent="0.2">
      <c r="A148">
        <v>0.66550135612487704</v>
      </c>
    </row>
    <row r="149" spans="1:1" x14ac:dyDescent="0.2">
      <c r="A149">
        <v>0.67805814743041903</v>
      </c>
    </row>
    <row r="150" spans="1:1" x14ac:dyDescent="0.2">
      <c r="A150">
        <v>0.68237876892089799</v>
      </c>
    </row>
    <row r="151" spans="1:1" x14ac:dyDescent="0.2">
      <c r="A151">
        <v>0.69183230400085405</v>
      </c>
    </row>
    <row r="152" spans="1:1" x14ac:dyDescent="0.2">
      <c r="A152">
        <v>0.69679450988769498</v>
      </c>
    </row>
    <row r="153" spans="1:1" x14ac:dyDescent="0.2">
      <c r="A153">
        <v>0.69939708709716797</v>
      </c>
    </row>
    <row r="154" spans="1:1" x14ac:dyDescent="0.2">
      <c r="A154">
        <v>0.70256161689758301</v>
      </c>
    </row>
    <row r="155" spans="1:1" x14ac:dyDescent="0.2">
      <c r="A155">
        <v>0.70536518096923795</v>
      </c>
    </row>
    <row r="156" spans="1:1" x14ac:dyDescent="0.2">
      <c r="A156">
        <v>0.70900702476501398</v>
      </c>
    </row>
    <row r="157" spans="1:1" x14ac:dyDescent="0.2">
      <c r="A157">
        <v>0.709295034408569</v>
      </c>
    </row>
    <row r="158" spans="1:1" x14ac:dyDescent="0.2">
      <c r="A158">
        <v>0.709444999694824</v>
      </c>
    </row>
    <row r="159" spans="1:1" x14ac:dyDescent="0.2">
      <c r="A159">
        <v>0.71320581436157204</v>
      </c>
    </row>
    <row r="160" spans="1:1" x14ac:dyDescent="0.2">
      <c r="A160">
        <v>0.73386359214782704</v>
      </c>
    </row>
    <row r="161" spans="1:1" x14ac:dyDescent="0.2">
      <c r="A161">
        <v>0.73399114608764604</v>
      </c>
    </row>
    <row r="162" spans="1:1" x14ac:dyDescent="0.2">
      <c r="A162">
        <v>0.73636913299560502</v>
      </c>
    </row>
    <row r="163" spans="1:1" x14ac:dyDescent="0.2">
      <c r="A163">
        <v>0.74038863182067804</v>
      </c>
    </row>
    <row r="164" spans="1:1" x14ac:dyDescent="0.2">
      <c r="A164">
        <v>0.74444079399108798</v>
      </c>
    </row>
    <row r="165" spans="1:1" x14ac:dyDescent="0.2">
      <c r="A165">
        <v>0.74595761299133301</v>
      </c>
    </row>
    <row r="166" spans="1:1" x14ac:dyDescent="0.2">
      <c r="A166">
        <v>0.74713921546936002</v>
      </c>
    </row>
    <row r="167" spans="1:1" x14ac:dyDescent="0.2">
      <c r="A167">
        <v>0.74774742126464799</v>
      </c>
    </row>
    <row r="168" spans="1:1" x14ac:dyDescent="0.2">
      <c r="A168">
        <v>0.74823045730590798</v>
      </c>
    </row>
    <row r="169" spans="1:1" x14ac:dyDescent="0.2">
      <c r="A169">
        <v>0.761150121688842</v>
      </c>
    </row>
    <row r="170" spans="1:1" x14ac:dyDescent="0.2">
      <c r="A170">
        <v>0.76294589042663497</v>
      </c>
    </row>
    <row r="171" spans="1:1" x14ac:dyDescent="0.2">
      <c r="A171">
        <v>0.76312065124511697</v>
      </c>
    </row>
    <row r="172" spans="1:1" x14ac:dyDescent="0.2">
      <c r="A172">
        <v>0.77350950241088801</v>
      </c>
    </row>
    <row r="173" spans="1:1" x14ac:dyDescent="0.2">
      <c r="A173">
        <v>0.77708673477172796</v>
      </c>
    </row>
    <row r="174" spans="1:1" x14ac:dyDescent="0.2">
      <c r="A174">
        <v>0.78453826904296797</v>
      </c>
    </row>
    <row r="175" spans="1:1" x14ac:dyDescent="0.2">
      <c r="A175">
        <v>0.78706550598144498</v>
      </c>
    </row>
    <row r="176" spans="1:1" x14ac:dyDescent="0.2">
      <c r="A176">
        <v>0.78826761245727495</v>
      </c>
    </row>
    <row r="177" spans="1:1" x14ac:dyDescent="0.2">
      <c r="A177">
        <v>0.80115938186645497</v>
      </c>
    </row>
    <row r="178" spans="1:1" x14ac:dyDescent="0.2">
      <c r="A178">
        <v>0.80218029022216797</v>
      </c>
    </row>
    <row r="179" spans="1:1" x14ac:dyDescent="0.2">
      <c r="A179">
        <v>0.80881714820861805</v>
      </c>
    </row>
    <row r="180" spans="1:1" x14ac:dyDescent="0.2">
      <c r="A180">
        <v>0.81644248962402299</v>
      </c>
    </row>
    <row r="181" spans="1:1" x14ac:dyDescent="0.2">
      <c r="A181">
        <v>0.82105278968811002</v>
      </c>
    </row>
    <row r="182" spans="1:1" x14ac:dyDescent="0.2">
      <c r="A182">
        <v>0.82190251350402799</v>
      </c>
    </row>
    <row r="183" spans="1:1" x14ac:dyDescent="0.2">
      <c r="A183">
        <v>0.84447646141052202</v>
      </c>
    </row>
    <row r="184" spans="1:1" x14ac:dyDescent="0.2">
      <c r="A184">
        <v>0.85015058517455999</v>
      </c>
    </row>
    <row r="185" spans="1:1" x14ac:dyDescent="0.2">
      <c r="A185">
        <v>0.87502074241638095</v>
      </c>
    </row>
    <row r="186" spans="1:1" x14ac:dyDescent="0.2">
      <c r="A186">
        <v>0.88412523269653298</v>
      </c>
    </row>
    <row r="187" spans="1:1" x14ac:dyDescent="0.2">
      <c r="A187">
        <v>0.89045238494873002</v>
      </c>
    </row>
    <row r="188" spans="1:1" x14ac:dyDescent="0.2">
      <c r="A188">
        <v>0.90648460388183505</v>
      </c>
    </row>
    <row r="189" spans="1:1" x14ac:dyDescent="0.2">
      <c r="A189">
        <v>0.90718030929565396</v>
      </c>
    </row>
    <row r="190" spans="1:1" x14ac:dyDescent="0.2">
      <c r="A190">
        <v>0.92008304595947199</v>
      </c>
    </row>
    <row r="191" spans="1:1" x14ac:dyDescent="0.2">
      <c r="A191">
        <v>0.93612527847289995</v>
      </c>
    </row>
    <row r="192" spans="1:1" x14ac:dyDescent="0.2">
      <c r="A192">
        <v>0.94965052604675204</v>
      </c>
    </row>
    <row r="193" spans="1:1" x14ac:dyDescent="0.2">
      <c r="A193">
        <v>0.950178623199462</v>
      </c>
    </row>
    <row r="194" spans="1:1" x14ac:dyDescent="0.2">
      <c r="A194">
        <v>0.951235771179199</v>
      </c>
    </row>
    <row r="195" spans="1:1" x14ac:dyDescent="0.2">
      <c r="A195">
        <v>0.95499753952026301</v>
      </c>
    </row>
    <row r="196" spans="1:1" x14ac:dyDescent="0.2">
      <c r="A196">
        <v>0.95663595199584905</v>
      </c>
    </row>
    <row r="197" spans="1:1" x14ac:dyDescent="0.2">
      <c r="A197">
        <v>0.96582531929016102</v>
      </c>
    </row>
    <row r="198" spans="1:1" x14ac:dyDescent="0.2">
      <c r="A198">
        <v>0.97362136840820301</v>
      </c>
    </row>
    <row r="199" spans="1:1" x14ac:dyDescent="0.2">
      <c r="A199">
        <v>0.97462749481201105</v>
      </c>
    </row>
    <row r="200" spans="1:1" x14ac:dyDescent="0.2">
      <c r="A200">
        <v>1.0049631595611499</v>
      </c>
    </row>
    <row r="201" spans="1:1" x14ac:dyDescent="0.2">
      <c r="A201">
        <v>1.01000428199768</v>
      </c>
    </row>
    <row r="202" spans="1:1" x14ac:dyDescent="0.2">
      <c r="A202">
        <v>1.0156967639923</v>
      </c>
    </row>
    <row r="203" spans="1:1" x14ac:dyDescent="0.2">
      <c r="A203">
        <v>1.0320284366607599</v>
      </c>
    </row>
    <row r="204" spans="1:1" x14ac:dyDescent="0.2">
      <c r="A204">
        <v>1.0377333164214999</v>
      </c>
    </row>
    <row r="205" spans="1:1" x14ac:dyDescent="0.2">
      <c r="A205">
        <v>1.0430378913879299</v>
      </c>
    </row>
    <row r="206" spans="1:1" x14ac:dyDescent="0.2">
      <c r="A206">
        <v>1.06257152557373</v>
      </c>
    </row>
    <row r="207" spans="1:1" x14ac:dyDescent="0.2">
      <c r="A207">
        <v>1.08239674568176</v>
      </c>
    </row>
    <row r="208" spans="1:1" x14ac:dyDescent="0.2">
      <c r="A208">
        <v>1.0913074016571001</v>
      </c>
    </row>
    <row r="209" spans="1:1" x14ac:dyDescent="0.2">
      <c r="A209">
        <v>1.10849356651306</v>
      </c>
    </row>
    <row r="210" spans="1:1" x14ac:dyDescent="0.2">
      <c r="A210">
        <v>1.16941785812377</v>
      </c>
    </row>
    <row r="211" spans="1:1" x14ac:dyDescent="0.2">
      <c r="A211">
        <v>1.1999330520629801</v>
      </c>
    </row>
    <row r="212" spans="1:1" x14ac:dyDescent="0.2">
      <c r="A212">
        <v>1.20025038719177</v>
      </c>
    </row>
    <row r="213" spans="1:1" x14ac:dyDescent="0.2">
      <c r="A213">
        <v>1.20956778526306</v>
      </c>
    </row>
    <row r="214" spans="1:1" x14ac:dyDescent="0.2">
      <c r="A214">
        <v>1.2136025428771899</v>
      </c>
    </row>
    <row r="215" spans="1:1" x14ac:dyDescent="0.2">
      <c r="A215">
        <v>1.2137930393218901</v>
      </c>
    </row>
    <row r="216" spans="1:1" x14ac:dyDescent="0.2">
      <c r="A216">
        <v>1.21732378005981</v>
      </c>
    </row>
    <row r="217" spans="1:1" x14ac:dyDescent="0.2">
      <c r="A217">
        <v>1.21761322021484</v>
      </c>
    </row>
    <row r="218" spans="1:1" x14ac:dyDescent="0.2">
      <c r="A218">
        <v>1.2232687473297099</v>
      </c>
    </row>
    <row r="219" spans="1:1" x14ac:dyDescent="0.2">
      <c r="A219">
        <v>1.23162841796875</v>
      </c>
    </row>
    <row r="220" spans="1:1" x14ac:dyDescent="0.2">
      <c r="A220">
        <v>1.24277639389038</v>
      </c>
    </row>
    <row r="221" spans="1:1" x14ac:dyDescent="0.2">
      <c r="A221">
        <v>1.24414610862731</v>
      </c>
    </row>
    <row r="222" spans="1:1" x14ac:dyDescent="0.2">
      <c r="A222">
        <v>1.2458288669586099</v>
      </c>
    </row>
    <row r="223" spans="1:1" x14ac:dyDescent="0.2">
      <c r="A223">
        <v>1.2599020004272401</v>
      </c>
    </row>
    <row r="224" spans="1:1" x14ac:dyDescent="0.2">
      <c r="A224">
        <v>1.2894420623779199</v>
      </c>
    </row>
    <row r="225" spans="1:1" x14ac:dyDescent="0.2">
      <c r="A225">
        <v>1.2904791831970199</v>
      </c>
    </row>
    <row r="226" spans="1:1" x14ac:dyDescent="0.2">
      <c r="A226">
        <v>1.29332304000854</v>
      </c>
    </row>
    <row r="227" spans="1:1" x14ac:dyDescent="0.2">
      <c r="A227">
        <v>1.2988643646240201</v>
      </c>
    </row>
    <row r="228" spans="1:1" x14ac:dyDescent="0.2">
      <c r="A228">
        <v>1.30127596855163</v>
      </c>
    </row>
    <row r="229" spans="1:1" x14ac:dyDescent="0.2">
      <c r="A229">
        <v>1.3119807243347099</v>
      </c>
    </row>
    <row r="230" spans="1:1" x14ac:dyDescent="0.2">
      <c r="A230">
        <v>1.31877470016479</v>
      </c>
    </row>
    <row r="231" spans="1:1" x14ac:dyDescent="0.2">
      <c r="A231">
        <v>1.3312127590179399</v>
      </c>
    </row>
    <row r="232" spans="1:1" x14ac:dyDescent="0.2">
      <c r="A232">
        <v>1.33670258522033</v>
      </c>
    </row>
    <row r="233" spans="1:1" x14ac:dyDescent="0.2">
      <c r="A233">
        <v>1.34876155853271</v>
      </c>
    </row>
    <row r="234" spans="1:1" x14ac:dyDescent="0.2">
      <c r="A234">
        <v>1.3503553867339999</v>
      </c>
    </row>
    <row r="235" spans="1:1" x14ac:dyDescent="0.2">
      <c r="A235">
        <v>1.3506393432617101</v>
      </c>
    </row>
    <row r="236" spans="1:1" x14ac:dyDescent="0.2">
      <c r="A236">
        <v>1.35958671569824</v>
      </c>
    </row>
    <row r="237" spans="1:1" x14ac:dyDescent="0.2">
      <c r="A237">
        <v>1.37815737724304</v>
      </c>
    </row>
    <row r="238" spans="1:1" x14ac:dyDescent="0.2">
      <c r="A238">
        <v>1.3874869346618599</v>
      </c>
    </row>
    <row r="239" spans="1:1" x14ac:dyDescent="0.2">
      <c r="A239">
        <v>1.38841223716735</v>
      </c>
    </row>
    <row r="240" spans="1:1" x14ac:dyDescent="0.2">
      <c r="A240">
        <v>1.40137338638305</v>
      </c>
    </row>
    <row r="241" spans="1:1" x14ac:dyDescent="0.2">
      <c r="A241">
        <v>1.40353083610534</v>
      </c>
    </row>
    <row r="242" spans="1:1" x14ac:dyDescent="0.2">
      <c r="A242">
        <v>1.6269736289978001</v>
      </c>
    </row>
    <row r="243" spans="1:1" x14ac:dyDescent="0.2">
      <c r="A243">
        <v>1.6310575008392301</v>
      </c>
    </row>
    <row r="244" spans="1:1" x14ac:dyDescent="0.2">
      <c r="A244">
        <v>1.63924264907836</v>
      </c>
    </row>
    <row r="245" spans="1:1" x14ac:dyDescent="0.2">
      <c r="A245">
        <v>1.64062070846557</v>
      </c>
    </row>
    <row r="246" spans="1:1" x14ac:dyDescent="0.2">
      <c r="A246">
        <v>1.64299988746643</v>
      </c>
    </row>
    <row r="247" spans="1:1" x14ac:dyDescent="0.2">
      <c r="A247">
        <v>1.64333343505859</v>
      </c>
    </row>
    <row r="248" spans="1:1" x14ac:dyDescent="0.2">
      <c r="A248">
        <v>1.65152812004089</v>
      </c>
    </row>
    <row r="249" spans="1:1" x14ac:dyDescent="0.2">
      <c r="A249">
        <v>1.6613450050353999</v>
      </c>
    </row>
    <row r="250" spans="1:1" x14ac:dyDescent="0.2">
      <c r="A250">
        <v>1.6625051498412999</v>
      </c>
    </row>
    <row r="251" spans="1:1" x14ac:dyDescent="0.2">
      <c r="A251">
        <v>1.66621661186218</v>
      </c>
    </row>
    <row r="252" spans="1:1" x14ac:dyDescent="0.2">
      <c r="A252">
        <v>1.6697762012481601</v>
      </c>
    </row>
    <row r="253" spans="1:1" x14ac:dyDescent="0.2">
      <c r="A253">
        <v>1.67226982116699</v>
      </c>
    </row>
    <row r="254" spans="1:1" x14ac:dyDescent="0.2">
      <c r="A254">
        <v>1.6850564479827801</v>
      </c>
    </row>
    <row r="255" spans="1:1" x14ac:dyDescent="0.2">
      <c r="A255">
        <v>1.6886804103851301</v>
      </c>
    </row>
    <row r="256" spans="1:1" x14ac:dyDescent="0.2">
      <c r="A256">
        <v>1.7135441303253101</v>
      </c>
    </row>
    <row r="257" spans="1:1" x14ac:dyDescent="0.2">
      <c r="A257">
        <v>1.7650032043457</v>
      </c>
    </row>
    <row r="258" spans="1:1" x14ac:dyDescent="0.2">
      <c r="A258">
        <v>1.7705004215240401</v>
      </c>
    </row>
    <row r="259" spans="1:1" x14ac:dyDescent="0.2">
      <c r="A259">
        <v>1.7906200885772701</v>
      </c>
    </row>
    <row r="260" spans="1:1" x14ac:dyDescent="0.2">
      <c r="A260">
        <v>1.79110503196716</v>
      </c>
    </row>
    <row r="261" spans="1:1" x14ac:dyDescent="0.2">
      <c r="A261">
        <v>1.79364037513732</v>
      </c>
    </row>
    <row r="262" spans="1:1" x14ac:dyDescent="0.2">
      <c r="A262">
        <v>1.7953846454620299</v>
      </c>
    </row>
    <row r="263" spans="1:1" x14ac:dyDescent="0.2">
      <c r="A263">
        <v>1.79697608947753</v>
      </c>
    </row>
    <row r="264" spans="1:1" x14ac:dyDescent="0.2">
      <c r="A264">
        <v>1.7985494136810301</v>
      </c>
    </row>
    <row r="265" spans="1:1" x14ac:dyDescent="0.2">
      <c r="A265">
        <v>1.8046119213104199</v>
      </c>
    </row>
    <row r="266" spans="1:1" x14ac:dyDescent="0.2">
      <c r="A266">
        <v>1.81596136093139</v>
      </c>
    </row>
    <row r="267" spans="1:1" x14ac:dyDescent="0.2">
      <c r="A267">
        <v>1.8179140090942301</v>
      </c>
    </row>
    <row r="268" spans="1:1" x14ac:dyDescent="0.2">
      <c r="A268">
        <v>1.819340467453</v>
      </c>
    </row>
    <row r="269" spans="1:1" x14ac:dyDescent="0.2">
      <c r="A269">
        <v>1.8269171714782699</v>
      </c>
    </row>
    <row r="270" spans="1:1" x14ac:dyDescent="0.2">
      <c r="A270">
        <v>1.85019326210021</v>
      </c>
    </row>
    <row r="271" spans="1:1" x14ac:dyDescent="0.2">
      <c r="A271">
        <v>1.8780436515808101</v>
      </c>
    </row>
    <row r="272" spans="1:1" x14ac:dyDescent="0.2">
      <c r="A272">
        <v>1.8905956745147701</v>
      </c>
    </row>
    <row r="273" spans="1:1" x14ac:dyDescent="0.2">
      <c r="A273">
        <v>1.89566278457641</v>
      </c>
    </row>
    <row r="274" spans="1:1" x14ac:dyDescent="0.2">
      <c r="A274">
        <v>1.9102909564971899</v>
      </c>
    </row>
    <row r="275" spans="1:1" x14ac:dyDescent="0.2">
      <c r="A275">
        <v>1.9177551269531199</v>
      </c>
    </row>
    <row r="276" spans="1:1" x14ac:dyDescent="0.2">
      <c r="A276">
        <v>1.92049217224121</v>
      </c>
    </row>
    <row r="277" spans="1:1" x14ac:dyDescent="0.2">
      <c r="A277">
        <v>1.9243149757385201</v>
      </c>
    </row>
    <row r="278" spans="1:1" x14ac:dyDescent="0.2">
      <c r="A278">
        <v>1.92598605155944</v>
      </c>
    </row>
    <row r="279" spans="1:1" x14ac:dyDescent="0.2">
      <c r="A279">
        <v>1.92669105529785</v>
      </c>
    </row>
    <row r="280" spans="1:1" x14ac:dyDescent="0.2">
      <c r="A280">
        <v>1.93355059623718</v>
      </c>
    </row>
    <row r="281" spans="1:1" x14ac:dyDescent="0.2">
      <c r="A281">
        <v>1.93626379966735</v>
      </c>
    </row>
    <row r="282" spans="1:1" x14ac:dyDescent="0.2">
      <c r="A282">
        <v>1.98788166046142</v>
      </c>
    </row>
    <row r="283" spans="1:1" x14ac:dyDescent="0.2">
      <c r="A283">
        <v>2.0001342296600302</v>
      </c>
    </row>
    <row r="284" spans="1:1" x14ac:dyDescent="0.2">
      <c r="A284">
        <v>2.0183646678924498</v>
      </c>
    </row>
    <row r="285" spans="1:1" x14ac:dyDescent="0.2">
      <c r="A285">
        <v>2.0335416793823198</v>
      </c>
    </row>
    <row r="286" spans="1:1" x14ac:dyDescent="0.2">
      <c r="A286">
        <v>2.0379118919372501</v>
      </c>
    </row>
    <row r="287" spans="1:1" x14ac:dyDescent="0.2">
      <c r="A287">
        <v>2.04658603668212</v>
      </c>
    </row>
    <row r="288" spans="1:1" x14ac:dyDescent="0.2">
      <c r="A288">
        <v>2.0466165542602499</v>
      </c>
    </row>
    <row r="289" spans="1:1" x14ac:dyDescent="0.2">
      <c r="A289">
        <v>2.0565767288207999</v>
      </c>
    </row>
    <row r="290" spans="1:1" x14ac:dyDescent="0.2">
      <c r="A290">
        <v>2.2072668075561501</v>
      </c>
    </row>
    <row r="291" spans="1:1" x14ac:dyDescent="0.2">
      <c r="A291">
        <v>2.2120440006256099</v>
      </c>
    </row>
    <row r="292" spans="1:1" x14ac:dyDescent="0.2">
      <c r="A292">
        <v>2.2200710773468</v>
      </c>
    </row>
    <row r="293" spans="1:1" x14ac:dyDescent="0.2">
      <c r="A293">
        <v>2.22276735305786</v>
      </c>
    </row>
    <row r="294" spans="1:1" x14ac:dyDescent="0.2">
      <c r="A294">
        <v>2.2255578041076598</v>
      </c>
    </row>
    <row r="295" spans="1:1" x14ac:dyDescent="0.2">
      <c r="A295">
        <v>2.2296650409698402</v>
      </c>
    </row>
    <row r="296" spans="1:1" x14ac:dyDescent="0.2">
      <c r="A296">
        <v>2.2324254512786799</v>
      </c>
    </row>
    <row r="297" spans="1:1" x14ac:dyDescent="0.2">
      <c r="A297">
        <v>2.2488622665405198</v>
      </c>
    </row>
    <row r="298" spans="1:1" x14ac:dyDescent="0.2">
      <c r="A298">
        <v>2.2501404285430899</v>
      </c>
    </row>
    <row r="299" spans="1:1" x14ac:dyDescent="0.2">
      <c r="A299">
        <v>2.2506244182586599</v>
      </c>
    </row>
    <row r="300" spans="1:1" x14ac:dyDescent="0.2">
      <c r="A300">
        <v>2.2663536071777299</v>
      </c>
    </row>
    <row r="301" spans="1:1" x14ac:dyDescent="0.2">
      <c r="A301">
        <v>2.2807967662811199</v>
      </c>
    </row>
    <row r="302" spans="1:1" x14ac:dyDescent="0.2">
      <c r="A302">
        <v>2.4419631958007799</v>
      </c>
    </row>
    <row r="303" spans="1:1" x14ac:dyDescent="0.2">
      <c r="A303">
        <v>2.4426851272582999</v>
      </c>
    </row>
    <row r="304" spans="1:1" x14ac:dyDescent="0.2">
      <c r="A304">
        <v>2.4503366947174001</v>
      </c>
    </row>
    <row r="305" spans="1:1" x14ac:dyDescent="0.2">
      <c r="A305">
        <v>2.4586522579193102</v>
      </c>
    </row>
    <row r="306" spans="1:1" x14ac:dyDescent="0.2">
      <c r="A306">
        <v>2.4631102085113499</v>
      </c>
    </row>
    <row r="307" spans="1:1" x14ac:dyDescent="0.2">
      <c r="A307">
        <v>2.46604323387146</v>
      </c>
    </row>
    <row r="308" spans="1:1" x14ac:dyDescent="0.2">
      <c r="A308">
        <v>2.4666459560394198</v>
      </c>
    </row>
    <row r="309" spans="1:1" x14ac:dyDescent="0.2">
      <c r="A309">
        <v>2.47520899772644</v>
      </c>
    </row>
    <row r="310" spans="1:1" x14ac:dyDescent="0.2">
      <c r="A310">
        <v>2.4911632537841699</v>
      </c>
    </row>
    <row r="311" spans="1:1" x14ac:dyDescent="0.2">
      <c r="A311">
        <v>2.4963130950927699</v>
      </c>
    </row>
    <row r="312" spans="1:1" x14ac:dyDescent="0.2">
      <c r="A312">
        <v>2.5163533687591499</v>
      </c>
    </row>
    <row r="313" spans="1:1" x14ac:dyDescent="0.2">
      <c r="A313">
        <v>2.5165526866912802</v>
      </c>
    </row>
    <row r="314" spans="1:1" x14ac:dyDescent="0.2">
      <c r="A314">
        <v>2.51875448226928</v>
      </c>
    </row>
    <row r="315" spans="1:1" x14ac:dyDescent="0.2">
      <c r="A315">
        <v>2.5252513885497998</v>
      </c>
    </row>
    <row r="316" spans="1:1" x14ac:dyDescent="0.2">
      <c r="A316">
        <v>2.55471587181091</v>
      </c>
    </row>
    <row r="317" spans="1:1" x14ac:dyDescent="0.2">
      <c r="A317">
        <v>2.5612378120422301</v>
      </c>
    </row>
    <row r="318" spans="1:1" x14ac:dyDescent="0.2">
      <c r="A318">
        <v>2.5631787776946999</v>
      </c>
    </row>
    <row r="319" spans="1:1" x14ac:dyDescent="0.2">
      <c r="A319">
        <v>2.5807199478149401</v>
      </c>
    </row>
    <row r="320" spans="1:1" x14ac:dyDescent="0.2">
      <c r="A320">
        <v>2.5894277095794598</v>
      </c>
    </row>
    <row r="321" spans="1:1" x14ac:dyDescent="0.2">
      <c r="A321">
        <v>2.5913124084472599</v>
      </c>
    </row>
    <row r="322" spans="1:1" x14ac:dyDescent="0.2">
      <c r="A322">
        <v>2.5949254035949698</v>
      </c>
    </row>
    <row r="323" spans="1:1" x14ac:dyDescent="0.2">
      <c r="A323">
        <v>2.5989477634429901</v>
      </c>
    </row>
    <row r="324" spans="1:1" x14ac:dyDescent="0.2">
      <c r="A324">
        <v>2.6058170795440598</v>
      </c>
    </row>
    <row r="325" spans="1:1" x14ac:dyDescent="0.2">
      <c r="A325">
        <v>2.60859847068786</v>
      </c>
    </row>
    <row r="326" spans="1:1" x14ac:dyDescent="0.2">
      <c r="A326">
        <v>2.6106376647949201</v>
      </c>
    </row>
    <row r="327" spans="1:1" x14ac:dyDescent="0.2">
      <c r="A327">
        <v>2.6125569343566801</v>
      </c>
    </row>
    <row r="328" spans="1:1" x14ac:dyDescent="0.2">
      <c r="A328">
        <v>2.6192364692687899</v>
      </c>
    </row>
    <row r="329" spans="1:1" x14ac:dyDescent="0.2">
      <c r="A329">
        <v>2.6221330165863002</v>
      </c>
    </row>
    <row r="330" spans="1:1" x14ac:dyDescent="0.2">
      <c r="A330">
        <v>2.6279158592224099</v>
      </c>
    </row>
    <row r="331" spans="1:1" x14ac:dyDescent="0.2">
      <c r="A331">
        <v>2.6450903415679901</v>
      </c>
    </row>
    <row r="332" spans="1:1" x14ac:dyDescent="0.2">
      <c r="A332">
        <v>2.6476511955261199</v>
      </c>
    </row>
    <row r="333" spans="1:1" x14ac:dyDescent="0.2">
      <c r="A333">
        <v>2.6478796005249001</v>
      </c>
    </row>
    <row r="334" spans="1:1" x14ac:dyDescent="0.2">
      <c r="A334">
        <v>2.6522948741912802</v>
      </c>
    </row>
    <row r="335" spans="1:1" x14ac:dyDescent="0.2">
      <c r="A335">
        <v>2.6630094051361</v>
      </c>
    </row>
    <row r="336" spans="1:1" x14ac:dyDescent="0.2">
      <c r="A336">
        <v>2.6661529541015598</v>
      </c>
    </row>
    <row r="337" spans="1:1" x14ac:dyDescent="0.2">
      <c r="A337">
        <v>2.6710422039031898</v>
      </c>
    </row>
    <row r="338" spans="1:1" x14ac:dyDescent="0.2">
      <c r="A338">
        <v>2.6752572059631299</v>
      </c>
    </row>
    <row r="339" spans="1:1" x14ac:dyDescent="0.2">
      <c r="A339">
        <v>2.6839540004730198</v>
      </c>
    </row>
    <row r="340" spans="1:1" x14ac:dyDescent="0.2">
      <c r="A340">
        <v>2.7132360935211102</v>
      </c>
    </row>
    <row r="341" spans="1:1" x14ac:dyDescent="0.2">
      <c r="A341">
        <v>2.7154197692871</v>
      </c>
    </row>
    <row r="342" spans="1:1" x14ac:dyDescent="0.2">
      <c r="A342">
        <v>2.7306213378906201</v>
      </c>
    </row>
    <row r="343" spans="1:1" x14ac:dyDescent="0.2">
      <c r="A343">
        <v>2.7320077419281001</v>
      </c>
    </row>
    <row r="344" spans="1:1" x14ac:dyDescent="0.2">
      <c r="A344">
        <v>2.73484015464782</v>
      </c>
    </row>
    <row r="345" spans="1:1" x14ac:dyDescent="0.2">
      <c r="A345">
        <v>2.7349607944488499</v>
      </c>
    </row>
    <row r="346" spans="1:1" x14ac:dyDescent="0.2">
      <c r="A346">
        <v>2.7499260902404701</v>
      </c>
    </row>
    <row r="347" spans="1:1" x14ac:dyDescent="0.2">
      <c r="A347">
        <v>2.7640354633331299</v>
      </c>
    </row>
    <row r="348" spans="1:1" x14ac:dyDescent="0.2">
      <c r="A348">
        <v>2.7908439636230402</v>
      </c>
    </row>
    <row r="349" spans="1:1" x14ac:dyDescent="0.2">
      <c r="A349">
        <v>2.8046424388885498</v>
      </c>
    </row>
    <row r="350" spans="1:1" x14ac:dyDescent="0.2">
      <c r="A350">
        <v>2.8325412273406898</v>
      </c>
    </row>
    <row r="351" spans="1:1" x14ac:dyDescent="0.2">
      <c r="A351">
        <v>2.8506851196289</v>
      </c>
    </row>
    <row r="352" spans="1:1" x14ac:dyDescent="0.2">
      <c r="A352">
        <v>2.8583602905273402</v>
      </c>
    </row>
    <row r="353" spans="1:1" x14ac:dyDescent="0.2">
      <c r="A353">
        <v>2.8763258457183798</v>
      </c>
    </row>
    <row r="354" spans="1:1" x14ac:dyDescent="0.2">
      <c r="A354">
        <v>2.9610095024108798</v>
      </c>
    </row>
    <row r="355" spans="1:1" x14ac:dyDescent="0.2">
      <c r="A355">
        <v>2.96242952346801</v>
      </c>
    </row>
    <row r="356" spans="1:1" x14ac:dyDescent="0.2">
      <c r="A356">
        <v>2.9704699516296298</v>
      </c>
    </row>
    <row r="357" spans="1:1" x14ac:dyDescent="0.2">
      <c r="A357">
        <v>2.9868803024291899</v>
      </c>
    </row>
    <row r="358" spans="1:1" x14ac:dyDescent="0.2">
      <c r="A358">
        <v>3.0011398792266801</v>
      </c>
    </row>
    <row r="359" spans="1:1" x14ac:dyDescent="0.2">
      <c r="A359">
        <v>3.0342848300933798</v>
      </c>
    </row>
    <row r="360" spans="1:1" x14ac:dyDescent="0.2">
      <c r="A360">
        <v>3.0352864265441801</v>
      </c>
    </row>
    <row r="361" spans="1:1" x14ac:dyDescent="0.2">
      <c r="A361">
        <v>3.0367481708526598</v>
      </c>
    </row>
    <row r="362" spans="1:1" x14ac:dyDescent="0.2">
      <c r="A362">
        <v>3.1668565273284899</v>
      </c>
    </row>
    <row r="363" spans="1:1" x14ac:dyDescent="0.2">
      <c r="A363">
        <v>3.17293953895568</v>
      </c>
    </row>
    <row r="364" spans="1:1" x14ac:dyDescent="0.2">
      <c r="A364">
        <v>3.1783132553100502</v>
      </c>
    </row>
    <row r="365" spans="1:1" x14ac:dyDescent="0.2">
      <c r="A365">
        <v>3.1836361885070801</v>
      </c>
    </row>
    <row r="366" spans="1:1" x14ac:dyDescent="0.2">
      <c r="A366">
        <v>3.18508577346801</v>
      </c>
    </row>
    <row r="367" spans="1:1" x14ac:dyDescent="0.2">
      <c r="A367">
        <v>3.1883461475372301</v>
      </c>
    </row>
    <row r="368" spans="1:1" x14ac:dyDescent="0.2">
      <c r="A368">
        <v>3.1892108917236301</v>
      </c>
    </row>
    <row r="369" spans="1:1" x14ac:dyDescent="0.2">
      <c r="A369">
        <v>3.1905598640441801</v>
      </c>
    </row>
    <row r="370" spans="1:1" x14ac:dyDescent="0.2">
      <c r="A370">
        <v>3.1929059028625399</v>
      </c>
    </row>
    <row r="371" spans="1:1" x14ac:dyDescent="0.2">
      <c r="A371">
        <v>3.1938560009002601</v>
      </c>
    </row>
    <row r="372" spans="1:1" x14ac:dyDescent="0.2">
      <c r="A372">
        <v>3.19544100761413</v>
      </c>
    </row>
    <row r="373" spans="1:1" x14ac:dyDescent="0.2">
      <c r="A373">
        <v>3.1988220214843701</v>
      </c>
    </row>
    <row r="374" spans="1:1" x14ac:dyDescent="0.2">
      <c r="A374">
        <v>3.2012953758239702</v>
      </c>
    </row>
    <row r="375" spans="1:1" x14ac:dyDescent="0.2">
      <c r="A375">
        <v>3.2122852802276598</v>
      </c>
    </row>
    <row r="376" spans="1:1" x14ac:dyDescent="0.2">
      <c r="A376">
        <v>3.2140946388244598</v>
      </c>
    </row>
    <row r="377" spans="1:1" x14ac:dyDescent="0.2">
      <c r="A377">
        <v>3.2164003849029501</v>
      </c>
    </row>
    <row r="378" spans="1:1" x14ac:dyDescent="0.2">
      <c r="A378">
        <v>3.2220294475555402</v>
      </c>
    </row>
    <row r="379" spans="1:1" x14ac:dyDescent="0.2">
      <c r="A379">
        <v>3.22232842445373</v>
      </c>
    </row>
    <row r="380" spans="1:1" x14ac:dyDescent="0.2">
      <c r="A380">
        <v>3.2228724956512398</v>
      </c>
    </row>
    <row r="381" spans="1:1" x14ac:dyDescent="0.2">
      <c r="A381">
        <v>3.22860407829284</v>
      </c>
    </row>
    <row r="382" spans="1:1" x14ac:dyDescent="0.2">
      <c r="A382">
        <v>3.2290341854095401</v>
      </c>
    </row>
    <row r="383" spans="1:1" x14ac:dyDescent="0.2">
      <c r="A383">
        <v>3.23954057693481</v>
      </c>
    </row>
    <row r="384" spans="1:1" x14ac:dyDescent="0.2">
      <c r="A384">
        <v>3.2619857788085902</v>
      </c>
    </row>
    <row r="385" spans="1:1" x14ac:dyDescent="0.2">
      <c r="A385">
        <v>3.2701199054718</v>
      </c>
    </row>
    <row r="386" spans="1:1" x14ac:dyDescent="0.2">
      <c r="A386">
        <v>3.5702359676361</v>
      </c>
    </row>
    <row r="387" spans="1:1" x14ac:dyDescent="0.2">
      <c r="A387">
        <v>3.5913419723510698</v>
      </c>
    </row>
    <row r="388" spans="1:1" x14ac:dyDescent="0.2">
      <c r="A388">
        <v>3.6089220046996999</v>
      </c>
    </row>
    <row r="389" spans="1:1" x14ac:dyDescent="0.2">
      <c r="A389">
        <v>3.61727714538574</v>
      </c>
    </row>
    <row r="390" spans="1:1" x14ac:dyDescent="0.2">
      <c r="A390">
        <v>3.6181535720825102</v>
      </c>
    </row>
    <row r="391" spans="1:1" x14ac:dyDescent="0.2">
      <c r="A391">
        <v>3.63464975357055</v>
      </c>
    </row>
    <row r="392" spans="1:1" x14ac:dyDescent="0.2">
      <c r="A392">
        <v>3.6534838676452601</v>
      </c>
    </row>
    <row r="393" spans="1:1" x14ac:dyDescent="0.2">
      <c r="A393">
        <v>3.6774187088012602</v>
      </c>
    </row>
    <row r="394" spans="1:1" x14ac:dyDescent="0.2">
      <c r="A394">
        <v>3.6907038688659601</v>
      </c>
    </row>
    <row r="395" spans="1:1" x14ac:dyDescent="0.2">
      <c r="A395">
        <v>3.69446420669555</v>
      </c>
    </row>
    <row r="396" spans="1:1" x14ac:dyDescent="0.2">
      <c r="A396">
        <v>3.6967191696166899</v>
      </c>
    </row>
    <row r="397" spans="1:1" x14ac:dyDescent="0.2">
      <c r="A397">
        <v>3.6974244117736799</v>
      </c>
    </row>
    <row r="398" spans="1:1" x14ac:dyDescent="0.2">
      <c r="A398">
        <v>3.7129590511321999</v>
      </c>
    </row>
    <row r="399" spans="1:1" x14ac:dyDescent="0.2">
      <c r="A399">
        <v>3.7203109264373699</v>
      </c>
    </row>
    <row r="400" spans="1:1" x14ac:dyDescent="0.2">
      <c r="A400">
        <v>3.7245075702667201</v>
      </c>
    </row>
    <row r="401" spans="1:1" x14ac:dyDescent="0.2">
      <c r="A401">
        <v>3.72510433197021</v>
      </c>
    </row>
    <row r="402" spans="1:1" x14ac:dyDescent="0.2">
      <c r="A402">
        <v>3.7345271110534601</v>
      </c>
    </row>
    <row r="403" spans="1:1" x14ac:dyDescent="0.2">
      <c r="A403">
        <v>3.748779296875</v>
      </c>
    </row>
    <row r="404" spans="1:1" x14ac:dyDescent="0.2">
      <c r="A404">
        <v>3.7545616626739502</v>
      </c>
    </row>
    <row r="405" spans="1:1" x14ac:dyDescent="0.2">
      <c r="A405">
        <v>3.7554862499236998</v>
      </c>
    </row>
    <row r="406" spans="1:1" x14ac:dyDescent="0.2">
      <c r="A406">
        <v>3.76224517822265</v>
      </c>
    </row>
    <row r="407" spans="1:1" x14ac:dyDescent="0.2">
      <c r="A407">
        <v>3.7678363323211599</v>
      </c>
    </row>
    <row r="408" spans="1:1" x14ac:dyDescent="0.2">
      <c r="A408">
        <v>3.7679581642150799</v>
      </c>
    </row>
    <row r="409" spans="1:1" x14ac:dyDescent="0.2">
      <c r="A409">
        <v>3.7685923576354901</v>
      </c>
    </row>
    <row r="410" spans="1:1" x14ac:dyDescent="0.2">
      <c r="A410">
        <v>3.8092291355132999</v>
      </c>
    </row>
    <row r="411" spans="1:1" x14ac:dyDescent="0.2">
      <c r="A411">
        <v>3.8361496925353999</v>
      </c>
    </row>
    <row r="412" spans="1:1" x14ac:dyDescent="0.2">
      <c r="A412">
        <v>3.8391733169555602</v>
      </c>
    </row>
    <row r="413" spans="1:1" x14ac:dyDescent="0.2">
      <c r="A413">
        <v>3.8415560722350999</v>
      </c>
    </row>
    <row r="414" spans="1:1" x14ac:dyDescent="0.2">
      <c r="A414">
        <v>3.84868907928466</v>
      </c>
    </row>
    <row r="415" spans="1:1" x14ac:dyDescent="0.2">
      <c r="A415">
        <v>3.8585863113403298</v>
      </c>
    </row>
    <row r="416" spans="1:1" x14ac:dyDescent="0.2">
      <c r="A416">
        <v>3.8618640899658199</v>
      </c>
    </row>
    <row r="417" spans="1:1" x14ac:dyDescent="0.2">
      <c r="A417">
        <v>3.8728318214416499</v>
      </c>
    </row>
    <row r="418" spans="1:1" x14ac:dyDescent="0.2">
      <c r="A418">
        <v>3.8868331909179599</v>
      </c>
    </row>
    <row r="419" spans="1:1" x14ac:dyDescent="0.2">
      <c r="A419">
        <v>3.90322518348693</v>
      </c>
    </row>
    <row r="420" spans="1:1" x14ac:dyDescent="0.2">
      <c r="A420">
        <v>3.9195985794067298</v>
      </c>
    </row>
    <row r="421" spans="1:1" x14ac:dyDescent="0.2">
      <c r="A421">
        <v>3.9251315593719398</v>
      </c>
    </row>
    <row r="422" spans="1:1" x14ac:dyDescent="0.2">
      <c r="A422">
        <v>3.9275336265563898</v>
      </c>
    </row>
    <row r="423" spans="1:1" x14ac:dyDescent="0.2">
      <c r="A423">
        <v>3.9325938224792401</v>
      </c>
    </row>
    <row r="424" spans="1:1" x14ac:dyDescent="0.2">
      <c r="A424">
        <v>3.9352028369903498</v>
      </c>
    </row>
    <row r="425" spans="1:1" x14ac:dyDescent="0.2">
      <c r="A425">
        <v>3.9460368156433101</v>
      </c>
    </row>
    <row r="426" spans="1:1" x14ac:dyDescent="0.2">
      <c r="A426">
        <v>3.9507341384887602</v>
      </c>
    </row>
    <row r="427" spans="1:1" x14ac:dyDescent="0.2">
      <c r="A427">
        <v>3.9556703567504798</v>
      </c>
    </row>
    <row r="428" spans="1:1" x14ac:dyDescent="0.2">
      <c r="A428">
        <v>3.96558165550231</v>
      </c>
    </row>
    <row r="429" spans="1:1" x14ac:dyDescent="0.2">
      <c r="A429">
        <v>3.96740245819091</v>
      </c>
    </row>
    <row r="430" spans="1:1" x14ac:dyDescent="0.2">
      <c r="A430">
        <v>3.9703354835510201</v>
      </c>
    </row>
    <row r="431" spans="1:1" x14ac:dyDescent="0.2">
      <c r="A431">
        <v>3.9707393646240199</v>
      </c>
    </row>
    <row r="432" spans="1:1" x14ac:dyDescent="0.2">
      <c r="A432">
        <v>3.9761357307434002</v>
      </c>
    </row>
    <row r="433" spans="1:1" x14ac:dyDescent="0.2">
      <c r="A433">
        <v>3.97712230682373</v>
      </c>
    </row>
    <row r="434" spans="1:1" x14ac:dyDescent="0.2">
      <c r="A434">
        <v>3.9819598197936998</v>
      </c>
    </row>
    <row r="435" spans="1:1" x14ac:dyDescent="0.2">
      <c r="A435">
        <v>3.9903461933135902</v>
      </c>
    </row>
    <row r="436" spans="1:1" x14ac:dyDescent="0.2">
      <c r="A436">
        <v>3.99037265777587</v>
      </c>
    </row>
    <row r="437" spans="1:1" x14ac:dyDescent="0.2">
      <c r="A437">
        <v>3.9925143718719398</v>
      </c>
    </row>
    <row r="438" spans="1:1" x14ac:dyDescent="0.2">
      <c r="A438">
        <v>3.99917411804199</v>
      </c>
    </row>
    <row r="439" spans="1:1" x14ac:dyDescent="0.2">
      <c r="A439">
        <v>4.03137159347534</v>
      </c>
    </row>
    <row r="440" spans="1:1" x14ac:dyDescent="0.2">
      <c r="A440">
        <v>4.0360202789306596</v>
      </c>
    </row>
    <row r="441" spans="1:1" x14ac:dyDescent="0.2">
      <c r="A441">
        <v>4.0397250652313197</v>
      </c>
    </row>
    <row r="442" spans="1:1" x14ac:dyDescent="0.2">
      <c r="A442">
        <v>4.0420107841491699</v>
      </c>
    </row>
    <row r="443" spans="1:1" x14ac:dyDescent="0.2">
      <c r="A443">
        <v>4.0436751842498699</v>
      </c>
    </row>
    <row r="444" spans="1:1" x14ac:dyDescent="0.2">
      <c r="A444">
        <v>4.04909324645996</v>
      </c>
    </row>
    <row r="445" spans="1:1" x14ac:dyDescent="0.2">
      <c r="A445">
        <v>4.0537543296813903</v>
      </c>
    </row>
    <row r="446" spans="1:1" x14ac:dyDescent="0.2">
      <c r="A446">
        <v>4.0558922290802002</v>
      </c>
    </row>
    <row r="447" spans="1:1" x14ac:dyDescent="0.2">
      <c r="A447">
        <v>4.0561888217925999</v>
      </c>
    </row>
    <row r="448" spans="1:1" x14ac:dyDescent="0.2">
      <c r="A448">
        <v>4.0625908374786297</v>
      </c>
    </row>
    <row r="449" spans="1:1" x14ac:dyDescent="0.2">
      <c r="A449">
        <v>4.0627844333648602</v>
      </c>
    </row>
    <row r="450" spans="1:1" x14ac:dyDescent="0.2">
      <c r="A450">
        <v>4.06966209411621</v>
      </c>
    </row>
    <row r="451" spans="1:1" x14ac:dyDescent="0.2">
      <c r="A451">
        <v>4.0763993263244602</v>
      </c>
    </row>
    <row r="452" spans="1:1" x14ac:dyDescent="0.2">
      <c r="A452">
        <v>4.0790767669677699</v>
      </c>
    </row>
    <row r="453" spans="1:1" x14ac:dyDescent="0.2">
      <c r="A453">
        <v>4.0851631164550701</v>
      </c>
    </row>
    <row r="454" spans="1:1" x14ac:dyDescent="0.2">
      <c r="A454">
        <v>4.08882355690002</v>
      </c>
    </row>
    <row r="455" spans="1:1" x14ac:dyDescent="0.2">
      <c r="A455">
        <v>4.0920109748840297</v>
      </c>
    </row>
    <row r="456" spans="1:1" x14ac:dyDescent="0.2">
      <c r="A456">
        <v>4.1124732494354204</v>
      </c>
    </row>
    <row r="457" spans="1:1" x14ac:dyDescent="0.2">
      <c r="A457">
        <v>4.1194615364074698</v>
      </c>
    </row>
    <row r="458" spans="1:1" x14ac:dyDescent="0.2">
      <c r="A458">
        <v>4.1254823207855198</v>
      </c>
    </row>
    <row r="459" spans="1:1" x14ac:dyDescent="0.2">
      <c r="A459">
        <v>4.12863969802856</v>
      </c>
    </row>
    <row r="460" spans="1:1" x14ac:dyDescent="0.2">
      <c r="A460">
        <v>4.1300599575042698</v>
      </c>
    </row>
    <row r="461" spans="1:1" x14ac:dyDescent="0.2">
      <c r="A461">
        <v>4.13683652877807</v>
      </c>
    </row>
    <row r="462" spans="1:1" x14ac:dyDescent="0.2">
      <c r="A462">
        <v>4.13887238502502</v>
      </c>
    </row>
    <row r="463" spans="1:1" x14ac:dyDescent="0.2">
      <c r="A463">
        <v>4.1453423500061</v>
      </c>
    </row>
    <row r="464" spans="1:1" x14ac:dyDescent="0.2">
      <c r="A464">
        <v>4.17230153083801</v>
      </c>
    </row>
    <row r="465" spans="1:1" x14ac:dyDescent="0.2">
      <c r="A465">
        <v>4.1730210781097403</v>
      </c>
    </row>
    <row r="466" spans="1:1" x14ac:dyDescent="0.2">
      <c r="A466">
        <v>4.1791303157806396</v>
      </c>
    </row>
    <row r="467" spans="1:1" x14ac:dyDescent="0.2">
      <c r="A467">
        <v>4.18483567237854</v>
      </c>
    </row>
    <row r="468" spans="1:1" x14ac:dyDescent="0.2">
      <c r="A468">
        <v>4.1926977634429896</v>
      </c>
    </row>
    <row r="469" spans="1:1" x14ac:dyDescent="0.2">
      <c r="A469">
        <v>4.1948485374450604</v>
      </c>
    </row>
    <row r="470" spans="1:1" x14ac:dyDescent="0.2">
      <c r="A470">
        <v>4.1952397823333696</v>
      </c>
    </row>
    <row r="471" spans="1:1" x14ac:dyDescent="0.2">
      <c r="A471">
        <v>4.1968026161193803</v>
      </c>
    </row>
    <row r="472" spans="1:1" x14ac:dyDescent="0.2">
      <c r="A472">
        <v>4.2185521125793404</v>
      </c>
    </row>
    <row r="473" spans="1:1" x14ac:dyDescent="0.2">
      <c r="A473">
        <v>4.23524570465087</v>
      </c>
    </row>
    <row r="474" spans="1:1" x14ac:dyDescent="0.2">
      <c r="A474">
        <v>4.2555515766143799</v>
      </c>
    </row>
    <row r="475" spans="1:1" x14ac:dyDescent="0.2">
      <c r="A475">
        <v>4.2742328643798801</v>
      </c>
    </row>
    <row r="476" spans="1:1" x14ac:dyDescent="0.2">
      <c r="A476">
        <v>4.2770602703094402</v>
      </c>
    </row>
    <row r="477" spans="1:1" x14ac:dyDescent="0.2">
      <c r="A477">
        <v>4.2770748138427699</v>
      </c>
    </row>
    <row r="478" spans="1:1" x14ac:dyDescent="0.2">
      <c r="A478">
        <v>4.2781488895416198</v>
      </c>
    </row>
    <row r="479" spans="1:1" x14ac:dyDescent="0.2">
      <c r="A479">
        <v>4.27819347381591</v>
      </c>
    </row>
    <row r="480" spans="1:1" x14ac:dyDescent="0.2">
      <c r="A480">
        <v>4.29089331626892</v>
      </c>
    </row>
    <row r="481" spans="1:1" x14ac:dyDescent="0.2">
      <c r="A481">
        <v>4.3022396564483598</v>
      </c>
    </row>
  </sheetData>
  <autoFilter ref="A1:A481" xr:uid="{2B9214AE-2625-B845-AD57-3E5023633390}">
    <sortState xmlns:xlrd2="http://schemas.microsoft.com/office/spreadsheetml/2017/richdata2" ref="A2:A481">
      <sortCondition ref="A1:A48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8A70-E292-9E43-8E37-0B682592D1D0}">
  <dimension ref="A1:A2641"/>
  <sheetViews>
    <sheetView workbookViewId="0">
      <selection activeCell="H30" sqref="H3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0.174160957336425</v>
      </c>
    </row>
    <row r="3" spans="1:1" x14ac:dyDescent="0.2">
      <c r="A3">
        <v>0.17463016510009699</v>
      </c>
    </row>
    <row r="4" spans="1:1" x14ac:dyDescent="0.2">
      <c r="A4">
        <v>0.174633979797363</v>
      </c>
    </row>
    <row r="5" spans="1:1" x14ac:dyDescent="0.2">
      <c r="A5">
        <v>0.17464137077331501</v>
      </c>
    </row>
    <row r="6" spans="1:1" x14ac:dyDescent="0.2">
      <c r="A6">
        <v>0.174843549728393</v>
      </c>
    </row>
    <row r="7" spans="1:1" x14ac:dyDescent="0.2">
      <c r="A7">
        <v>0.17490577697753901</v>
      </c>
    </row>
    <row r="8" spans="1:1" x14ac:dyDescent="0.2">
      <c r="A8">
        <v>0.17501735687255801</v>
      </c>
    </row>
    <row r="9" spans="1:1" x14ac:dyDescent="0.2">
      <c r="A9">
        <v>0.175138235092163</v>
      </c>
    </row>
    <row r="10" spans="1:1" x14ac:dyDescent="0.2">
      <c r="A10">
        <v>0.17517066001892001</v>
      </c>
    </row>
    <row r="11" spans="1:1" x14ac:dyDescent="0.2">
      <c r="A11">
        <v>0.17535018920898399</v>
      </c>
    </row>
    <row r="12" spans="1:1" x14ac:dyDescent="0.2">
      <c r="A12">
        <v>0.175550937652587</v>
      </c>
    </row>
    <row r="13" spans="1:1" x14ac:dyDescent="0.2">
      <c r="A13">
        <v>0.175609350204467</v>
      </c>
    </row>
    <row r="14" spans="1:1" x14ac:dyDescent="0.2">
      <c r="A14">
        <v>0.175693988800048</v>
      </c>
    </row>
    <row r="15" spans="1:1" x14ac:dyDescent="0.2">
      <c r="A15">
        <v>0.175722360610961</v>
      </c>
    </row>
    <row r="16" spans="1:1" x14ac:dyDescent="0.2">
      <c r="A16">
        <v>0.17583227157592701</v>
      </c>
    </row>
    <row r="17" spans="1:1" x14ac:dyDescent="0.2">
      <c r="A17">
        <v>0.17586874961853</v>
      </c>
    </row>
    <row r="18" spans="1:1" x14ac:dyDescent="0.2">
      <c r="A18">
        <v>0.175974130630493</v>
      </c>
    </row>
    <row r="19" spans="1:1" x14ac:dyDescent="0.2">
      <c r="A19">
        <v>0.17601275444030701</v>
      </c>
    </row>
    <row r="20" spans="1:1" x14ac:dyDescent="0.2">
      <c r="A20">
        <v>0.17602157592773399</v>
      </c>
    </row>
    <row r="21" spans="1:1" x14ac:dyDescent="0.2">
      <c r="A21">
        <v>0.17608070373535101</v>
      </c>
    </row>
    <row r="22" spans="1:1" x14ac:dyDescent="0.2">
      <c r="A22">
        <v>0.17620205879211401</v>
      </c>
    </row>
    <row r="23" spans="1:1" x14ac:dyDescent="0.2">
      <c r="A23">
        <v>0.17624640464782701</v>
      </c>
    </row>
    <row r="24" spans="1:1" x14ac:dyDescent="0.2">
      <c r="A24">
        <v>0.176256418228149</v>
      </c>
    </row>
    <row r="25" spans="1:1" x14ac:dyDescent="0.2">
      <c r="A25">
        <v>0.17633247375488201</v>
      </c>
    </row>
    <row r="26" spans="1:1" x14ac:dyDescent="0.2">
      <c r="A26">
        <v>0.176572561264038</v>
      </c>
    </row>
    <row r="27" spans="1:1" x14ac:dyDescent="0.2">
      <c r="A27">
        <v>0.176701068878173</v>
      </c>
    </row>
    <row r="28" spans="1:1" x14ac:dyDescent="0.2">
      <c r="A28">
        <v>0.17680525779724099</v>
      </c>
    </row>
    <row r="29" spans="1:1" x14ac:dyDescent="0.2">
      <c r="A29">
        <v>0.176841020584106</v>
      </c>
    </row>
    <row r="30" spans="1:1" x14ac:dyDescent="0.2">
      <c r="A30">
        <v>0.176852226257324</v>
      </c>
    </row>
    <row r="31" spans="1:1" x14ac:dyDescent="0.2">
      <c r="A31">
        <v>0.176979780197143</v>
      </c>
    </row>
    <row r="32" spans="1:1" x14ac:dyDescent="0.2">
      <c r="A32">
        <v>0.17701220512390101</v>
      </c>
    </row>
    <row r="33" spans="1:1" x14ac:dyDescent="0.2">
      <c r="A33">
        <v>0.17707443237304599</v>
      </c>
    </row>
    <row r="34" spans="1:1" x14ac:dyDescent="0.2">
      <c r="A34">
        <v>0.17714428901672299</v>
      </c>
    </row>
    <row r="35" spans="1:1" x14ac:dyDescent="0.2">
      <c r="A35">
        <v>0.17721652984619099</v>
      </c>
    </row>
    <row r="36" spans="1:1" x14ac:dyDescent="0.2">
      <c r="A36">
        <v>0.177298784255981</v>
      </c>
    </row>
    <row r="37" spans="1:1" x14ac:dyDescent="0.2">
      <c r="A37">
        <v>0.177456378936767</v>
      </c>
    </row>
    <row r="38" spans="1:1" x14ac:dyDescent="0.2">
      <c r="A38">
        <v>0.177814722061157</v>
      </c>
    </row>
    <row r="39" spans="1:1" x14ac:dyDescent="0.2">
      <c r="A39">
        <v>0.177846670150756</v>
      </c>
    </row>
    <row r="40" spans="1:1" x14ac:dyDescent="0.2">
      <c r="A40">
        <v>0.178045749664306</v>
      </c>
    </row>
    <row r="41" spans="1:1" x14ac:dyDescent="0.2">
      <c r="A41">
        <v>0.17845940589904699</v>
      </c>
    </row>
    <row r="42" spans="1:1" x14ac:dyDescent="0.2">
      <c r="A42">
        <v>0.18576502799987701</v>
      </c>
    </row>
    <row r="43" spans="1:1" x14ac:dyDescent="0.2">
      <c r="A43">
        <v>0.18936276435852001</v>
      </c>
    </row>
    <row r="44" spans="1:1" x14ac:dyDescent="0.2">
      <c r="A44">
        <v>0.19498252868652299</v>
      </c>
    </row>
    <row r="45" spans="1:1" x14ac:dyDescent="0.2">
      <c r="A45">
        <v>0.19621324539184501</v>
      </c>
    </row>
    <row r="46" spans="1:1" x14ac:dyDescent="0.2">
      <c r="A46">
        <v>0.19655513763427701</v>
      </c>
    </row>
    <row r="47" spans="1:1" x14ac:dyDescent="0.2">
      <c r="A47">
        <v>0.19805955886840801</v>
      </c>
    </row>
    <row r="48" spans="1:1" x14ac:dyDescent="0.2">
      <c r="A48">
        <v>0.199211120605468</v>
      </c>
    </row>
    <row r="49" spans="1:1" x14ac:dyDescent="0.2">
      <c r="A49">
        <v>0.200657367706298</v>
      </c>
    </row>
    <row r="50" spans="1:1" x14ac:dyDescent="0.2">
      <c r="A50">
        <v>0.22087049484252899</v>
      </c>
    </row>
    <row r="51" spans="1:1" x14ac:dyDescent="0.2">
      <c r="A51">
        <v>0.22091650962829501</v>
      </c>
    </row>
    <row r="52" spans="1:1" x14ac:dyDescent="0.2">
      <c r="A52">
        <v>0.221060991287231</v>
      </c>
    </row>
    <row r="53" spans="1:1" x14ac:dyDescent="0.2">
      <c r="A53">
        <v>0.222263097763061</v>
      </c>
    </row>
    <row r="54" spans="1:1" x14ac:dyDescent="0.2">
      <c r="A54">
        <v>0.22228217124938901</v>
      </c>
    </row>
    <row r="55" spans="1:1" x14ac:dyDescent="0.2">
      <c r="A55">
        <v>0.222368478775024</v>
      </c>
    </row>
    <row r="56" spans="1:1" x14ac:dyDescent="0.2">
      <c r="A56">
        <v>0.222416162490844</v>
      </c>
    </row>
    <row r="57" spans="1:1" x14ac:dyDescent="0.2">
      <c r="A57">
        <v>0.22242712974548301</v>
      </c>
    </row>
    <row r="58" spans="1:1" x14ac:dyDescent="0.2">
      <c r="A58">
        <v>0.22242927551269501</v>
      </c>
    </row>
    <row r="59" spans="1:1" x14ac:dyDescent="0.2">
      <c r="A59">
        <v>0.22266960144042899</v>
      </c>
    </row>
    <row r="60" spans="1:1" x14ac:dyDescent="0.2">
      <c r="A60">
        <v>0.222879648208618</v>
      </c>
    </row>
    <row r="61" spans="1:1" x14ac:dyDescent="0.2">
      <c r="A61">
        <v>0.22292900085449199</v>
      </c>
    </row>
    <row r="62" spans="1:1" x14ac:dyDescent="0.2">
      <c r="A62">
        <v>0.22308659553527799</v>
      </c>
    </row>
    <row r="63" spans="1:1" x14ac:dyDescent="0.2">
      <c r="A63">
        <v>0.22367262840270899</v>
      </c>
    </row>
    <row r="64" spans="1:1" x14ac:dyDescent="0.2">
      <c r="A64">
        <v>0.22378087043762199</v>
      </c>
    </row>
    <row r="65" spans="1:1" x14ac:dyDescent="0.2">
      <c r="A65">
        <v>0.224580287933349</v>
      </c>
    </row>
    <row r="66" spans="1:1" x14ac:dyDescent="0.2">
      <c r="A66">
        <v>0.22463607788085899</v>
      </c>
    </row>
    <row r="67" spans="1:1" x14ac:dyDescent="0.2">
      <c r="A67">
        <v>0.22468328475952101</v>
      </c>
    </row>
    <row r="68" spans="1:1" x14ac:dyDescent="0.2">
      <c r="A68">
        <v>0.225359201431274</v>
      </c>
    </row>
    <row r="69" spans="1:1" x14ac:dyDescent="0.2">
      <c r="A69">
        <v>0.22539973258972101</v>
      </c>
    </row>
    <row r="70" spans="1:1" x14ac:dyDescent="0.2">
      <c r="A70">
        <v>0.22606492042541501</v>
      </c>
    </row>
    <row r="71" spans="1:1" x14ac:dyDescent="0.2">
      <c r="A71">
        <v>0.22644162178039501</v>
      </c>
    </row>
    <row r="72" spans="1:1" x14ac:dyDescent="0.2">
      <c r="A72">
        <v>0.226577758789062</v>
      </c>
    </row>
    <row r="73" spans="1:1" x14ac:dyDescent="0.2">
      <c r="A73">
        <v>0.22815203666687001</v>
      </c>
    </row>
    <row r="74" spans="1:1" x14ac:dyDescent="0.2">
      <c r="A74">
        <v>0.22824430465698201</v>
      </c>
    </row>
    <row r="75" spans="1:1" x14ac:dyDescent="0.2">
      <c r="A75">
        <v>0.22899651527404699</v>
      </c>
    </row>
    <row r="76" spans="1:1" x14ac:dyDescent="0.2">
      <c r="A76">
        <v>0.229033708572387</v>
      </c>
    </row>
    <row r="77" spans="1:1" x14ac:dyDescent="0.2">
      <c r="A77">
        <v>0.22903704643249501</v>
      </c>
    </row>
    <row r="78" spans="1:1" x14ac:dyDescent="0.2">
      <c r="A78">
        <v>0.22915458679199199</v>
      </c>
    </row>
    <row r="79" spans="1:1" x14ac:dyDescent="0.2">
      <c r="A79">
        <v>0.229602575302124</v>
      </c>
    </row>
    <row r="80" spans="1:1" x14ac:dyDescent="0.2">
      <c r="A80">
        <v>0.23024082183837799</v>
      </c>
    </row>
    <row r="81" spans="1:1" x14ac:dyDescent="0.2">
      <c r="A81">
        <v>0.23031020164489699</v>
      </c>
    </row>
    <row r="82" spans="1:1" x14ac:dyDescent="0.2">
      <c r="A82">
        <v>0.23036098480224601</v>
      </c>
    </row>
    <row r="83" spans="1:1" x14ac:dyDescent="0.2">
      <c r="A83">
        <v>0.230400800704956</v>
      </c>
    </row>
    <row r="84" spans="1:1" x14ac:dyDescent="0.2">
      <c r="A84">
        <v>0.23066806793212799</v>
      </c>
    </row>
    <row r="85" spans="1:1" x14ac:dyDescent="0.2">
      <c r="A85">
        <v>0.23075366020202601</v>
      </c>
    </row>
    <row r="86" spans="1:1" x14ac:dyDescent="0.2">
      <c r="A86">
        <v>0.23088574409484799</v>
      </c>
    </row>
    <row r="87" spans="1:1" x14ac:dyDescent="0.2">
      <c r="A87">
        <v>0.23090672492980899</v>
      </c>
    </row>
    <row r="88" spans="1:1" x14ac:dyDescent="0.2">
      <c r="A88">
        <v>0.23094224929809501</v>
      </c>
    </row>
    <row r="89" spans="1:1" x14ac:dyDescent="0.2">
      <c r="A89">
        <v>0.23094964027404699</v>
      </c>
    </row>
    <row r="90" spans="1:1" x14ac:dyDescent="0.2">
      <c r="A90">
        <v>0.23109412193298301</v>
      </c>
    </row>
    <row r="91" spans="1:1" x14ac:dyDescent="0.2">
      <c r="A91">
        <v>0.23109459877014099</v>
      </c>
    </row>
    <row r="92" spans="1:1" x14ac:dyDescent="0.2">
      <c r="A92">
        <v>0.23117733001708901</v>
      </c>
    </row>
    <row r="93" spans="1:1" x14ac:dyDescent="0.2">
      <c r="A93">
        <v>0.23117923736572199</v>
      </c>
    </row>
    <row r="94" spans="1:1" x14ac:dyDescent="0.2">
      <c r="A94">
        <v>0.23129224777221599</v>
      </c>
    </row>
    <row r="95" spans="1:1" x14ac:dyDescent="0.2">
      <c r="A95">
        <v>0.23145556449890101</v>
      </c>
    </row>
    <row r="96" spans="1:1" x14ac:dyDescent="0.2">
      <c r="A96">
        <v>0.23191237449645899</v>
      </c>
    </row>
    <row r="97" spans="1:1" x14ac:dyDescent="0.2">
      <c r="A97">
        <v>0.23211669921875</v>
      </c>
    </row>
    <row r="98" spans="1:1" x14ac:dyDescent="0.2">
      <c r="A98">
        <v>0.23243045806884699</v>
      </c>
    </row>
    <row r="99" spans="1:1" x14ac:dyDescent="0.2">
      <c r="A99">
        <v>0.23245811462402299</v>
      </c>
    </row>
    <row r="100" spans="1:1" x14ac:dyDescent="0.2">
      <c r="A100">
        <v>0.23256516456604001</v>
      </c>
    </row>
    <row r="101" spans="1:1" x14ac:dyDescent="0.2">
      <c r="A101">
        <v>0.23258996009826599</v>
      </c>
    </row>
    <row r="102" spans="1:1" x14ac:dyDescent="0.2">
      <c r="A102">
        <v>0.232597351074218</v>
      </c>
    </row>
    <row r="103" spans="1:1" x14ac:dyDescent="0.2">
      <c r="A103">
        <v>0.23262596130370999</v>
      </c>
    </row>
    <row r="104" spans="1:1" x14ac:dyDescent="0.2">
      <c r="A104">
        <v>0.232729196548461</v>
      </c>
    </row>
    <row r="105" spans="1:1" x14ac:dyDescent="0.2">
      <c r="A105">
        <v>0.232774257659912</v>
      </c>
    </row>
    <row r="106" spans="1:1" x14ac:dyDescent="0.2">
      <c r="A106">
        <v>0.23310542106628401</v>
      </c>
    </row>
    <row r="107" spans="1:1" x14ac:dyDescent="0.2">
      <c r="A107">
        <v>0.23312973976135201</v>
      </c>
    </row>
    <row r="108" spans="1:1" x14ac:dyDescent="0.2">
      <c r="A108">
        <v>0.23318982124328599</v>
      </c>
    </row>
    <row r="109" spans="1:1" x14ac:dyDescent="0.2">
      <c r="A109">
        <v>0.233198642730712</v>
      </c>
    </row>
    <row r="110" spans="1:1" x14ac:dyDescent="0.2">
      <c r="A110">
        <v>0.23329877853393499</v>
      </c>
    </row>
    <row r="111" spans="1:1" x14ac:dyDescent="0.2">
      <c r="A111">
        <v>0.233319997787475</v>
      </c>
    </row>
    <row r="112" spans="1:1" x14ac:dyDescent="0.2">
      <c r="A112">
        <v>0.233392238616943</v>
      </c>
    </row>
    <row r="113" spans="1:1" x14ac:dyDescent="0.2">
      <c r="A113">
        <v>0.233624458312988</v>
      </c>
    </row>
    <row r="114" spans="1:1" x14ac:dyDescent="0.2">
      <c r="A114">
        <v>0.23374223709106401</v>
      </c>
    </row>
    <row r="115" spans="1:1" x14ac:dyDescent="0.2">
      <c r="A115">
        <v>0.23389935493469199</v>
      </c>
    </row>
    <row r="116" spans="1:1" x14ac:dyDescent="0.2">
      <c r="A116">
        <v>0.23397660255432101</v>
      </c>
    </row>
    <row r="117" spans="1:1" x14ac:dyDescent="0.2">
      <c r="A117">
        <v>0.23406100273132299</v>
      </c>
    </row>
    <row r="118" spans="1:1" x14ac:dyDescent="0.2">
      <c r="A118">
        <v>0.23420047760009699</v>
      </c>
    </row>
    <row r="119" spans="1:1" x14ac:dyDescent="0.2">
      <c r="A119">
        <v>0.23420619964599601</v>
      </c>
    </row>
    <row r="120" spans="1:1" x14ac:dyDescent="0.2">
      <c r="A120">
        <v>0.234329938888549</v>
      </c>
    </row>
    <row r="121" spans="1:1" x14ac:dyDescent="0.2">
      <c r="A121">
        <v>0.23435115814208901</v>
      </c>
    </row>
    <row r="122" spans="1:1" x14ac:dyDescent="0.2">
      <c r="A122">
        <v>0.23441410064697199</v>
      </c>
    </row>
    <row r="123" spans="1:1" x14ac:dyDescent="0.2">
      <c r="A123">
        <v>0.23468184471130299</v>
      </c>
    </row>
    <row r="124" spans="1:1" x14ac:dyDescent="0.2">
      <c r="A124">
        <v>0.23468685150146401</v>
      </c>
    </row>
    <row r="125" spans="1:1" x14ac:dyDescent="0.2">
      <c r="A125">
        <v>0.235151052474975</v>
      </c>
    </row>
    <row r="126" spans="1:1" x14ac:dyDescent="0.2">
      <c r="A126">
        <v>0.23521614074707001</v>
      </c>
    </row>
    <row r="127" spans="1:1" x14ac:dyDescent="0.2">
      <c r="A127">
        <v>0.23546338081359799</v>
      </c>
    </row>
    <row r="128" spans="1:1" x14ac:dyDescent="0.2">
      <c r="A128">
        <v>0.23549842834472601</v>
      </c>
    </row>
    <row r="129" spans="1:1" x14ac:dyDescent="0.2">
      <c r="A129">
        <v>0.23575639724731401</v>
      </c>
    </row>
    <row r="130" spans="1:1" x14ac:dyDescent="0.2">
      <c r="A130">
        <v>0.23579502105712799</v>
      </c>
    </row>
    <row r="131" spans="1:1" x14ac:dyDescent="0.2">
      <c r="A131">
        <v>0.235833644866943</v>
      </c>
    </row>
    <row r="132" spans="1:1" x14ac:dyDescent="0.2">
      <c r="A132">
        <v>0.236125707626342</v>
      </c>
    </row>
    <row r="133" spans="1:1" x14ac:dyDescent="0.2">
      <c r="A133">
        <v>0.23630142211913999</v>
      </c>
    </row>
    <row r="134" spans="1:1" x14ac:dyDescent="0.2">
      <c r="A134">
        <v>0.23670005798339799</v>
      </c>
    </row>
    <row r="135" spans="1:1" x14ac:dyDescent="0.2">
      <c r="A135">
        <v>0.236712455749511</v>
      </c>
    </row>
    <row r="136" spans="1:1" x14ac:dyDescent="0.2">
      <c r="A136">
        <v>0.23673963546752899</v>
      </c>
    </row>
    <row r="137" spans="1:1" x14ac:dyDescent="0.2">
      <c r="A137">
        <v>0.237063407897949</v>
      </c>
    </row>
    <row r="138" spans="1:1" x14ac:dyDescent="0.2">
      <c r="A138">
        <v>0.237225532531738</v>
      </c>
    </row>
    <row r="139" spans="1:1" x14ac:dyDescent="0.2">
      <c r="A139">
        <v>0.237457275390625</v>
      </c>
    </row>
    <row r="140" spans="1:1" x14ac:dyDescent="0.2">
      <c r="A140">
        <v>0.237639665603637</v>
      </c>
    </row>
    <row r="141" spans="1:1" x14ac:dyDescent="0.2">
      <c r="A141">
        <v>0.23778009414672799</v>
      </c>
    </row>
    <row r="142" spans="1:1" x14ac:dyDescent="0.2">
      <c r="A142">
        <v>0.23782587051391599</v>
      </c>
    </row>
    <row r="143" spans="1:1" x14ac:dyDescent="0.2">
      <c r="A143">
        <v>0.23808026313781699</v>
      </c>
    </row>
    <row r="144" spans="1:1" x14ac:dyDescent="0.2">
      <c r="A144">
        <v>0.23851966857910101</v>
      </c>
    </row>
    <row r="145" spans="1:1" x14ac:dyDescent="0.2">
      <c r="A145">
        <v>0.23881292343139601</v>
      </c>
    </row>
    <row r="146" spans="1:1" x14ac:dyDescent="0.2">
      <c r="A146">
        <v>0.239399433135986</v>
      </c>
    </row>
    <row r="147" spans="1:1" x14ac:dyDescent="0.2">
      <c r="A147">
        <v>0.2399263381958</v>
      </c>
    </row>
    <row r="148" spans="1:1" x14ac:dyDescent="0.2">
      <c r="A148">
        <v>0.24013972282409601</v>
      </c>
    </row>
    <row r="149" spans="1:1" x14ac:dyDescent="0.2">
      <c r="A149">
        <v>0.240158081054687</v>
      </c>
    </row>
    <row r="150" spans="1:1" x14ac:dyDescent="0.2">
      <c r="A150">
        <v>0.240283012390136</v>
      </c>
    </row>
    <row r="151" spans="1:1" x14ac:dyDescent="0.2">
      <c r="A151">
        <v>0.24039959907531699</v>
      </c>
    </row>
    <row r="152" spans="1:1" x14ac:dyDescent="0.2">
      <c r="A152">
        <v>0.24045038223266599</v>
      </c>
    </row>
    <row r="153" spans="1:1" x14ac:dyDescent="0.2">
      <c r="A153">
        <v>0.24061965942382799</v>
      </c>
    </row>
    <row r="154" spans="1:1" x14ac:dyDescent="0.2">
      <c r="A154">
        <v>0.24196124076843201</v>
      </c>
    </row>
    <row r="155" spans="1:1" x14ac:dyDescent="0.2">
      <c r="A155">
        <v>0.242269277572631</v>
      </c>
    </row>
    <row r="156" spans="1:1" x14ac:dyDescent="0.2">
      <c r="A156">
        <v>0.24359369277954099</v>
      </c>
    </row>
    <row r="157" spans="1:1" x14ac:dyDescent="0.2">
      <c r="A157">
        <v>0.24556779861450101</v>
      </c>
    </row>
    <row r="158" spans="1:1" x14ac:dyDescent="0.2">
      <c r="A158">
        <v>0.24801182746887199</v>
      </c>
    </row>
    <row r="159" spans="1:1" x14ac:dyDescent="0.2">
      <c r="A159">
        <v>0.248507499694824</v>
      </c>
    </row>
    <row r="160" spans="1:1" x14ac:dyDescent="0.2">
      <c r="A160">
        <v>0.25417590141296298</v>
      </c>
    </row>
    <row r="161" spans="1:1" x14ac:dyDescent="0.2">
      <c r="A161">
        <v>0.25577402114868097</v>
      </c>
    </row>
    <row r="162" spans="1:1" x14ac:dyDescent="0.2">
      <c r="A162">
        <v>0.25605845451354903</v>
      </c>
    </row>
    <row r="163" spans="1:1" x14ac:dyDescent="0.2">
      <c r="A163">
        <v>0.25895380973815901</v>
      </c>
    </row>
    <row r="164" spans="1:1" x14ac:dyDescent="0.2">
      <c r="A164">
        <v>0.25973892211914001</v>
      </c>
    </row>
    <row r="165" spans="1:1" x14ac:dyDescent="0.2">
      <c r="A165">
        <v>0.25982737541198703</v>
      </c>
    </row>
    <row r="166" spans="1:1" x14ac:dyDescent="0.2">
      <c r="A166">
        <v>0.26112318038940402</v>
      </c>
    </row>
    <row r="167" spans="1:1" x14ac:dyDescent="0.2">
      <c r="A167">
        <v>0.262603759765625</v>
      </c>
    </row>
    <row r="168" spans="1:1" x14ac:dyDescent="0.2">
      <c r="A168">
        <v>0.26436710357665999</v>
      </c>
    </row>
    <row r="169" spans="1:1" x14ac:dyDescent="0.2">
      <c r="A169">
        <v>0.26616477966308499</v>
      </c>
    </row>
    <row r="170" spans="1:1" x14ac:dyDescent="0.2">
      <c r="A170">
        <v>0.28705358505249001</v>
      </c>
    </row>
    <row r="171" spans="1:1" x14ac:dyDescent="0.2">
      <c r="A171">
        <v>0.28715395927429199</v>
      </c>
    </row>
    <row r="172" spans="1:1" x14ac:dyDescent="0.2">
      <c r="A172">
        <v>0.28761816024780201</v>
      </c>
    </row>
    <row r="173" spans="1:1" x14ac:dyDescent="0.2">
      <c r="A173">
        <v>0.28827714920043901</v>
      </c>
    </row>
    <row r="174" spans="1:1" x14ac:dyDescent="0.2">
      <c r="A174">
        <v>0.29044508934020902</v>
      </c>
    </row>
    <row r="175" spans="1:1" x14ac:dyDescent="0.2">
      <c r="A175">
        <v>0.29108881950378401</v>
      </c>
    </row>
    <row r="176" spans="1:1" x14ac:dyDescent="0.2">
      <c r="A176">
        <v>0.29488539695739702</v>
      </c>
    </row>
    <row r="177" spans="1:1" x14ac:dyDescent="0.2">
      <c r="A177">
        <v>0.29759836196899397</v>
      </c>
    </row>
    <row r="178" spans="1:1" x14ac:dyDescent="0.2">
      <c r="A178">
        <v>0.30359053611755299</v>
      </c>
    </row>
    <row r="179" spans="1:1" x14ac:dyDescent="0.2">
      <c r="A179">
        <v>0.30504941940307601</v>
      </c>
    </row>
    <row r="180" spans="1:1" x14ac:dyDescent="0.2">
      <c r="A180">
        <v>0.30540657043456998</v>
      </c>
    </row>
    <row r="181" spans="1:1" x14ac:dyDescent="0.2">
      <c r="A181">
        <v>0.30562281608581499</v>
      </c>
    </row>
    <row r="182" spans="1:1" x14ac:dyDescent="0.2">
      <c r="A182">
        <v>0.306708574295043</v>
      </c>
    </row>
    <row r="183" spans="1:1" x14ac:dyDescent="0.2">
      <c r="A183">
        <v>0.30695438385009699</v>
      </c>
    </row>
    <row r="184" spans="1:1" x14ac:dyDescent="0.2">
      <c r="A184">
        <v>0.30886507034301702</v>
      </c>
    </row>
    <row r="185" spans="1:1" x14ac:dyDescent="0.2">
      <c r="A185">
        <v>0.30907201766967701</v>
      </c>
    </row>
    <row r="186" spans="1:1" x14ac:dyDescent="0.2">
      <c r="A186">
        <v>0.31036972999572698</v>
      </c>
    </row>
    <row r="187" spans="1:1" x14ac:dyDescent="0.2">
      <c r="A187">
        <v>0.31244540214538502</v>
      </c>
    </row>
    <row r="188" spans="1:1" x14ac:dyDescent="0.2">
      <c r="A188">
        <v>0.312705278396606</v>
      </c>
    </row>
    <row r="189" spans="1:1" x14ac:dyDescent="0.2">
      <c r="A189">
        <v>0.31446671485900801</v>
      </c>
    </row>
    <row r="190" spans="1:1" x14ac:dyDescent="0.2">
      <c r="A190">
        <v>0.31488490104675199</v>
      </c>
    </row>
    <row r="191" spans="1:1" x14ac:dyDescent="0.2">
      <c r="A191">
        <v>0.314983129501342</v>
      </c>
    </row>
    <row r="192" spans="1:1" x14ac:dyDescent="0.2">
      <c r="A192">
        <v>0.31581449508666898</v>
      </c>
    </row>
    <row r="193" spans="1:1" x14ac:dyDescent="0.2">
      <c r="A193">
        <v>0.31700634956359802</v>
      </c>
    </row>
    <row r="194" spans="1:1" x14ac:dyDescent="0.2">
      <c r="A194">
        <v>0.31861209869384699</v>
      </c>
    </row>
    <row r="195" spans="1:1" x14ac:dyDescent="0.2">
      <c r="A195">
        <v>0.31881380081176702</v>
      </c>
    </row>
    <row r="196" spans="1:1" x14ac:dyDescent="0.2">
      <c r="A196">
        <v>0.31913399696350098</v>
      </c>
    </row>
    <row r="197" spans="1:1" x14ac:dyDescent="0.2">
      <c r="A197">
        <v>0.32031083106994601</v>
      </c>
    </row>
    <row r="198" spans="1:1" x14ac:dyDescent="0.2">
      <c r="A198">
        <v>0.32113027572631803</v>
      </c>
    </row>
    <row r="199" spans="1:1" x14ac:dyDescent="0.2">
      <c r="A199">
        <v>0.32148551940917902</v>
      </c>
    </row>
    <row r="200" spans="1:1" x14ac:dyDescent="0.2">
      <c r="A200">
        <v>0.321827411651611</v>
      </c>
    </row>
    <row r="201" spans="1:1" x14ac:dyDescent="0.2">
      <c r="A201">
        <v>0.32218480110168402</v>
      </c>
    </row>
    <row r="202" spans="1:1" x14ac:dyDescent="0.2">
      <c r="A202">
        <v>0.32315254211425698</v>
      </c>
    </row>
    <row r="203" spans="1:1" x14ac:dyDescent="0.2">
      <c r="A203">
        <v>0.32347989082336398</v>
      </c>
    </row>
    <row r="204" spans="1:1" x14ac:dyDescent="0.2">
      <c r="A204">
        <v>0.32356619834899902</v>
      </c>
    </row>
    <row r="205" spans="1:1" x14ac:dyDescent="0.2">
      <c r="A205">
        <v>0.32357549667358398</v>
      </c>
    </row>
    <row r="206" spans="1:1" x14ac:dyDescent="0.2">
      <c r="A206">
        <v>0.324947118759155</v>
      </c>
    </row>
    <row r="207" spans="1:1" x14ac:dyDescent="0.2">
      <c r="A207">
        <v>0.32526826858520502</v>
      </c>
    </row>
    <row r="208" spans="1:1" x14ac:dyDescent="0.2">
      <c r="A208">
        <v>0.32588553428649902</v>
      </c>
    </row>
    <row r="209" spans="1:1" x14ac:dyDescent="0.2">
      <c r="A209">
        <v>0.32634925842285101</v>
      </c>
    </row>
    <row r="210" spans="1:1" x14ac:dyDescent="0.2">
      <c r="A210">
        <v>0.32722234725952098</v>
      </c>
    </row>
    <row r="211" spans="1:1" x14ac:dyDescent="0.2">
      <c r="A211">
        <v>0.32801175117492598</v>
      </c>
    </row>
    <row r="212" spans="1:1" x14ac:dyDescent="0.2">
      <c r="A212">
        <v>0.32931041717529203</v>
      </c>
    </row>
    <row r="213" spans="1:1" x14ac:dyDescent="0.2">
      <c r="A213">
        <v>0.32973098754882801</v>
      </c>
    </row>
    <row r="214" spans="1:1" x14ac:dyDescent="0.2">
      <c r="A214">
        <v>0.33048987388610801</v>
      </c>
    </row>
    <row r="215" spans="1:1" x14ac:dyDescent="0.2">
      <c r="A215">
        <v>0.33125877380370999</v>
      </c>
    </row>
    <row r="216" spans="1:1" x14ac:dyDescent="0.2">
      <c r="A216">
        <v>0.33180212974548301</v>
      </c>
    </row>
    <row r="217" spans="1:1" x14ac:dyDescent="0.2">
      <c r="A217">
        <v>0.33202743530273399</v>
      </c>
    </row>
    <row r="218" spans="1:1" x14ac:dyDescent="0.2">
      <c r="A218">
        <v>0.33277940750121998</v>
      </c>
    </row>
    <row r="219" spans="1:1" x14ac:dyDescent="0.2">
      <c r="A219">
        <v>0.332838535308837</v>
      </c>
    </row>
    <row r="220" spans="1:1" x14ac:dyDescent="0.2">
      <c r="A220">
        <v>0.33287668228149397</v>
      </c>
    </row>
    <row r="221" spans="1:1" x14ac:dyDescent="0.2">
      <c r="A221">
        <v>0.33313655853271401</v>
      </c>
    </row>
    <row r="222" spans="1:1" x14ac:dyDescent="0.2">
      <c r="A222">
        <v>0.33415055274963301</v>
      </c>
    </row>
    <row r="223" spans="1:1" x14ac:dyDescent="0.2">
      <c r="A223">
        <v>0.33456993103027299</v>
      </c>
    </row>
    <row r="224" spans="1:1" x14ac:dyDescent="0.2">
      <c r="A224">
        <v>0.33580088615417403</v>
      </c>
    </row>
    <row r="225" spans="1:1" x14ac:dyDescent="0.2">
      <c r="A225">
        <v>0.33636498451232899</v>
      </c>
    </row>
    <row r="226" spans="1:1" x14ac:dyDescent="0.2">
      <c r="A226">
        <v>0.33736658096313399</v>
      </c>
    </row>
    <row r="227" spans="1:1" x14ac:dyDescent="0.2">
      <c r="A227">
        <v>0.337444067001342</v>
      </c>
    </row>
    <row r="228" spans="1:1" x14ac:dyDescent="0.2">
      <c r="A228">
        <v>0.33762168884277299</v>
      </c>
    </row>
    <row r="229" spans="1:1" x14ac:dyDescent="0.2">
      <c r="A229">
        <v>0.337657690048217</v>
      </c>
    </row>
    <row r="230" spans="1:1" x14ac:dyDescent="0.2">
      <c r="A230">
        <v>0.33821225166320801</v>
      </c>
    </row>
    <row r="231" spans="1:1" x14ac:dyDescent="0.2">
      <c r="A231">
        <v>0.338305473327636</v>
      </c>
    </row>
    <row r="232" spans="1:1" x14ac:dyDescent="0.2">
      <c r="A232">
        <v>0.338736772537231</v>
      </c>
    </row>
    <row r="233" spans="1:1" x14ac:dyDescent="0.2">
      <c r="A233">
        <v>0.33933997154235801</v>
      </c>
    </row>
    <row r="234" spans="1:1" x14ac:dyDescent="0.2">
      <c r="A234">
        <v>0.33950972557067799</v>
      </c>
    </row>
    <row r="235" spans="1:1" x14ac:dyDescent="0.2">
      <c r="A235">
        <v>0.339546918869018</v>
      </c>
    </row>
    <row r="236" spans="1:1" x14ac:dyDescent="0.2">
      <c r="A236">
        <v>0.34018588066101002</v>
      </c>
    </row>
    <row r="237" spans="1:1" x14ac:dyDescent="0.2">
      <c r="A237">
        <v>0.34128975868225098</v>
      </c>
    </row>
    <row r="238" spans="1:1" x14ac:dyDescent="0.2">
      <c r="A238">
        <v>0.34146285057067799</v>
      </c>
    </row>
    <row r="239" spans="1:1" x14ac:dyDescent="0.2">
      <c r="A239">
        <v>0.343730688095092</v>
      </c>
    </row>
    <row r="240" spans="1:1" x14ac:dyDescent="0.2">
      <c r="A240">
        <v>0.34464406967163003</v>
      </c>
    </row>
    <row r="241" spans="1:1" x14ac:dyDescent="0.2">
      <c r="A241">
        <v>0.346104145050048</v>
      </c>
    </row>
    <row r="242" spans="1:1" x14ac:dyDescent="0.2">
      <c r="A242">
        <v>0.34627246856689398</v>
      </c>
    </row>
    <row r="243" spans="1:1" x14ac:dyDescent="0.2">
      <c r="A243">
        <v>0.34792757034301702</v>
      </c>
    </row>
    <row r="244" spans="1:1" x14ac:dyDescent="0.2">
      <c r="A244">
        <v>0.34845352172851501</v>
      </c>
    </row>
    <row r="245" spans="1:1" x14ac:dyDescent="0.2">
      <c r="A245">
        <v>0.35087919235229398</v>
      </c>
    </row>
    <row r="246" spans="1:1" x14ac:dyDescent="0.2">
      <c r="A246">
        <v>0.35101985931396401</v>
      </c>
    </row>
    <row r="247" spans="1:1" x14ac:dyDescent="0.2">
      <c r="A247">
        <v>0.35281729698181102</v>
      </c>
    </row>
    <row r="248" spans="1:1" x14ac:dyDescent="0.2">
      <c r="A248">
        <v>0.35302543640136702</v>
      </c>
    </row>
    <row r="249" spans="1:1" x14ac:dyDescent="0.2">
      <c r="A249">
        <v>0.35305452346801702</v>
      </c>
    </row>
    <row r="250" spans="1:1" x14ac:dyDescent="0.2">
      <c r="A250">
        <v>0.353091239929199</v>
      </c>
    </row>
    <row r="251" spans="1:1" x14ac:dyDescent="0.2">
      <c r="A251">
        <v>0.35329818725585899</v>
      </c>
    </row>
    <row r="252" spans="1:1" x14ac:dyDescent="0.2">
      <c r="A252">
        <v>0.35352754592895502</v>
      </c>
    </row>
    <row r="253" spans="1:1" x14ac:dyDescent="0.2">
      <c r="A253">
        <v>0.35371065139770502</v>
      </c>
    </row>
    <row r="254" spans="1:1" x14ac:dyDescent="0.2">
      <c r="A254">
        <v>0.35408878326415999</v>
      </c>
    </row>
    <row r="255" spans="1:1" x14ac:dyDescent="0.2">
      <c r="A255">
        <v>0.35449290275573703</v>
      </c>
    </row>
    <row r="256" spans="1:1" x14ac:dyDescent="0.2">
      <c r="A256">
        <v>0.35454797744750899</v>
      </c>
    </row>
    <row r="257" spans="1:1" x14ac:dyDescent="0.2">
      <c r="A257">
        <v>0.35469627380370999</v>
      </c>
    </row>
    <row r="258" spans="1:1" x14ac:dyDescent="0.2">
      <c r="A258">
        <v>0.35476708412170399</v>
      </c>
    </row>
    <row r="259" spans="1:1" x14ac:dyDescent="0.2">
      <c r="A259">
        <v>0.35511898994445801</v>
      </c>
    </row>
    <row r="260" spans="1:1" x14ac:dyDescent="0.2">
      <c r="A260">
        <v>0.355264902114868</v>
      </c>
    </row>
    <row r="261" spans="1:1" x14ac:dyDescent="0.2">
      <c r="A261">
        <v>0.35557484626769997</v>
      </c>
    </row>
    <row r="262" spans="1:1" x14ac:dyDescent="0.2">
      <c r="A262">
        <v>0.35560226440429599</v>
      </c>
    </row>
    <row r="263" spans="1:1" x14ac:dyDescent="0.2">
      <c r="A263">
        <v>0.35599255561828602</v>
      </c>
    </row>
    <row r="264" spans="1:1" x14ac:dyDescent="0.2">
      <c r="A264">
        <v>0.35612320899963301</v>
      </c>
    </row>
    <row r="265" spans="1:1" x14ac:dyDescent="0.2">
      <c r="A265">
        <v>0.35691094398498502</v>
      </c>
    </row>
    <row r="266" spans="1:1" x14ac:dyDescent="0.2">
      <c r="A266">
        <v>0.35759544372558499</v>
      </c>
    </row>
    <row r="267" spans="1:1" x14ac:dyDescent="0.2">
      <c r="A267">
        <v>0.35790419578552202</v>
      </c>
    </row>
    <row r="268" spans="1:1" x14ac:dyDescent="0.2">
      <c r="A268">
        <v>0.35840153694152799</v>
      </c>
    </row>
    <row r="269" spans="1:1" x14ac:dyDescent="0.2">
      <c r="A269">
        <v>0.358772993087768</v>
      </c>
    </row>
    <row r="270" spans="1:1" x14ac:dyDescent="0.2">
      <c r="A270">
        <v>0.358865976333618</v>
      </c>
    </row>
    <row r="271" spans="1:1" x14ac:dyDescent="0.2">
      <c r="A271">
        <v>0.35935664176940901</v>
      </c>
    </row>
    <row r="272" spans="1:1" x14ac:dyDescent="0.2">
      <c r="A272">
        <v>0.35938811302184998</v>
      </c>
    </row>
    <row r="273" spans="1:1" x14ac:dyDescent="0.2">
      <c r="A273">
        <v>0.35982799530029203</v>
      </c>
    </row>
    <row r="274" spans="1:1" x14ac:dyDescent="0.2">
      <c r="A274">
        <v>0.360601186752319</v>
      </c>
    </row>
    <row r="275" spans="1:1" x14ac:dyDescent="0.2">
      <c r="A275">
        <v>0.36079645156860302</v>
      </c>
    </row>
    <row r="276" spans="1:1" x14ac:dyDescent="0.2">
      <c r="A276">
        <v>0.36154103279113697</v>
      </c>
    </row>
    <row r="277" spans="1:1" x14ac:dyDescent="0.2">
      <c r="A277">
        <v>0.36218023300170898</v>
      </c>
    </row>
    <row r="278" spans="1:1" x14ac:dyDescent="0.2">
      <c r="A278">
        <v>0.36233043670654203</v>
      </c>
    </row>
    <row r="279" spans="1:1" x14ac:dyDescent="0.2">
      <c r="A279">
        <v>0.3630051612854</v>
      </c>
    </row>
    <row r="280" spans="1:1" x14ac:dyDescent="0.2">
      <c r="A280">
        <v>0.36432886123657199</v>
      </c>
    </row>
    <row r="281" spans="1:1" x14ac:dyDescent="0.2">
      <c r="A281">
        <v>0.36464142799377403</v>
      </c>
    </row>
    <row r="282" spans="1:1" x14ac:dyDescent="0.2">
      <c r="A282">
        <v>0.36482882499694802</v>
      </c>
    </row>
    <row r="283" spans="1:1" x14ac:dyDescent="0.2">
      <c r="A283">
        <v>0.36579656600952098</v>
      </c>
    </row>
    <row r="284" spans="1:1" x14ac:dyDescent="0.2">
      <c r="A284">
        <v>0.36612725257873502</v>
      </c>
    </row>
    <row r="285" spans="1:1" x14ac:dyDescent="0.2">
      <c r="A285">
        <v>0.36617255210876398</v>
      </c>
    </row>
    <row r="286" spans="1:1" x14ac:dyDescent="0.2">
      <c r="A286">
        <v>0.36729788780212402</v>
      </c>
    </row>
    <row r="287" spans="1:1" x14ac:dyDescent="0.2">
      <c r="A287">
        <v>0.36763811111450101</v>
      </c>
    </row>
    <row r="288" spans="1:1" x14ac:dyDescent="0.2">
      <c r="A288">
        <v>0.368366718292236</v>
      </c>
    </row>
    <row r="289" spans="1:1" x14ac:dyDescent="0.2">
      <c r="A289">
        <v>0.368458032608032</v>
      </c>
    </row>
    <row r="290" spans="1:1" x14ac:dyDescent="0.2">
      <c r="A290">
        <v>0.36891150474548301</v>
      </c>
    </row>
    <row r="291" spans="1:1" x14ac:dyDescent="0.2">
      <c r="A291">
        <v>0.36900210380554199</v>
      </c>
    </row>
    <row r="292" spans="1:1" x14ac:dyDescent="0.2">
      <c r="A292">
        <v>0.36911273002624501</v>
      </c>
    </row>
    <row r="293" spans="1:1" x14ac:dyDescent="0.2">
      <c r="A293">
        <v>0.36919522285461398</v>
      </c>
    </row>
    <row r="294" spans="1:1" x14ac:dyDescent="0.2">
      <c r="A294">
        <v>0.36924171447753901</v>
      </c>
    </row>
    <row r="295" spans="1:1" x14ac:dyDescent="0.2">
      <c r="A295">
        <v>0.36966204643249501</v>
      </c>
    </row>
    <row r="296" spans="1:1" x14ac:dyDescent="0.2">
      <c r="A296">
        <v>0.37001109123229903</v>
      </c>
    </row>
    <row r="297" spans="1:1" x14ac:dyDescent="0.2">
      <c r="A297">
        <v>0.37043690681457497</v>
      </c>
    </row>
    <row r="298" spans="1:1" x14ac:dyDescent="0.2">
      <c r="A298">
        <v>0.37065601348876898</v>
      </c>
    </row>
    <row r="299" spans="1:1" x14ac:dyDescent="0.2">
      <c r="A299">
        <v>0.370813608169555</v>
      </c>
    </row>
    <row r="300" spans="1:1" x14ac:dyDescent="0.2">
      <c r="A300">
        <v>0.37118577957153298</v>
      </c>
    </row>
    <row r="301" spans="1:1" x14ac:dyDescent="0.2">
      <c r="A301">
        <v>0.37152218818664501</v>
      </c>
    </row>
    <row r="302" spans="1:1" x14ac:dyDescent="0.2">
      <c r="A302">
        <v>0.37162947654724099</v>
      </c>
    </row>
    <row r="303" spans="1:1" x14ac:dyDescent="0.2">
      <c r="A303">
        <v>0.37266993522643999</v>
      </c>
    </row>
    <row r="304" spans="1:1" x14ac:dyDescent="0.2">
      <c r="A304">
        <v>0.37280869483947698</v>
      </c>
    </row>
    <row r="305" spans="1:1" x14ac:dyDescent="0.2">
      <c r="A305">
        <v>0.37284779548644997</v>
      </c>
    </row>
    <row r="306" spans="1:1" x14ac:dyDescent="0.2">
      <c r="A306">
        <v>0.37372994422912598</v>
      </c>
    </row>
    <row r="307" spans="1:1" x14ac:dyDescent="0.2">
      <c r="A307">
        <v>0.37421679496765098</v>
      </c>
    </row>
    <row r="308" spans="1:1" x14ac:dyDescent="0.2">
      <c r="A308">
        <v>0.374392509460449</v>
      </c>
    </row>
    <row r="309" spans="1:1" x14ac:dyDescent="0.2">
      <c r="A309">
        <v>0.37485122680664001</v>
      </c>
    </row>
    <row r="310" spans="1:1" x14ac:dyDescent="0.2">
      <c r="A310">
        <v>0.375076293945312</v>
      </c>
    </row>
    <row r="311" spans="1:1" x14ac:dyDescent="0.2">
      <c r="A311">
        <v>0.37540721893310502</v>
      </c>
    </row>
    <row r="312" spans="1:1" x14ac:dyDescent="0.2">
      <c r="A312">
        <v>0.37564468383789001</v>
      </c>
    </row>
    <row r="313" spans="1:1" x14ac:dyDescent="0.2">
      <c r="A313">
        <v>0.375710248947143</v>
      </c>
    </row>
    <row r="314" spans="1:1" x14ac:dyDescent="0.2">
      <c r="A314">
        <v>0.37624502182006803</v>
      </c>
    </row>
    <row r="315" spans="1:1" x14ac:dyDescent="0.2">
      <c r="A315">
        <v>0.37696456909179599</v>
      </c>
    </row>
    <row r="316" spans="1:1" x14ac:dyDescent="0.2">
      <c r="A316">
        <v>0.37741327285766602</v>
      </c>
    </row>
    <row r="317" spans="1:1" x14ac:dyDescent="0.2">
      <c r="A317">
        <v>0.37759971618652299</v>
      </c>
    </row>
    <row r="318" spans="1:1" x14ac:dyDescent="0.2">
      <c r="A318">
        <v>0.37778568267822199</v>
      </c>
    </row>
    <row r="319" spans="1:1" x14ac:dyDescent="0.2">
      <c r="A319">
        <v>0.37930083274841297</v>
      </c>
    </row>
    <row r="320" spans="1:1" x14ac:dyDescent="0.2">
      <c r="A320">
        <v>0.379853725433349</v>
      </c>
    </row>
    <row r="321" spans="1:1" x14ac:dyDescent="0.2">
      <c r="A321">
        <v>0.38025760650634699</v>
      </c>
    </row>
    <row r="322" spans="1:1" x14ac:dyDescent="0.2">
      <c r="A322">
        <v>0.38042593002319303</v>
      </c>
    </row>
    <row r="323" spans="1:1" x14ac:dyDescent="0.2">
      <c r="A323">
        <v>0.38051080703735302</v>
      </c>
    </row>
    <row r="324" spans="1:1" x14ac:dyDescent="0.2">
      <c r="A324">
        <v>0.38179063796996998</v>
      </c>
    </row>
    <row r="325" spans="1:1" x14ac:dyDescent="0.2">
      <c r="A325">
        <v>0.38184738159179599</v>
      </c>
    </row>
    <row r="326" spans="1:1" x14ac:dyDescent="0.2">
      <c r="A326">
        <v>0.382252216339111</v>
      </c>
    </row>
    <row r="327" spans="1:1" x14ac:dyDescent="0.2">
      <c r="A327">
        <v>0.38333082199096602</v>
      </c>
    </row>
    <row r="328" spans="1:1" x14ac:dyDescent="0.2">
      <c r="A328">
        <v>0.38335394859313898</v>
      </c>
    </row>
    <row r="329" spans="1:1" x14ac:dyDescent="0.2">
      <c r="A329">
        <v>0.38357019424438399</v>
      </c>
    </row>
    <row r="330" spans="1:1" x14ac:dyDescent="0.2">
      <c r="A330">
        <v>0.38403892517089799</v>
      </c>
    </row>
    <row r="331" spans="1:1" x14ac:dyDescent="0.2">
      <c r="A331">
        <v>0.384127616882324</v>
      </c>
    </row>
    <row r="332" spans="1:1" x14ac:dyDescent="0.2">
      <c r="A332">
        <v>0.38424754142761203</v>
      </c>
    </row>
    <row r="333" spans="1:1" x14ac:dyDescent="0.2">
      <c r="A333">
        <v>0.38468170166015597</v>
      </c>
    </row>
    <row r="334" spans="1:1" x14ac:dyDescent="0.2">
      <c r="A334">
        <v>0.38555359840393</v>
      </c>
    </row>
    <row r="335" spans="1:1" x14ac:dyDescent="0.2">
      <c r="A335">
        <v>0.38577318191528298</v>
      </c>
    </row>
    <row r="336" spans="1:1" x14ac:dyDescent="0.2">
      <c r="A336">
        <v>0.38661313056945801</v>
      </c>
    </row>
    <row r="337" spans="1:1" x14ac:dyDescent="0.2">
      <c r="A337">
        <v>0.38714122772216703</v>
      </c>
    </row>
    <row r="338" spans="1:1" x14ac:dyDescent="0.2">
      <c r="A338">
        <v>0.38714170455932601</v>
      </c>
    </row>
    <row r="339" spans="1:1" x14ac:dyDescent="0.2">
      <c r="A339">
        <v>0.387252807617187</v>
      </c>
    </row>
    <row r="340" spans="1:1" x14ac:dyDescent="0.2">
      <c r="A340">
        <v>0.38744211196899397</v>
      </c>
    </row>
    <row r="341" spans="1:1" x14ac:dyDescent="0.2">
      <c r="A341">
        <v>0.387547016143798</v>
      </c>
    </row>
    <row r="342" spans="1:1" x14ac:dyDescent="0.2">
      <c r="A342">
        <v>0.38776898384094199</v>
      </c>
    </row>
    <row r="343" spans="1:1" x14ac:dyDescent="0.2">
      <c r="A343">
        <v>0.38777875900268499</v>
      </c>
    </row>
    <row r="344" spans="1:1" x14ac:dyDescent="0.2">
      <c r="A344">
        <v>0.38779473304748502</v>
      </c>
    </row>
    <row r="345" spans="1:1" x14ac:dyDescent="0.2">
      <c r="A345">
        <v>0.38820552825927701</v>
      </c>
    </row>
    <row r="346" spans="1:1" x14ac:dyDescent="0.2">
      <c r="A346">
        <v>0.38873863220214799</v>
      </c>
    </row>
    <row r="347" spans="1:1" x14ac:dyDescent="0.2">
      <c r="A347">
        <v>0.38892936706542902</v>
      </c>
    </row>
    <row r="348" spans="1:1" x14ac:dyDescent="0.2">
      <c r="A348">
        <v>0.389609575271606</v>
      </c>
    </row>
    <row r="349" spans="1:1" x14ac:dyDescent="0.2">
      <c r="A349">
        <v>0.3898286819458</v>
      </c>
    </row>
    <row r="350" spans="1:1" x14ac:dyDescent="0.2">
      <c r="A350">
        <v>0.39038705825805597</v>
      </c>
    </row>
    <row r="351" spans="1:1" x14ac:dyDescent="0.2">
      <c r="A351">
        <v>0.39056968688964799</v>
      </c>
    </row>
    <row r="352" spans="1:1" x14ac:dyDescent="0.2">
      <c r="A352">
        <v>0.39135622978210399</v>
      </c>
    </row>
    <row r="353" spans="1:1" x14ac:dyDescent="0.2">
      <c r="A353">
        <v>0.39144468307495101</v>
      </c>
    </row>
    <row r="354" spans="1:1" x14ac:dyDescent="0.2">
      <c r="A354">
        <v>0.39203000068664501</v>
      </c>
    </row>
    <row r="355" spans="1:1" x14ac:dyDescent="0.2">
      <c r="A355">
        <v>0.39208984375</v>
      </c>
    </row>
    <row r="356" spans="1:1" x14ac:dyDescent="0.2">
      <c r="A356">
        <v>0.39294075965881298</v>
      </c>
    </row>
    <row r="357" spans="1:1" x14ac:dyDescent="0.2">
      <c r="A357">
        <v>0.39299035072326599</v>
      </c>
    </row>
    <row r="358" spans="1:1" x14ac:dyDescent="0.2">
      <c r="A358">
        <v>0.39374589920043901</v>
      </c>
    </row>
    <row r="359" spans="1:1" x14ac:dyDescent="0.2">
      <c r="A359">
        <v>0.39388394355773898</v>
      </c>
    </row>
    <row r="360" spans="1:1" x14ac:dyDescent="0.2">
      <c r="A360">
        <v>0.39396572113037098</v>
      </c>
    </row>
    <row r="361" spans="1:1" x14ac:dyDescent="0.2">
      <c r="A361">
        <v>0.39399003982543901</v>
      </c>
    </row>
    <row r="362" spans="1:1" x14ac:dyDescent="0.2">
      <c r="A362">
        <v>0.39401078224182101</v>
      </c>
    </row>
    <row r="363" spans="1:1" x14ac:dyDescent="0.2">
      <c r="A363">
        <v>0.394414663314819</v>
      </c>
    </row>
    <row r="364" spans="1:1" x14ac:dyDescent="0.2">
      <c r="A364">
        <v>0.39506506919860801</v>
      </c>
    </row>
    <row r="365" spans="1:1" x14ac:dyDescent="0.2">
      <c r="A365">
        <v>0.39546823501586897</v>
      </c>
    </row>
    <row r="366" spans="1:1" x14ac:dyDescent="0.2">
      <c r="A366">
        <v>0.39562535285949701</v>
      </c>
    </row>
    <row r="367" spans="1:1" x14ac:dyDescent="0.2">
      <c r="A367">
        <v>0.39599227905273399</v>
      </c>
    </row>
    <row r="368" spans="1:1" x14ac:dyDescent="0.2">
      <c r="A368">
        <v>0.39611697196960399</v>
      </c>
    </row>
    <row r="369" spans="1:1" x14ac:dyDescent="0.2">
      <c r="A369">
        <v>0.39629054069518999</v>
      </c>
    </row>
    <row r="370" spans="1:1" x14ac:dyDescent="0.2">
      <c r="A370">
        <v>0.39651823043823198</v>
      </c>
    </row>
    <row r="371" spans="1:1" x14ac:dyDescent="0.2">
      <c r="A371">
        <v>0.396567583084106</v>
      </c>
    </row>
    <row r="372" spans="1:1" x14ac:dyDescent="0.2">
      <c r="A372">
        <v>0.39687919616699202</v>
      </c>
    </row>
    <row r="373" spans="1:1" x14ac:dyDescent="0.2">
      <c r="A373">
        <v>0.39708614349365201</v>
      </c>
    </row>
    <row r="374" spans="1:1" x14ac:dyDescent="0.2">
      <c r="A374">
        <v>0.39714646339416498</v>
      </c>
    </row>
    <row r="375" spans="1:1" x14ac:dyDescent="0.2">
      <c r="A375">
        <v>0.39748835563659601</v>
      </c>
    </row>
    <row r="376" spans="1:1" x14ac:dyDescent="0.2">
      <c r="A376">
        <v>0.39751577377319303</v>
      </c>
    </row>
    <row r="377" spans="1:1" x14ac:dyDescent="0.2">
      <c r="A377">
        <v>0.39803743362426702</v>
      </c>
    </row>
    <row r="378" spans="1:1" x14ac:dyDescent="0.2">
      <c r="A378">
        <v>0.39810276031494102</v>
      </c>
    </row>
    <row r="379" spans="1:1" x14ac:dyDescent="0.2">
      <c r="A379">
        <v>0.398252964019775</v>
      </c>
    </row>
    <row r="380" spans="1:1" x14ac:dyDescent="0.2">
      <c r="A380">
        <v>0.39833927154540999</v>
      </c>
    </row>
    <row r="381" spans="1:1" x14ac:dyDescent="0.2">
      <c r="A381">
        <v>0.39840960502624501</v>
      </c>
    </row>
    <row r="382" spans="1:1" x14ac:dyDescent="0.2">
      <c r="A382">
        <v>0.398774623870849</v>
      </c>
    </row>
    <row r="383" spans="1:1" x14ac:dyDescent="0.2">
      <c r="A383">
        <v>0.39901566505432101</v>
      </c>
    </row>
    <row r="384" spans="1:1" x14ac:dyDescent="0.2">
      <c r="A384">
        <v>0.39907908439636203</v>
      </c>
    </row>
    <row r="385" spans="1:1" x14ac:dyDescent="0.2">
      <c r="A385">
        <v>0.39943408966064398</v>
      </c>
    </row>
    <row r="386" spans="1:1" x14ac:dyDescent="0.2">
      <c r="A386">
        <v>0.39963650703430098</v>
      </c>
    </row>
    <row r="387" spans="1:1" x14ac:dyDescent="0.2">
      <c r="A387">
        <v>0.40010261535644498</v>
      </c>
    </row>
    <row r="388" spans="1:1" x14ac:dyDescent="0.2">
      <c r="A388">
        <v>0.400135278701782</v>
      </c>
    </row>
    <row r="389" spans="1:1" x14ac:dyDescent="0.2">
      <c r="A389">
        <v>0.40043067932128901</v>
      </c>
    </row>
    <row r="390" spans="1:1" x14ac:dyDescent="0.2">
      <c r="A390">
        <v>0.40047168731689398</v>
      </c>
    </row>
    <row r="391" spans="1:1" x14ac:dyDescent="0.2">
      <c r="A391">
        <v>0.40060901641845698</v>
      </c>
    </row>
    <row r="392" spans="1:1" x14ac:dyDescent="0.2">
      <c r="A392">
        <v>0.40084075927734297</v>
      </c>
    </row>
    <row r="393" spans="1:1" x14ac:dyDescent="0.2">
      <c r="A393">
        <v>0.40157008171081499</v>
      </c>
    </row>
    <row r="394" spans="1:1" x14ac:dyDescent="0.2">
      <c r="A394">
        <v>0.40199446678161599</v>
      </c>
    </row>
    <row r="395" spans="1:1" x14ac:dyDescent="0.2">
      <c r="A395">
        <v>0.40263819694518999</v>
      </c>
    </row>
    <row r="396" spans="1:1" x14ac:dyDescent="0.2">
      <c r="A396">
        <v>0.40286302566528298</v>
      </c>
    </row>
    <row r="397" spans="1:1" x14ac:dyDescent="0.2">
      <c r="A397">
        <v>0.402931928634643</v>
      </c>
    </row>
    <row r="398" spans="1:1" x14ac:dyDescent="0.2">
      <c r="A398">
        <v>0.40294885635375899</v>
      </c>
    </row>
    <row r="399" spans="1:1" x14ac:dyDescent="0.2">
      <c r="A399">
        <v>0.40430569648742598</v>
      </c>
    </row>
    <row r="400" spans="1:1" x14ac:dyDescent="0.2">
      <c r="A400">
        <v>0.404409170150756</v>
      </c>
    </row>
    <row r="401" spans="1:1" x14ac:dyDescent="0.2">
      <c r="A401">
        <v>0.40466499328613198</v>
      </c>
    </row>
    <row r="402" spans="1:1" x14ac:dyDescent="0.2">
      <c r="A402">
        <v>0.40481638908386203</v>
      </c>
    </row>
    <row r="403" spans="1:1" x14ac:dyDescent="0.2">
      <c r="A403">
        <v>0.40509653091430597</v>
      </c>
    </row>
    <row r="404" spans="1:1" x14ac:dyDescent="0.2">
      <c r="A404">
        <v>0.40511322021484297</v>
      </c>
    </row>
    <row r="405" spans="1:1" x14ac:dyDescent="0.2">
      <c r="A405">
        <v>0.40536761283874501</v>
      </c>
    </row>
    <row r="406" spans="1:1" x14ac:dyDescent="0.2">
      <c r="A406">
        <v>0.40569734573364202</v>
      </c>
    </row>
    <row r="407" spans="1:1" x14ac:dyDescent="0.2">
      <c r="A407">
        <v>0.40595436096191401</v>
      </c>
    </row>
    <row r="408" spans="1:1" x14ac:dyDescent="0.2">
      <c r="A408">
        <v>0.40618634223937899</v>
      </c>
    </row>
    <row r="409" spans="1:1" x14ac:dyDescent="0.2">
      <c r="A409">
        <v>0.40619063377380299</v>
      </c>
    </row>
    <row r="410" spans="1:1" x14ac:dyDescent="0.2">
      <c r="A410">
        <v>0.40658593177795399</v>
      </c>
    </row>
    <row r="411" spans="1:1" x14ac:dyDescent="0.2">
      <c r="A411">
        <v>0.40670251846313399</v>
      </c>
    </row>
    <row r="412" spans="1:1" x14ac:dyDescent="0.2">
      <c r="A412">
        <v>0.40722131729125899</v>
      </c>
    </row>
    <row r="413" spans="1:1" x14ac:dyDescent="0.2">
      <c r="A413">
        <v>0.407408237457275</v>
      </c>
    </row>
    <row r="414" spans="1:1" x14ac:dyDescent="0.2">
      <c r="A414">
        <v>0.40740966796875</v>
      </c>
    </row>
    <row r="415" spans="1:1" x14ac:dyDescent="0.2">
      <c r="A415">
        <v>0.40763282775878901</v>
      </c>
    </row>
    <row r="416" spans="1:1" x14ac:dyDescent="0.2">
      <c r="A416">
        <v>0.40780973434448198</v>
      </c>
    </row>
    <row r="417" spans="1:1" x14ac:dyDescent="0.2">
      <c r="A417">
        <v>0.40781641006469699</v>
      </c>
    </row>
    <row r="418" spans="1:1" x14ac:dyDescent="0.2">
      <c r="A418">
        <v>0.40789556503295898</v>
      </c>
    </row>
    <row r="419" spans="1:1" x14ac:dyDescent="0.2">
      <c r="A419">
        <v>0.40803647041320801</v>
      </c>
    </row>
    <row r="420" spans="1:1" x14ac:dyDescent="0.2">
      <c r="A420">
        <v>0.40829253196716297</v>
      </c>
    </row>
    <row r="421" spans="1:1" x14ac:dyDescent="0.2">
      <c r="A421">
        <v>0.40878510475158603</v>
      </c>
    </row>
    <row r="422" spans="1:1" x14ac:dyDescent="0.2">
      <c r="A422">
        <v>0.40886163711547802</v>
      </c>
    </row>
    <row r="423" spans="1:1" x14ac:dyDescent="0.2">
      <c r="A423">
        <v>0.40904307365417403</v>
      </c>
    </row>
    <row r="424" spans="1:1" x14ac:dyDescent="0.2">
      <c r="A424">
        <v>0.40923762321472101</v>
      </c>
    </row>
    <row r="425" spans="1:1" x14ac:dyDescent="0.2">
      <c r="A425">
        <v>0.40937423706054599</v>
      </c>
    </row>
    <row r="426" spans="1:1" x14ac:dyDescent="0.2">
      <c r="A426">
        <v>0.40952491760253901</v>
      </c>
    </row>
    <row r="427" spans="1:1" x14ac:dyDescent="0.2">
      <c r="A427">
        <v>0.40974330902099598</v>
      </c>
    </row>
    <row r="428" spans="1:1" x14ac:dyDescent="0.2">
      <c r="A428">
        <v>0.40981173515319802</v>
      </c>
    </row>
    <row r="429" spans="1:1" x14ac:dyDescent="0.2">
      <c r="A429">
        <v>0.41037225723266602</v>
      </c>
    </row>
    <row r="430" spans="1:1" x14ac:dyDescent="0.2">
      <c r="A430">
        <v>0.41040992736816401</v>
      </c>
    </row>
    <row r="431" spans="1:1" x14ac:dyDescent="0.2">
      <c r="A431">
        <v>0.41084384918212802</v>
      </c>
    </row>
    <row r="432" spans="1:1" x14ac:dyDescent="0.2">
      <c r="A432">
        <v>0.41099023818969699</v>
      </c>
    </row>
    <row r="433" spans="1:1" x14ac:dyDescent="0.2">
      <c r="A433">
        <v>0.411439418792724</v>
      </c>
    </row>
    <row r="434" spans="1:1" x14ac:dyDescent="0.2">
      <c r="A434">
        <v>0.41221785545349099</v>
      </c>
    </row>
    <row r="435" spans="1:1" x14ac:dyDescent="0.2">
      <c r="A435">
        <v>0.412232875823974</v>
      </c>
    </row>
    <row r="436" spans="1:1" x14ac:dyDescent="0.2">
      <c r="A436">
        <v>0.41235804557800199</v>
      </c>
    </row>
    <row r="437" spans="1:1" x14ac:dyDescent="0.2">
      <c r="A437">
        <v>0.41249704360961897</v>
      </c>
    </row>
    <row r="438" spans="1:1" x14ac:dyDescent="0.2">
      <c r="A438">
        <v>0.41276669502258301</v>
      </c>
    </row>
    <row r="439" spans="1:1" x14ac:dyDescent="0.2">
      <c r="A439">
        <v>0.41276860237121499</v>
      </c>
    </row>
    <row r="440" spans="1:1" x14ac:dyDescent="0.2">
      <c r="A440">
        <v>0.41288399696350098</v>
      </c>
    </row>
    <row r="441" spans="1:1" x14ac:dyDescent="0.2">
      <c r="A441">
        <v>0.41389036178588801</v>
      </c>
    </row>
    <row r="442" spans="1:1" x14ac:dyDescent="0.2">
      <c r="A442">
        <v>0.41395616531371998</v>
      </c>
    </row>
    <row r="443" spans="1:1" x14ac:dyDescent="0.2">
      <c r="A443">
        <v>0.41421198844909601</v>
      </c>
    </row>
    <row r="444" spans="1:1" x14ac:dyDescent="0.2">
      <c r="A444">
        <v>0.41435050964355402</v>
      </c>
    </row>
    <row r="445" spans="1:1" x14ac:dyDescent="0.2">
      <c r="A445">
        <v>0.414370536804199</v>
      </c>
    </row>
    <row r="446" spans="1:1" x14ac:dyDescent="0.2">
      <c r="A446">
        <v>0.41455650329589799</v>
      </c>
    </row>
    <row r="447" spans="1:1" x14ac:dyDescent="0.2">
      <c r="A447">
        <v>0.41469955444335899</v>
      </c>
    </row>
    <row r="448" spans="1:1" x14ac:dyDescent="0.2">
      <c r="A448">
        <v>0.41473865509033198</v>
      </c>
    </row>
    <row r="449" spans="1:1" x14ac:dyDescent="0.2">
      <c r="A449">
        <v>0.414796352386474</v>
      </c>
    </row>
    <row r="450" spans="1:1" x14ac:dyDescent="0.2">
      <c r="A450">
        <v>0.41539311408996499</v>
      </c>
    </row>
    <row r="451" spans="1:1" x14ac:dyDescent="0.2">
      <c r="A451">
        <v>0.41580104827880798</v>
      </c>
    </row>
    <row r="452" spans="1:1" x14ac:dyDescent="0.2">
      <c r="A452">
        <v>0.41583895683288502</v>
      </c>
    </row>
    <row r="453" spans="1:1" x14ac:dyDescent="0.2">
      <c r="A453">
        <v>0.41649031639099099</v>
      </c>
    </row>
    <row r="454" spans="1:1" x14ac:dyDescent="0.2">
      <c r="A454">
        <v>0.41650652885437001</v>
      </c>
    </row>
    <row r="455" spans="1:1" x14ac:dyDescent="0.2">
      <c r="A455">
        <v>0.41676807403564398</v>
      </c>
    </row>
    <row r="456" spans="1:1" x14ac:dyDescent="0.2">
      <c r="A456">
        <v>0.416822910308837</v>
      </c>
    </row>
    <row r="457" spans="1:1" x14ac:dyDescent="0.2">
      <c r="A457">
        <v>0.41692543029785101</v>
      </c>
    </row>
    <row r="458" spans="1:1" x14ac:dyDescent="0.2">
      <c r="A458">
        <v>0.41784024238586398</v>
      </c>
    </row>
    <row r="459" spans="1:1" x14ac:dyDescent="0.2">
      <c r="A459">
        <v>0.41818737983703602</v>
      </c>
    </row>
    <row r="460" spans="1:1" x14ac:dyDescent="0.2">
      <c r="A460">
        <v>0.41828536987304599</v>
      </c>
    </row>
    <row r="461" spans="1:1" x14ac:dyDescent="0.2">
      <c r="A461">
        <v>0.41829538345336897</v>
      </c>
    </row>
    <row r="462" spans="1:1" x14ac:dyDescent="0.2">
      <c r="A462">
        <v>0.41946268081665</v>
      </c>
    </row>
    <row r="463" spans="1:1" x14ac:dyDescent="0.2">
      <c r="A463">
        <v>0.41970300674438399</v>
      </c>
    </row>
    <row r="464" spans="1:1" x14ac:dyDescent="0.2">
      <c r="A464">
        <v>0.41988396644592202</v>
      </c>
    </row>
    <row r="465" spans="1:1" x14ac:dyDescent="0.2">
      <c r="A465">
        <v>0.42003393173217701</v>
      </c>
    </row>
    <row r="466" spans="1:1" x14ac:dyDescent="0.2">
      <c r="A466">
        <v>0.42030143737792902</v>
      </c>
    </row>
    <row r="467" spans="1:1" x14ac:dyDescent="0.2">
      <c r="A467">
        <v>0.42121028900146401</v>
      </c>
    </row>
    <row r="468" spans="1:1" x14ac:dyDescent="0.2">
      <c r="A468">
        <v>0.421266078948974</v>
      </c>
    </row>
    <row r="469" spans="1:1" x14ac:dyDescent="0.2">
      <c r="A469">
        <v>0.42176342010498002</v>
      </c>
    </row>
    <row r="470" spans="1:1" x14ac:dyDescent="0.2">
      <c r="A470">
        <v>0.42222952842712402</v>
      </c>
    </row>
    <row r="471" spans="1:1" x14ac:dyDescent="0.2">
      <c r="A471">
        <v>0.42230534553527799</v>
      </c>
    </row>
    <row r="472" spans="1:1" x14ac:dyDescent="0.2">
      <c r="A472">
        <v>0.42260098457336398</v>
      </c>
    </row>
    <row r="473" spans="1:1" x14ac:dyDescent="0.2">
      <c r="A473">
        <v>0.42263579368591297</v>
      </c>
    </row>
    <row r="474" spans="1:1" x14ac:dyDescent="0.2">
      <c r="A474">
        <v>0.42345976829528797</v>
      </c>
    </row>
    <row r="475" spans="1:1" x14ac:dyDescent="0.2">
      <c r="A475">
        <v>0.42348313331603998</v>
      </c>
    </row>
    <row r="476" spans="1:1" x14ac:dyDescent="0.2">
      <c r="A476">
        <v>0.42355108261108398</v>
      </c>
    </row>
    <row r="477" spans="1:1" x14ac:dyDescent="0.2">
      <c r="A477">
        <v>0.42371821403503401</v>
      </c>
    </row>
    <row r="478" spans="1:1" x14ac:dyDescent="0.2">
      <c r="A478">
        <v>0.42439174652099598</v>
      </c>
    </row>
    <row r="479" spans="1:1" x14ac:dyDescent="0.2">
      <c r="A479">
        <v>0.42491197586059498</v>
      </c>
    </row>
    <row r="480" spans="1:1" x14ac:dyDescent="0.2">
      <c r="A480">
        <v>0.42511868476867598</v>
      </c>
    </row>
    <row r="481" spans="1:1" x14ac:dyDescent="0.2">
      <c r="A481">
        <v>0.42535066604614202</v>
      </c>
    </row>
    <row r="482" spans="1:1" x14ac:dyDescent="0.2">
      <c r="A482">
        <v>0.42541456222534102</v>
      </c>
    </row>
    <row r="483" spans="1:1" x14ac:dyDescent="0.2">
      <c r="A483">
        <v>0.42659878730773898</v>
      </c>
    </row>
    <row r="484" spans="1:1" x14ac:dyDescent="0.2">
      <c r="A484">
        <v>0.426875829696655</v>
      </c>
    </row>
    <row r="485" spans="1:1" x14ac:dyDescent="0.2">
      <c r="A485">
        <v>0.427875995635986</v>
      </c>
    </row>
    <row r="486" spans="1:1" x14ac:dyDescent="0.2">
      <c r="A486">
        <v>0.42794299125671298</v>
      </c>
    </row>
    <row r="487" spans="1:1" x14ac:dyDescent="0.2">
      <c r="A487">
        <v>0.42873764038085899</v>
      </c>
    </row>
    <row r="488" spans="1:1" x14ac:dyDescent="0.2">
      <c r="A488">
        <v>0.42924737930297802</v>
      </c>
    </row>
    <row r="489" spans="1:1" x14ac:dyDescent="0.2">
      <c r="A489">
        <v>0.42990493774414001</v>
      </c>
    </row>
    <row r="490" spans="1:1" x14ac:dyDescent="0.2">
      <c r="A490">
        <v>0.43048048019409102</v>
      </c>
    </row>
    <row r="491" spans="1:1" x14ac:dyDescent="0.2">
      <c r="A491">
        <v>0.43345808982849099</v>
      </c>
    </row>
    <row r="492" spans="1:1" x14ac:dyDescent="0.2">
      <c r="A492">
        <v>0.433522939682006</v>
      </c>
    </row>
    <row r="493" spans="1:1" x14ac:dyDescent="0.2">
      <c r="A493">
        <v>0.43402957916259699</v>
      </c>
    </row>
    <row r="494" spans="1:1" x14ac:dyDescent="0.2">
      <c r="A494">
        <v>0.43410444259643499</v>
      </c>
    </row>
    <row r="495" spans="1:1" x14ac:dyDescent="0.2">
      <c r="A495">
        <v>0.43413162231445301</v>
      </c>
    </row>
    <row r="496" spans="1:1" x14ac:dyDescent="0.2">
      <c r="A496">
        <v>0.43414354324340798</v>
      </c>
    </row>
    <row r="497" spans="1:1" x14ac:dyDescent="0.2">
      <c r="A497">
        <v>0.434453725814819</v>
      </c>
    </row>
    <row r="498" spans="1:1" x14ac:dyDescent="0.2">
      <c r="A498">
        <v>0.43557596206665</v>
      </c>
    </row>
    <row r="499" spans="1:1" x14ac:dyDescent="0.2">
      <c r="A499">
        <v>0.43569326400756803</v>
      </c>
    </row>
    <row r="500" spans="1:1" x14ac:dyDescent="0.2">
      <c r="A500">
        <v>0.43593430519103998</v>
      </c>
    </row>
    <row r="501" spans="1:1" x14ac:dyDescent="0.2">
      <c r="A501">
        <v>0.43638372421264598</v>
      </c>
    </row>
    <row r="502" spans="1:1" x14ac:dyDescent="0.2">
      <c r="A502">
        <v>0.436402797698974</v>
      </c>
    </row>
    <row r="503" spans="1:1" x14ac:dyDescent="0.2">
      <c r="A503">
        <v>0.43716049194335899</v>
      </c>
    </row>
    <row r="504" spans="1:1" x14ac:dyDescent="0.2">
      <c r="A504">
        <v>0.43863034248352001</v>
      </c>
    </row>
    <row r="505" spans="1:1" x14ac:dyDescent="0.2">
      <c r="A505">
        <v>0.43886923789978</v>
      </c>
    </row>
    <row r="506" spans="1:1" x14ac:dyDescent="0.2">
      <c r="A506">
        <v>0.43952441215515098</v>
      </c>
    </row>
    <row r="507" spans="1:1" x14ac:dyDescent="0.2">
      <c r="A507">
        <v>0.43977999687194802</v>
      </c>
    </row>
    <row r="508" spans="1:1" x14ac:dyDescent="0.2">
      <c r="A508">
        <v>0.44014835357665999</v>
      </c>
    </row>
    <row r="509" spans="1:1" x14ac:dyDescent="0.2">
      <c r="A509">
        <v>0.44041562080383301</v>
      </c>
    </row>
    <row r="510" spans="1:1" x14ac:dyDescent="0.2">
      <c r="A510">
        <v>0.44049072265625</v>
      </c>
    </row>
    <row r="511" spans="1:1" x14ac:dyDescent="0.2">
      <c r="A511">
        <v>0.44093418121337802</v>
      </c>
    </row>
    <row r="512" spans="1:1" x14ac:dyDescent="0.2">
      <c r="A512">
        <v>0.44115304946899397</v>
      </c>
    </row>
    <row r="513" spans="1:1" x14ac:dyDescent="0.2">
      <c r="A513">
        <v>0.441288471221923</v>
      </c>
    </row>
    <row r="514" spans="1:1" x14ac:dyDescent="0.2">
      <c r="A514">
        <v>0.44142675399780201</v>
      </c>
    </row>
    <row r="515" spans="1:1" x14ac:dyDescent="0.2">
      <c r="A515">
        <v>0.44159746170043901</v>
      </c>
    </row>
    <row r="516" spans="1:1" x14ac:dyDescent="0.2">
      <c r="A516">
        <v>0.442386865615844</v>
      </c>
    </row>
    <row r="517" spans="1:1" x14ac:dyDescent="0.2">
      <c r="A517">
        <v>0.442521572113037</v>
      </c>
    </row>
    <row r="518" spans="1:1" x14ac:dyDescent="0.2">
      <c r="A518">
        <v>0.44283008575439398</v>
      </c>
    </row>
    <row r="519" spans="1:1" x14ac:dyDescent="0.2">
      <c r="A519">
        <v>0.44320845603942799</v>
      </c>
    </row>
    <row r="520" spans="1:1" x14ac:dyDescent="0.2">
      <c r="A520">
        <v>0.44361519813537598</v>
      </c>
    </row>
    <row r="521" spans="1:1" x14ac:dyDescent="0.2">
      <c r="A521">
        <v>0.44395399093627902</v>
      </c>
    </row>
    <row r="522" spans="1:1" x14ac:dyDescent="0.2">
      <c r="A522">
        <v>0.44439601898193298</v>
      </c>
    </row>
    <row r="523" spans="1:1" x14ac:dyDescent="0.2">
      <c r="A523">
        <v>0.44544482231140098</v>
      </c>
    </row>
    <row r="524" spans="1:1" x14ac:dyDescent="0.2">
      <c r="A524">
        <v>0.44551563262939398</v>
      </c>
    </row>
    <row r="525" spans="1:1" x14ac:dyDescent="0.2">
      <c r="A525">
        <v>0.44598031044006298</v>
      </c>
    </row>
    <row r="526" spans="1:1" x14ac:dyDescent="0.2">
      <c r="A526">
        <v>0.44642996788024902</v>
      </c>
    </row>
    <row r="527" spans="1:1" x14ac:dyDescent="0.2">
      <c r="A527">
        <v>0.44671010971069303</v>
      </c>
    </row>
    <row r="528" spans="1:1" x14ac:dyDescent="0.2">
      <c r="A528">
        <v>0.446906328201293</v>
      </c>
    </row>
    <row r="529" spans="1:1" x14ac:dyDescent="0.2">
      <c r="A529">
        <v>0.446942329406738</v>
      </c>
    </row>
    <row r="530" spans="1:1" x14ac:dyDescent="0.2">
      <c r="A530">
        <v>0.44727730751037598</v>
      </c>
    </row>
    <row r="531" spans="1:1" x14ac:dyDescent="0.2">
      <c r="A531">
        <v>0.44749641418456998</v>
      </c>
    </row>
    <row r="532" spans="1:1" x14ac:dyDescent="0.2">
      <c r="A532">
        <v>0.44815182685852001</v>
      </c>
    </row>
    <row r="533" spans="1:1" x14ac:dyDescent="0.2">
      <c r="A533">
        <v>0.44854092597961398</v>
      </c>
    </row>
    <row r="534" spans="1:1" x14ac:dyDescent="0.2">
      <c r="A534">
        <v>0.44913649559020902</v>
      </c>
    </row>
    <row r="535" spans="1:1" x14ac:dyDescent="0.2">
      <c r="A535">
        <v>0.449709892272949</v>
      </c>
    </row>
    <row r="536" spans="1:1" x14ac:dyDescent="0.2">
      <c r="A536">
        <v>0.45090889930725098</v>
      </c>
    </row>
    <row r="537" spans="1:1" x14ac:dyDescent="0.2">
      <c r="A537">
        <v>0.454014301300048</v>
      </c>
    </row>
    <row r="538" spans="1:1" x14ac:dyDescent="0.2">
      <c r="A538">
        <v>0.45426368713378901</v>
      </c>
    </row>
    <row r="539" spans="1:1" x14ac:dyDescent="0.2">
      <c r="A539">
        <v>0.45430493354797302</v>
      </c>
    </row>
    <row r="540" spans="1:1" x14ac:dyDescent="0.2">
      <c r="A540">
        <v>0.45505952835083002</v>
      </c>
    </row>
    <row r="541" spans="1:1" x14ac:dyDescent="0.2">
      <c r="A541">
        <v>0.45668292045593201</v>
      </c>
    </row>
    <row r="542" spans="1:1" x14ac:dyDescent="0.2">
      <c r="A542">
        <v>0.45744681358337402</v>
      </c>
    </row>
    <row r="543" spans="1:1" x14ac:dyDescent="0.2">
      <c r="A543">
        <v>0.457666635513305</v>
      </c>
    </row>
    <row r="544" spans="1:1" x14ac:dyDescent="0.2">
      <c r="A544">
        <v>0.457751274108886</v>
      </c>
    </row>
    <row r="545" spans="1:1" x14ac:dyDescent="0.2">
      <c r="A545">
        <v>0.45794844627380299</v>
      </c>
    </row>
    <row r="546" spans="1:1" x14ac:dyDescent="0.2">
      <c r="A546">
        <v>0.458023071289062</v>
      </c>
    </row>
    <row r="547" spans="1:1" x14ac:dyDescent="0.2">
      <c r="A547">
        <v>0.45830392837524397</v>
      </c>
    </row>
    <row r="548" spans="1:1" x14ac:dyDescent="0.2">
      <c r="A548">
        <v>0.45836091041564903</v>
      </c>
    </row>
    <row r="549" spans="1:1" x14ac:dyDescent="0.2">
      <c r="A549">
        <v>0.45957565307617099</v>
      </c>
    </row>
    <row r="550" spans="1:1" x14ac:dyDescent="0.2">
      <c r="A550">
        <v>0.45970916748046797</v>
      </c>
    </row>
    <row r="551" spans="1:1" x14ac:dyDescent="0.2">
      <c r="A551">
        <v>0.46021103858947698</v>
      </c>
    </row>
    <row r="552" spans="1:1" x14ac:dyDescent="0.2">
      <c r="A552">
        <v>0.46079587936401301</v>
      </c>
    </row>
    <row r="553" spans="1:1" x14ac:dyDescent="0.2">
      <c r="A553">
        <v>0.46134853363037098</v>
      </c>
    </row>
    <row r="554" spans="1:1" x14ac:dyDescent="0.2">
      <c r="A554">
        <v>0.461405038833618</v>
      </c>
    </row>
    <row r="555" spans="1:1" x14ac:dyDescent="0.2">
      <c r="A555">
        <v>0.461804389953613</v>
      </c>
    </row>
    <row r="556" spans="1:1" x14ac:dyDescent="0.2">
      <c r="A556">
        <v>0.46232724189758301</v>
      </c>
    </row>
    <row r="557" spans="1:1" x14ac:dyDescent="0.2">
      <c r="A557">
        <v>0.46244716644287098</v>
      </c>
    </row>
    <row r="558" spans="1:1" x14ac:dyDescent="0.2">
      <c r="A558">
        <v>0.46258854866027799</v>
      </c>
    </row>
    <row r="559" spans="1:1" x14ac:dyDescent="0.2">
      <c r="A559">
        <v>0.462928056716918</v>
      </c>
    </row>
    <row r="560" spans="1:1" x14ac:dyDescent="0.2">
      <c r="A560">
        <v>0.46321821212768499</v>
      </c>
    </row>
    <row r="561" spans="1:1" x14ac:dyDescent="0.2">
      <c r="A561">
        <v>0.463367700576782</v>
      </c>
    </row>
    <row r="562" spans="1:1" x14ac:dyDescent="0.2">
      <c r="A562">
        <v>0.46354699134826599</v>
      </c>
    </row>
    <row r="563" spans="1:1" x14ac:dyDescent="0.2">
      <c r="A563">
        <v>0.46511197090148898</v>
      </c>
    </row>
    <row r="564" spans="1:1" x14ac:dyDescent="0.2">
      <c r="A564">
        <v>0.46519827842712402</v>
      </c>
    </row>
    <row r="565" spans="1:1" x14ac:dyDescent="0.2">
      <c r="A565">
        <v>0.46551060676574701</v>
      </c>
    </row>
    <row r="566" spans="1:1" x14ac:dyDescent="0.2">
      <c r="A566">
        <v>0.46591401100158603</v>
      </c>
    </row>
    <row r="567" spans="1:1" x14ac:dyDescent="0.2">
      <c r="A567">
        <v>0.466846704483032</v>
      </c>
    </row>
    <row r="568" spans="1:1" x14ac:dyDescent="0.2">
      <c r="A568">
        <v>0.46729803085327098</v>
      </c>
    </row>
    <row r="569" spans="1:1" x14ac:dyDescent="0.2">
      <c r="A569">
        <v>0.46903395652770902</v>
      </c>
    </row>
    <row r="570" spans="1:1" x14ac:dyDescent="0.2">
      <c r="A570">
        <v>0.469286918640136</v>
      </c>
    </row>
    <row r="571" spans="1:1" x14ac:dyDescent="0.2">
      <c r="A571">
        <v>0.470066308975219</v>
      </c>
    </row>
    <row r="572" spans="1:1" x14ac:dyDescent="0.2">
      <c r="A572">
        <v>0.470545053482055</v>
      </c>
    </row>
    <row r="573" spans="1:1" x14ac:dyDescent="0.2">
      <c r="A573">
        <v>0.47082757949829102</v>
      </c>
    </row>
    <row r="574" spans="1:1" x14ac:dyDescent="0.2">
      <c r="A574">
        <v>0.47086501121520902</v>
      </c>
    </row>
    <row r="575" spans="1:1" x14ac:dyDescent="0.2">
      <c r="A575">
        <v>0.47097754478454501</v>
      </c>
    </row>
    <row r="576" spans="1:1" x14ac:dyDescent="0.2">
      <c r="A576">
        <v>0.4710373878479</v>
      </c>
    </row>
    <row r="577" spans="1:1" x14ac:dyDescent="0.2">
      <c r="A577">
        <v>0.47116208076477001</v>
      </c>
    </row>
    <row r="578" spans="1:1" x14ac:dyDescent="0.2">
      <c r="A578">
        <v>0.47229886054992598</v>
      </c>
    </row>
    <row r="579" spans="1:1" x14ac:dyDescent="0.2">
      <c r="A579">
        <v>0.47236275672912598</v>
      </c>
    </row>
    <row r="580" spans="1:1" x14ac:dyDescent="0.2">
      <c r="A580">
        <v>0.47240877151489202</v>
      </c>
    </row>
    <row r="581" spans="1:1" x14ac:dyDescent="0.2">
      <c r="A581">
        <v>0.472683906555175</v>
      </c>
    </row>
    <row r="582" spans="1:1" x14ac:dyDescent="0.2">
      <c r="A582">
        <v>0.47269845008850098</v>
      </c>
    </row>
    <row r="583" spans="1:1" x14ac:dyDescent="0.2">
      <c r="A583">
        <v>0.47404050827026301</v>
      </c>
    </row>
    <row r="584" spans="1:1" x14ac:dyDescent="0.2">
      <c r="A584">
        <v>0.47480893135070801</v>
      </c>
    </row>
    <row r="585" spans="1:1" x14ac:dyDescent="0.2">
      <c r="A585">
        <v>0.47546339035034102</v>
      </c>
    </row>
    <row r="586" spans="1:1" x14ac:dyDescent="0.2">
      <c r="A586">
        <v>0.47570824623107899</v>
      </c>
    </row>
    <row r="587" spans="1:1" x14ac:dyDescent="0.2">
      <c r="A587">
        <v>0.475953578948974</v>
      </c>
    </row>
    <row r="588" spans="1:1" x14ac:dyDescent="0.2">
      <c r="A588">
        <v>0.47612643241882302</v>
      </c>
    </row>
    <row r="589" spans="1:1" x14ac:dyDescent="0.2">
      <c r="A589">
        <v>0.476640224456787</v>
      </c>
    </row>
    <row r="590" spans="1:1" x14ac:dyDescent="0.2">
      <c r="A590">
        <v>0.47754096984863198</v>
      </c>
    </row>
    <row r="591" spans="1:1" x14ac:dyDescent="0.2">
      <c r="A591">
        <v>0.47809600830078097</v>
      </c>
    </row>
    <row r="592" spans="1:1" x14ac:dyDescent="0.2">
      <c r="A592">
        <v>0.478153705596923</v>
      </c>
    </row>
    <row r="593" spans="1:1" x14ac:dyDescent="0.2">
      <c r="A593">
        <v>0.47851204872131298</v>
      </c>
    </row>
    <row r="594" spans="1:1" x14ac:dyDescent="0.2">
      <c r="A594">
        <v>0.47854399681091297</v>
      </c>
    </row>
    <row r="595" spans="1:1" x14ac:dyDescent="0.2">
      <c r="A595">
        <v>0.47886443138122498</v>
      </c>
    </row>
    <row r="596" spans="1:1" x14ac:dyDescent="0.2">
      <c r="A596">
        <v>0.479080200195312</v>
      </c>
    </row>
    <row r="597" spans="1:1" x14ac:dyDescent="0.2">
      <c r="A597">
        <v>0.47944283485412598</v>
      </c>
    </row>
    <row r="598" spans="1:1" x14ac:dyDescent="0.2">
      <c r="A598">
        <v>0.47946953773498502</v>
      </c>
    </row>
    <row r="599" spans="1:1" x14ac:dyDescent="0.2">
      <c r="A599">
        <v>0.48095464706420898</v>
      </c>
    </row>
    <row r="600" spans="1:1" x14ac:dyDescent="0.2">
      <c r="A600">
        <v>0.48102569580078097</v>
      </c>
    </row>
    <row r="601" spans="1:1" x14ac:dyDescent="0.2">
      <c r="A601">
        <v>0.48108553886413502</v>
      </c>
    </row>
    <row r="602" spans="1:1" x14ac:dyDescent="0.2">
      <c r="A602">
        <v>0.48113656044006298</v>
      </c>
    </row>
    <row r="603" spans="1:1" x14ac:dyDescent="0.2">
      <c r="A603">
        <v>0.48227405548095698</v>
      </c>
    </row>
    <row r="604" spans="1:1" x14ac:dyDescent="0.2">
      <c r="A604">
        <v>0.48305249214172302</v>
      </c>
    </row>
    <row r="605" spans="1:1" x14ac:dyDescent="0.2">
      <c r="A605">
        <v>0.48314690589904702</v>
      </c>
    </row>
    <row r="606" spans="1:1" x14ac:dyDescent="0.2">
      <c r="A606">
        <v>0.48450994491577098</v>
      </c>
    </row>
    <row r="607" spans="1:1" x14ac:dyDescent="0.2">
      <c r="A607">
        <v>0.48649787902831998</v>
      </c>
    </row>
    <row r="608" spans="1:1" x14ac:dyDescent="0.2">
      <c r="A608">
        <v>0.48685741424560502</v>
      </c>
    </row>
    <row r="609" spans="1:1" x14ac:dyDescent="0.2">
      <c r="A609">
        <v>0.487003564834594</v>
      </c>
    </row>
    <row r="610" spans="1:1" x14ac:dyDescent="0.2">
      <c r="A610">
        <v>0.48702192306518499</v>
      </c>
    </row>
    <row r="611" spans="1:1" x14ac:dyDescent="0.2">
      <c r="A611">
        <v>0.48739099502563399</v>
      </c>
    </row>
    <row r="612" spans="1:1" x14ac:dyDescent="0.2">
      <c r="A612">
        <v>0.48756146430969199</v>
      </c>
    </row>
    <row r="613" spans="1:1" x14ac:dyDescent="0.2">
      <c r="A613">
        <v>0.48770666122436501</v>
      </c>
    </row>
    <row r="614" spans="1:1" x14ac:dyDescent="0.2">
      <c r="A614">
        <v>0.48772144317626898</v>
      </c>
    </row>
    <row r="615" spans="1:1" x14ac:dyDescent="0.2">
      <c r="A615">
        <v>0.48839116096496499</v>
      </c>
    </row>
    <row r="616" spans="1:1" x14ac:dyDescent="0.2">
      <c r="A616">
        <v>0.49008226394653298</v>
      </c>
    </row>
    <row r="617" spans="1:1" x14ac:dyDescent="0.2">
      <c r="A617">
        <v>0.49012565612792902</v>
      </c>
    </row>
    <row r="618" spans="1:1" x14ac:dyDescent="0.2">
      <c r="A618">
        <v>0.491048574447631</v>
      </c>
    </row>
    <row r="619" spans="1:1" x14ac:dyDescent="0.2">
      <c r="A619">
        <v>0.49119043350219699</v>
      </c>
    </row>
    <row r="620" spans="1:1" x14ac:dyDescent="0.2">
      <c r="A620">
        <v>0.491383075714111</v>
      </c>
    </row>
    <row r="621" spans="1:1" x14ac:dyDescent="0.2">
      <c r="A621">
        <v>0.49192070960998502</v>
      </c>
    </row>
    <row r="622" spans="1:1" x14ac:dyDescent="0.2">
      <c r="A622">
        <v>0.49263238906860302</v>
      </c>
    </row>
    <row r="623" spans="1:1" x14ac:dyDescent="0.2">
      <c r="A623">
        <v>0.49311232566833402</v>
      </c>
    </row>
    <row r="624" spans="1:1" x14ac:dyDescent="0.2">
      <c r="A624">
        <v>0.49322438240051197</v>
      </c>
    </row>
    <row r="625" spans="1:1" x14ac:dyDescent="0.2">
      <c r="A625">
        <v>0.49347734451293901</v>
      </c>
    </row>
    <row r="626" spans="1:1" x14ac:dyDescent="0.2">
      <c r="A626">
        <v>0.49447178840637201</v>
      </c>
    </row>
    <row r="627" spans="1:1" x14ac:dyDescent="0.2">
      <c r="A627">
        <v>0.494540214538574</v>
      </c>
    </row>
    <row r="628" spans="1:1" x14ac:dyDescent="0.2">
      <c r="A628">
        <v>0.49648141860961897</v>
      </c>
    </row>
    <row r="629" spans="1:1" x14ac:dyDescent="0.2">
      <c r="A629">
        <v>0.49715733528137201</v>
      </c>
    </row>
    <row r="630" spans="1:1" x14ac:dyDescent="0.2">
      <c r="A630">
        <v>0.49909663200378401</v>
      </c>
    </row>
    <row r="631" spans="1:1" x14ac:dyDescent="0.2">
      <c r="A631">
        <v>0.49977135658264099</v>
      </c>
    </row>
    <row r="632" spans="1:1" x14ac:dyDescent="0.2">
      <c r="A632">
        <v>0.49988722801208402</v>
      </c>
    </row>
    <row r="633" spans="1:1" x14ac:dyDescent="0.2">
      <c r="A633">
        <v>0.50077795982360795</v>
      </c>
    </row>
    <row r="634" spans="1:1" x14ac:dyDescent="0.2">
      <c r="A634">
        <v>0.50315308570861805</v>
      </c>
    </row>
    <row r="635" spans="1:1" x14ac:dyDescent="0.2">
      <c r="A635">
        <v>0.50333738327026301</v>
      </c>
    </row>
    <row r="636" spans="1:1" x14ac:dyDescent="0.2">
      <c r="A636">
        <v>0.50347828865051203</v>
      </c>
    </row>
    <row r="637" spans="1:1" x14ac:dyDescent="0.2">
      <c r="A637">
        <v>0.50558304786682096</v>
      </c>
    </row>
    <row r="638" spans="1:1" x14ac:dyDescent="0.2">
      <c r="A638">
        <v>0.50601077079772905</v>
      </c>
    </row>
    <row r="639" spans="1:1" x14ac:dyDescent="0.2">
      <c r="A639">
        <v>0.50744795799255304</v>
      </c>
    </row>
    <row r="640" spans="1:1" x14ac:dyDescent="0.2">
      <c r="A640">
        <v>0.50752854347229004</v>
      </c>
    </row>
    <row r="641" spans="1:1" x14ac:dyDescent="0.2">
      <c r="A641">
        <v>0.50879120826721103</v>
      </c>
    </row>
    <row r="642" spans="1:1" x14ac:dyDescent="0.2">
      <c r="A642">
        <v>0.50992631912231401</v>
      </c>
    </row>
    <row r="643" spans="1:1" x14ac:dyDescent="0.2">
      <c r="A643">
        <v>0.510098457336425</v>
      </c>
    </row>
    <row r="644" spans="1:1" x14ac:dyDescent="0.2">
      <c r="A644">
        <v>0.51011967658996504</v>
      </c>
    </row>
    <row r="645" spans="1:1" x14ac:dyDescent="0.2">
      <c r="A645">
        <v>0.510420322418212</v>
      </c>
    </row>
    <row r="646" spans="1:1" x14ac:dyDescent="0.2">
      <c r="A646">
        <v>0.51395654678344704</v>
      </c>
    </row>
    <row r="647" spans="1:1" x14ac:dyDescent="0.2">
      <c r="A647">
        <v>0.51448607444763095</v>
      </c>
    </row>
    <row r="648" spans="1:1" x14ac:dyDescent="0.2">
      <c r="A648">
        <v>0.51494693756103505</v>
      </c>
    </row>
    <row r="649" spans="1:1" x14ac:dyDescent="0.2">
      <c r="A649">
        <v>0.51498818397521895</v>
      </c>
    </row>
    <row r="650" spans="1:1" x14ac:dyDescent="0.2">
      <c r="A650">
        <v>0.51502895355224598</v>
      </c>
    </row>
    <row r="651" spans="1:1" x14ac:dyDescent="0.2">
      <c r="A651">
        <v>0.51516127586364702</v>
      </c>
    </row>
    <row r="652" spans="1:1" x14ac:dyDescent="0.2">
      <c r="A652">
        <v>0.51564311981201105</v>
      </c>
    </row>
    <row r="653" spans="1:1" x14ac:dyDescent="0.2">
      <c r="A653">
        <v>0.51570415496826105</v>
      </c>
    </row>
    <row r="654" spans="1:1" x14ac:dyDescent="0.2">
      <c r="A654">
        <v>0.51603913307189897</v>
      </c>
    </row>
    <row r="655" spans="1:1" x14ac:dyDescent="0.2">
      <c r="A655">
        <v>0.51629567146301203</v>
      </c>
    </row>
    <row r="656" spans="1:1" x14ac:dyDescent="0.2">
      <c r="A656">
        <v>0.51915693283080999</v>
      </c>
    </row>
    <row r="657" spans="1:1" x14ac:dyDescent="0.2">
      <c r="A657">
        <v>0.51971578598022405</v>
      </c>
    </row>
    <row r="658" spans="1:1" x14ac:dyDescent="0.2">
      <c r="A658">
        <v>0.52001500129699696</v>
      </c>
    </row>
    <row r="659" spans="1:1" x14ac:dyDescent="0.2">
      <c r="A659">
        <v>0.52030038833618097</v>
      </c>
    </row>
    <row r="660" spans="1:1" x14ac:dyDescent="0.2">
      <c r="A660">
        <v>0.520305395126342</v>
      </c>
    </row>
    <row r="661" spans="1:1" x14ac:dyDescent="0.2">
      <c r="A661">
        <v>0.52119779586791903</v>
      </c>
    </row>
    <row r="662" spans="1:1" x14ac:dyDescent="0.2">
      <c r="A662">
        <v>0.52134776115417403</v>
      </c>
    </row>
    <row r="663" spans="1:1" x14ac:dyDescent="0.2">
      <c r="A663">
        <v>0.52186489105224598</v>
      </c>
    </row>
    <row r="664" spans="1:1" x14ac:dyDescent="0.2">
      <c r="A664">
        <v>0.52230620384216297</v>
      </c>
    </row>
    <row r="665" spans="1:1" x14ac:dyDescent="0.2">
      <c r="A665">
        <v>0.52263498306274403</v>
      </c>
    </row>
    <row r="666" spans="1:1" x14ac:dyDescent="0.2">
      <c r="A666">
        <v>0.523049116134643</v>
      </c>
    </row>
    <row r="667" spans="1:1" x14ac:dyDescent="0.2">
      <c r="A667">
        <v>0.52307033538818304</v>
      </c>
    </row>
    <row r="668" spans="1:1" x14ac:dyDescent="0.2">
      <c r="A668">
        <v>0.52384042739868097</v>
      </c>
    </row>
    <row r="669" spans="1:1" x14ac:dyDescent="0.2">
      <c r="A669">
        <v>0.52406382560729903</v>
      </c>
    </row>
    <row r="670" spans="1:1" x14ac:dyDescent="0.2">
      <c r="A670">
        <v>0.52408480644225997</v>
      </c>
    </row>
    <row r="671" spans="1:1" x14ac:dyDescent="0.2">
      <c r="A671">
        <v>0.52437043190002397</v>
      </c>
    </row>
    <row r="672" spans="1:1" x14ac:dyDescent="0.2">
      <c r="A672">
        <v>0.52443051338195801</v>
      </c>
    </row>
    <row r="673" spans="1:1" x14ac:dyDescent="0.2">
      <c r="A673">
        <v>0.524555444717407</v>
      </c>
    </row>
    <row r="674" spans="1:1" x14ac:dyDescent="0.2">
      <c r="A674">
        <v>0.52487349510192804</v>
      </c>
    </row>
    <row r="675" spans="1:1" x14ac:dyDescent="0.2">
      <c r="A675">
        <v>0.52498197555541903</v>
      </c>
    </row>
    <row r="676" spans="1:1" x14ac:dyDescent="0.2">
      <c r="A676">
        <v>0.52506637573242099</v>
      </c>
    </row>
    <row r="677" spans="1:1" x14ac:dyDescent="0.2">
      <c r="A677">
        <v>0.52538275718688898</v>
      </c>
    </row>
    <row r="678" spans="1:1" x14ac:dyDescent="0.2">
      <c r="A678">
        <v>0.52654647827148404</v>
      </c>
    </row>
    <row r="679" spans="1:1" x14ac:dyDescent="0.2">
      <c r="A679">
        <v>0.52723670005798295</v>
      </c>
    </row>
    <row r="680" spans="1:1" x14ac:dyDescent="0.2">
      <c r="A680">
        <v>0.52740669250488204</v>
      </c>
    </row>
    <row r="681" spans="1:1" x14ac:dyDescent="0.2">
      <c r="A681">
        <v>0.52771234512329102</v>
      </c>
    </row>
    <row r="682" spans="1:1" x14ac:dyDescent="0.2">
      <c r="A682">
        <v>0.52853751182556097</v>
      </c>
    </row>
    <row r="683" spans="1:1" x14ac:dyDescent="0.2">
      <c r="A683">
        <v>0.52877593040466297</v>
      </c>
    </row>
    <row r="684" spans="1:1" x14ac:dyDescent="0.2">
      <c r="A684">
        <v>0.52938532829284601</v>
      </c>
    </row>
    <row r="685" spans="1:1" x14ac:dyDescent="0.2">
      <c r="A685">
        <v>0.52954220771789495</v>
      </c>
    </row>
    <row r="686" spans="1:1" x14ac:dyDescent="0.2">
      <c r="A686">
        <v>0.52962255477905196</v>
      </c>
    </row>
    <row r="687" spans="1:1" x14ac:dyDescent="0.2">
      <c r="A687">
        <v>0.53005599975585904</v>
      </c>
    </row>
    <row r="688" spans="1:1" x14ac:dyDescent="0.2">
      <c r="A688">
        <v>0.53091907501220703</v>
      </c>
    </row>
    <row r="689" spans="1:1" x14ac:dyDescent="0.2">
      <c r="A689">
        <v>0.53126335144042902</v>
      </c>
    </row>
    <row r="690" spans="1:1" x14ac:dyDescent="0.2">
      <c r="A690">
        <v>0.53134679794311501</v>
      </c>
    </row>
    <row r="691" spans="1:1" x14ac:dyDescent="0.2">
      <c r="A691">
        <v>0.53138160705566395</v>
      </c>
    </row>
    <row r="692" spans="1:1" x14ac:dyDescent="0.2">
      <c r="A692">
        <v>0.53141808509826605</v>
      </c>
    </row>
    <row r="693" spans="1:1" x14ac:dyDescent="0.2">
      <c r="A693">
        <v>0.53243136405944802</v>
      </c>
    </row>
    <row r="694" spans="1:1" x14ac:dyDescent="0.2">
      <c r="A694">
        <v>0.53253602981567305</v>
      </c>
    </row>
    <row r="695" spans="1:1" x14ac:dyDescent="0.2">
      <c r="A695">
        <v>0.53293204307556097</v>
      </c>
    </row>
    <row r="696" spans="1:1" x14ac:dyDescent="0.2">
      <c r="A696">
        <v>0.53457689285278298</v>
      </c>
    </row>
    <row r="697" spans="1:1" x14ac:dyDescent="0.2">
      <c r="A697">
        <v>0.53490948677062899</v>
      </c>
    </row>
    <row r="698" spans="1:1" x14ac:dyDescent="0.2">
      <c r="A698">
        <v>0.53502130508422796</v>
      </c>
    </row>
    <row r="699" spans="1:1" x14ac:dyDescent="0.2">
      <c r="A699">
        <v>0.53548789024353005</v>
      </c>
    </row>
    <row r="700" spans="1:1" x14ac:dyDescent="0.2">
      <c r="A700">
        <v>0.53550434112548795</v>
      </c>
    </row>
    <row r="701" spans="1:1" x14ac:dyDescent="0.2">
      <c r="A701">
        <v>0.53634428977966297</v>
      </c>
    </row>
    <row r="702" spans="1:1" x14ac:dyDescent="0.2">
      <c r="A702">
        <v>0.53653597831725997</v>
      </c>
    </row>
    <row r="703" spans="1:1" x14ac:dyDescent="0.2">
      <c r="A703">
        <v>0.53690886497497503</v>
      </c>
    </row>
    <row r="704" spans="1:1" x14ac:dyDescent="0.2">
      <c r="A704">
        <v>0.53692460060119596</v>
      </c>
    </row>
    <row r="705" spans="1:1" x14ac:dyDescent="0.2">
      <c r="A705">
        <v>0.53702926635742099</v>
      </c>
    </row>
    <row r="706" spans="1:1" x14ac:dyDescent="0.2">
      <c r="A706">
        <v>0.53716158866882302</v>
      </c>
    </row>
    <row r="707" spans="1:1" x14ac:dyDescent="0.2">
      <c r="A707">
        <v>0.537678003311157</v>
      </c>
    </row>
    <row r="708" spans="1:1" x14ac:dyDescent="0.2">
      <c r="A708">
        <v>0.53826403617858798</v>
      </c>
    </row>
    <row r="709" spans="1:1" x14ac:dyDescent="0.2">
      <c r="A709">
        <v>0.53829693794250399</v>
      </c>
    </row>
    <row r="710" spans="1:1" x14ac:dyDescent="0.2">
      <c r="A710">
        <v>0.53845286369323697</v>
      </c>
    </row>
    <row r="711" spans="1:1" x14ac:dyDescent="0.2">
      <c r="A711">
        <v>0.53962421417236295</v>
      </c>
    </row>
    <row r="712" spans="1:1" x14ac:dyDescent="0.2">
      <c r="A712">
        <v>0.53981661796569802</v>
      </c>
    </row>
    <row r="713" spans="1:1" x14ac:dyDescent="0.2">
      <c r="A713">
        <v>0.53990507125854403</v>
      </c>
    </row>
    <row r="714" spans="1:1" x14ac:dyDescent="0.2">
      <c r="A714">
        <v>0.54022002220153797</v>
      </c>
    </row>
    <row r="715" spans="1:1" x14ac:dyDescent="0.2">
      <c r="A715">
        <v>0.54028034210205</v>
      </c>
    </row>
    <row r="716" spans="1:1" x14ac:dyDescent="0.2">
      <c r="A716">
        <v>0.54115796089172297</v>
      </c>
    </row>
    <row r="717" spans="1:1" x14ac:dyDescent="0.2">
      <c r="A717">
        <v>0.54136013984680098</v>
      </c>
    </row>
    <row r="718" spans="1:1" x14ac:dyDescent="0.2">
      <c r="A718">
        <v>0.541778564453125</v>
      </c>
    </row>
    <row r="719" spans="1:1" x14ac:dyDescent="0.2">
      <c r="A719">
        <v>0.54184985160827603</v>
      </c>
    </row>
    <row r="720" spans="1:1" x14ac:dyDescent="0.2">
      <c r="A720">
        <v>0.54255557060241699</v>
      </c>
    </row>
    <row r="721" spans="1:1" x14ac:dyDescent="0.2">
      <c r="A721">
        <v>0.54306745529174805</v>
      </c>
    </row>
    <row r="722" spans="1:1" x14ac:dyDescent="0.2">
      <c r="A722">
        <v>0.54332566261291504</v>
      </c>
    </row>
    <row r="723" spans="1:1" x14ac:dyDescent="0.2">
      <c r="A723">
        <v>0.54387831687927202</v>
      </c>
    </row>
    <row r="724" spans="1:1" x14ac:dyDescent="0.2">
      <c r="A724">
        <v>0.54396247863769498</v>
      </c>
    </row>
    <row r="725" spans="1:1" x14ac:dyDescent="0.2">
      <c r="A725">
        <v>0.54470157623291005</v>
      </c>
    </row>
    <row r="726" spans="1:1" x14ac:dyDescent="0.2">
      <c r="A726">
        <v>0.54472231864929199</v>
      </c>
    </row>
    <row r="727" spans="1:1" x14ac:dyDescent="0.2">
      <c r="A727">
        <v>0.54492425918579102</v>
      </c>
    </row>
    <row r="728" spans="1:1" x14ac:dyDescent="0.2">
      <c r="A728">
        <v>0.54512596130371005</v>
      </c>
    </row>
    <row r="729" spans="1:1" x14ac:dyDescent="0.2">
      <c r="A729">
        <v>0.54577231407165505</v>
      </c>
    </row>
    <row r="730" spans="1:1" x14ac:dyDescent="0.2">
      <c r="A730">
        <v>0.54635167121887196</v>
      </c>
    </row>
    <row r="731" spans="1:1" x14ac:dyDescent="0.2">
      <c r="A731">
        <v>0.54669380187988204</v>
      </c>
    </row>
    <row r="732" spans="1:1" x14ac:dyDescent="0.2">
      <c r="A732">
        <v>0.54714822769164995</v>
      </c>
    </row>
    <row r="733" spans="1:1" x14ac:dyDescent="0.2">
      <c r="A733">
        <v>0.54726195335388095</v>
      </c>
    </row>
    <row r="734" spans="1:1" x14ac:dyDescent="0.2">
      <c r="A734">
        <v>0.54791831970214799</v>
      </c>
    </row>
    <row r="735" spans="1:1" x14ac:dyDescent="0.2">
      <c r="A735">
        <v>0.548367500305175</v>
      </c>
    </row>
    <row r="736" spans="1:1" x14ac:dyDescent="0.2">
      <c r="A736">
        <v>0.54928445816039995</v>
      </c>
    </row>
    <row r="737" spans="1:1" x14ac:dyDescent="0.2">
      <c r="A737">
        <v>0.54960370063781705</v>
      </c>
    </row>
    <row r="738" spans="1:1" x14ac:dyDescent="0.2">
      <c r="A738">
        <v>0.54989480972289995</v>
      </c>
    </row>
    <row r="739" spans="1:1" x14ac:dyDescent="0.2">
      <c r="A739">
        <v>0.55039238929748502</v>
      </c>
    </row>
    <row r="740" spans="1:1" x14ac:dyDescent="0.2">
      <c r="A740">
        <v>0.55095982551574696</v>
      </c>
    </row>
    <row r="741" spans="1:1" x14ac:dyDescent="0.2">
      <c r="A741">
        <v>0.55097866058349598</v>
      </c>
    </row>
    <row r="742" spans="1:1" x14ac:dyDescent="0.2">
      <c r="A742">
        <v>0.55111503601074197</v>
      </c>
    </row>
    <row r="743" spans="1:1" x14ac:dyDescent="0.2">
      <c r="A743">
        <v>0.55211329460143999</v>
      </c>
    </row>
    <row r="744" spans="1:1" x14ac:dyDescent="0.2">
      <c r="A744">
        <v>0.55229020118713301</v>
      </c>
    </row>
    <row r="745" spans="1:1" x14ac:dyDescent="0.2">
      <c r="A745">
        <v>0.55281615257263095</v>
      </c>
    </row>
    <row r="746" spans="1:1" x14ac:dyDescent="0.2">
      <c r="A746">
        <v>0.55338144302368097</v>
      </c>
    </row>
    <row r="747" spans="1:1" x14ac:dyDescent="0.2">
      <c r="A747">
        <v>0.55374813079833896</v>
      </c>
    </row>
    <row r="748" spans="1:1" x14ac:dyDescent="0.2">
      <c r="A748">
        <v>0.55408740043640103</v>
      </c>
    </row>
    <row r="749" spans="1:1" x14ac:dyDescent="0.2">
      <c r="A749">
        <v>0.55490970611572199</v>
      </c>
    </row>
    <row r="750" spans="1:1" x14ac:dyDescent="0.2">
      <c r="A750">
        <v>0.55497288703918402</v>
      </c>
    </row>
    <row r="751" spans="1:1" x14ac:dyDescent="0.2">
      <c r="A751">
        <v>0.55550241470336903</v>
      </c>
    </row>
    <row r="752" spans="1:1" x14ac:dyDescent="0.2">
      <c r="A752">
        <v>0.55597019195556596</v>
      </c>
    </row>
    <row r="753" spans="1:1" x14ac:dyDescent="0.2">
      <c r="A753">
        <v>0.55656170845031705</v>
      </c>
    </row>
    <row r="754" spans="1:1" x14ac:dyDescent="0.2">
      <c r="A754">
        <v>0.55695033073425204</v>
      </c>
    </row>
    <row r="755" spans="1:1" x14ac:dyDescent="0.2">
      <c r="A755">
        <v>0.55702662467956499</v>
      </c>
    </row>
    <row r="756" spans="1:1" x14ac:dyDescent="0.2">
      <c r="A756">
        <v>0.55773401260375899</v>
      </c>
    </row>
    <row r="757" spans="1:1" x14ac:dyDescent="0.2">
      <c r="A757">
        <v>0.55837011337280196</v>
      </c>
    </row>
    <row r="758" spans="1:1" x14ac:dyDescent="0.2">
      <c r="A758">
        <v>0.55876111984252896</v>
      </c>
    </row>
    <row r="759" spans="1:1" x14ac:dyDescent="0.2">
      <c r="A759">
        <v>0.55904364585876398</v>
      </c>
    </row>
    <row r="760" spans="1:1" x14ac:dyDescent="0.2">
      <c r="A760">
        <v>0.55947208404541005</v>
      </c>
    </row>
    <row r="761" spans="1:1" x14ac:dyDescent="0.2">
      <c r="A761">
        <v>0.559814453125</v>
      </c>
    </row>
    <row r="762" spans="1:1" x14ac:dyDescent="0.2">
      <c r="A762">
        <v>0.55984401702880804</v>
      </c>
    </row>
    <row r="763" spans="1:1" x14ac:dyDescent="0.2">
      <c r="A763">
        <v>0.55990958213806097</v>
      </c>
    </row>
    <row r="764" spans="1:1" x14ac:dyDescent="0.2">
      <c r="A764">
        <v>0.55995440483093195</v>
      </c>
    </row>
    <row r="765" spans="1:1" x14ac:dyDescent="0.2">
      <c r="A765">
        <v>0.55997681617736805</v>
      </c>
    </row>
    <row r="766" spans="1:1" x14ac:dyDescent="0.2">
      <c r="A766">
        <v>0.56069421768188399</v>
      </c>
    </row>
    <row r="767" spans="1:1" x14ac:dyDescent="0.2">
      <c r="A767">
        <v>0.56070876121520996</v>
      </c>
    </row>
    <row r="768" spans="1:1" x14ac:dyDescent="0.2">
      <c r="A768">
        <v>0.56172537803649902</v>
      </c>
    </row>
    <row r="769" spans="1:1" x14ac:dyDescent="0.2">
      <c r="A769">
        <v>0.56174182891845703</v>
      </c>
    </row>
    <row r="770" spans="1:1" x14ac:dyDescent="0.2">
      <c r="A770">
        <v>0.56174993515014604</v>
      </c>
    </row>
    <row r="771" spans="1:1" x14ac:dyDescent="0.2">
      <c r="A771">
        <v>0.56232905387878396</v>
      </c>
    </row>
    <row r="772" spans="1:1" x14ac:dyDescent="0.2">
      <c r="A772">
        <v>0.56280040740966797</v>
      </c>
    </row>
    <row r="773" spans="1:1" x14ac:dyDescent="0.2">
      <c r="A773">
        <v>0.56315040588378895</v>
      </c>
    </row>
    <row r="774" spans="1:1" x14ac:dyDescent="0.2">
      <c r="A774">
        <v>0.56324291229248002</v>
      </c>
    </row>
    <row r="775" spans="1:1" x14ac:dyDescent="0.2">
      <c r="A775">
        <v>0.56377124786376898</v>
      </c>
    </row>
    <row r="776" spans="1:1" x14ac:dyDescent="0.2">
      <c r="A776">
        <v>0.56519055366516102</v>
      </c>
    </row>
    <row r="777" spans="1:1" x14ac:dyDescent="0.2">
      <c r="A777">
        <v>0.56521368026733398</v>
      </c>
    </row>
    <row r="778" spans="1:1" x14ac:dyDescent="0.2">
      <c r="A778">
        <v>0.56542468070983798</v>
      </c>
    </row>
    <row r="779" spans="1:1" x14ac:dyDescent="0.2">
      <c r="A779">
        <v>0.56644248962402299</v>
      </c>
    </row>
    <row r="780" spans="1:1" x14ac:dyDescent="0.2">
      <c r="A780">
        <v>0.56723594665527299</v>
      </c>
    </row>
    <row r="781" spans="1:1" x14ac:dyDescent="0.2">
      <c r="A781">
        <v>0.56765270233154297</v>
      </c>
    </row>
    <row r="782" spans="1:1" x14ac:dyDescent="0.2">
      <c r="A782">
        <v>0.56820416450500399</v>
      </c>
    </row>
    <row r="783" spans="1:1" x14ac:dyDescent="0.2">
      <c r="A783">
        <v>0.568989276885986</v>
      </c>
    </row>
    <row r="784" spans="1:1" x14ac:dyDescent="0.2">
      <c r="A784">
        <v>0.57040667533874501</v>
      </c>
    </row>
    <row r="785" spans="1:1" x14ac:dyDescent="0.2">
      <c r="A785">
        <v>0.57052445411682096</v>
      </c>
    </row>
    <row r="786" spans="1:1" x14ac:dyDescent="0.2">
      <c r="A786">
        <v>0.57067656517028797</v>
      </c>
    </row>
    <row r="787" spans="1:1" x14ac:dyDescent="0.2">
      <c r="A787">
        <v>0.57110571861267001</v>
      </c>
    </row>
    <row r="788" spans="1:1" x14ac:dyDescent="0.2">
      <c r="A788">
        <v>0.57218122482299805</v>
      </c>
    </row>
    <row r="789" spans="1:1" x14ac:dyDescent="0.2">
      <c r="A789">
        <v>0.572315454483032</v>
      </c>
    </row>
    <row r="790" spans="1:1" x14ac:dyDescent="0.2">
      <c r="A790">
        <v>0.57252502441406194</v>
      </c>
    </row>
    <row r="791" spans="1:1" x14ac:dyDescent="0.2">
      <c r="A791">
        <v>0.57256340980529696</v>
      </c>
    </row>
    <row r="792" spans="1:1" x14ac:dyDescent="0.2">
      <c r="A792">
        <v>0.57323718070983798</v>
      </c>
    </row>
    <row r="793" spans="1:1" x14ac:dyDescent="0.2">
      <c r="A793">
        <v>0.57388997077941895</v>
      </c>
    </row>
    <row r="794" spans="1:1" x14ac:dyDescent="0.2">
      <c r="A794">
        <v>0.57465457916259699</v>
      </c>
    </row>
    <row r="795" spans="1:1" x14ac:dyDescent="0.2">
      <c r="A795">
        <v>0.57513308525085405</v>
      </c>
    </row>
    <row r="796" spans="1:1" x14ac:dyDescent="0.2">
      <c r="A796">
        <v>0.57544445991516102</v>
      </c>
    </row>
    <row r="797" spans="1:1" x14ac:dyDescent="0.2">
      <c r="A797">
        <v>0.57596921920776301</v>
      </c>
    </row>
    <row r="798" spans="1:1" x14ac:dyDescent="0.2">
      <c r="A798">
        <v>0.57814097404479903</v>
      </c>
    </row>
    <row r="799" spans="1:1" x14ac:dyDescent="0.2">
      <c r="A799">
        <v>0.57944202423095703</v>
      </c>
    </row>
    <row r="800" spans="1:1" x14ac:dyDescent="0.2">
      <c r="A800">
        <v>0.57970857620239202</v>
      </c>
    </row>
    <row r="801" spans="1:1" x14ac:dyDescent="0.2">
      <c r="A801">
        <v>0.579897880554199</v>
      </c>
    </row>
    <row r="802" spans="1:1" x14ac:dyDescent="0.2">
      <c r="A802">
        <v>0.58085751533508301</v>
      </c>
    </row>
    <row r="803" spans="1:1" x14ac:dyDescent="0.2">
      <c r="A803">
        <v>0.58092498779296797</v>
      </c>
    </row>
    <row r="804" spans="1:1" x14ac:dyDescent="0.2">
      <c r="A804">
        <v>0.58306169509887695</v>
      </c>
    </row>
    <row r="805" spans="1:1" x14ac:dyDescent="0.2">
      <c r="A805">
        <v>0.58382582664489702</v>
      </c>
    </row>
    <row r="806" spans="1:1" x14ac:dyDescent="0.2">
      <c r="A806">
        <v>0.58473277091979903</v>
      </c>
    </row>
    <row r="807" spans="1:1" x14ac:dyDescent="0.2">
      <c r="A807">
        <v>0.58498477935791005</v>
      </c>
    </row>
    <row r="808" spans="1:1" x14ac:dyDescent="0.2">
      <c r="A808">
        <v>0.58531689643859797</v>
      </c>
    </row>
    <row r="809" spans="1:1" x14ac:dyDescent="0.2">
      <c r="A809">
        <v>0.58588457107543901</v>
      </c>
    </row>
    <row r="810" spans="1:1" x14ac:dyDescent="0.2">
      <c r="A810">
        <v>0.58673357963562001</v>
      </c>
    </row>
    <row r="811" spans="1:1" x14ac:dyDescent="0.2">
      <c r="A811">
        <v>0.58803105354309004</v>
      </c>
    </row>
    <row r="812" spans="1:1" x14ac:dyDescent="0.2">
      <c r="A812">
        <v>0.58825111389160101</v>
      </c>
    </row>
    <row r="813" spans="1:1" x14ac:dyDescent="0.2">
      <c r="A813">
        <v>0.58859634399413996</v>
      </c>
    </row>
    <row r="814" spans="1:1" x14ac:dyDescent="0.2">
      <c r="A814">
        <v>0.59180426597595204</v>
      </c>
    </row>
    <row r="815" spans="1:1" x14ac:dyDescent="0.2">
      <c r="A815">
        <v>0.59246373176574696</v>
      </c>
    </row>
    <row r="816" spans="1:1" x14ac:dyDescent="0.2">
      <c r="A816">
        <v>0.59338235855102495</v>
      </c>
    </row>
    <row r="817" spans="1:1" x14ac:dyDescent="0.2">
      <c r="A817">
        <v>0.59444046020507801</v>
      </c>
    </row>
    <row r="818" spans="1:1" x14ac:dyDescent="0.2">
      <c r="A818">
        <v>0.59444284439086903</v>
      </c>
    </row>
    <row r="819" spans="1:1" x14ac:dyDescent="0.2">
      <c r="A819">
        <v>0.59537839889526301</v>
      </c>
    </row>
    <row r="820" spans="1:1" x14ac:dyDescent="0.2">
      <c r="A820">
        <v>0.59793066978454501</v>
      </c>
    </row>
    <row r="821" spans="1:1" x14ac:dyDescent="0.2">
      <c r="A821">
        <v>0.59872937202453602</v>
      </c>
    </row>
    <row r="822" spans="1:1" x14ac:dyDescent="0.2">
      <c r="A822">
        <v>0.60002875328063898</v>
      </c>
    </row>
    <row r="823" spans="1:1" x14ac:dyDescent="0.2">
      <c r="A823">
        <v>0.60028100013732899</v>
      </c>
    </row>
    <row r="824" spans="1:1" x14ac:dyDescent="0.2">
      <c r="A824">
        <v>0.60112929344177202</v>
      </c>
    </row>
    <row r="825" spans="1:1" x14ac:dyDescent="0.2">
      <c r="A825">
        <v>0.60114550590515103</v>
      </c>
    </row>
    <row r="826" spans="1:1" x14ac:dyDescent="0.2">
      <c r="A826">
        <v>0.60220384597778298</v>
      </c>
    </row>
    <row r="827" spans="1:1" x14ac:dyDescent="0.2">
      <c r="A827">
        <v>0.60253214836120605</v>
      </c>
    </row>
    <row r="828" spans="1:1" x14ac:dyDescent="0.2">
      <c r="A828">
        <v>0.60313034057617099</v>
      </c>
    </row>
    <row r="829" spans="1:1" x14ac:dyDescent="0.2">
      <c r="A829">
        <v>0.60370969772338801</v>
      </c>
    </row>
    <row r="830" spans="1:1" x14ac:dyDescent="0.2">
      <c r="A830">
        <v>0.60376214981079102</v>
      </c>
    </row>
    <row r="831" spans="1:1" x14ac:dyDescent="0.2">
      <c r="A831">
        <v>0.60402536392211903</v>
      </c>
    </row>
    <row r="832" spans="1:1" x14ac:dyDescent="0.2">
      <c r="A832">
        <v>0.60415339469909601</v>
      </c>
    </row>
    <row r="833" spans="1:1" x14ac:dyDescent="0.2">
      <c r="A833">
        <v>0.60489773750305098</v>
      </c>
    </row>
    <row r="834" spans="1:1" x14ac:dyDescent="0.2">
      <c r="A834">
        <v>0.60524606704711903</v>
      </c>
    </row>
    <row r="835" spans="1:1" x14ac:dyDescent="0.2">
      <c r="A835">
        <v>0.60953330993652299</v>
      </c>
    </row>
    <row r="836" spans="1:1" x14ac:dyDescent="0.2">
      <c r="A836">
        <v>0.60984969139099099</v>
      </c>
    </row>
    <row r="837" spans="1:1" x14ac:dyDescent="0.2">
      <c r="A837">
        <v>0.61105918884277299</v>
      </c>
    </row>
    <row r="838" spans="1:1" x14ac:dyDescent="0.2">
      <c r="A838">
        <v>0.612232446670532</v>
      </c>
    </row>
    <row r="839" spans="1:1" x14ac:dyDescent="0.2">
      <c r="A839">
        <v>0.61333203315734797</v>
      </c>
    </row>
    <row r="840" spans="1:1" x14ac:dyDescent="0.2">
      <c r="A840">
        <v>0.61410284042358398</v>
      </c>
    </row>
    <row r="841" spans="1:1" x14ac:dyDescent="0.2">
      <c r="A841">
        <v>0.61415362358093195</v>
      </c>
    </row>
    <row r="842" spans="1:1" x14ac:dyDescent="0.2">
      <c r="A842">
        <v>0.61474180221557595</v>
      </c>
    </row>
    <row r="843" spans="1:1" x14ac:dyDescent="0.2">
      <c r="A843">
        <v>0.61643695831298795</v>
      </c>
    </row>
    <row r="844" spans="1:1" x14ac:dyDescent="0.2">
      <c r="A844">
        <v>0.61927318572998002</v>
      </c>
    </row>
    <row r="845" spans="1:1" x14ac:dyDescent="0.2">
      <c r="A845">
        <v>0.61968898773193304</v>
      </c>
    </row>
    <row r="846" spans="1:1" x14ac:dyDescent="0.2">
      <c r="A846">
        <v>0.62006711959838801</v>
      </c>
    </row>
    <row r="847" spans="1:1" x14ac:dyDescent="0.2">
      <c r="A847">
        <v>0.62099766731262196</v>
      </c>
    </row>
    <row r="848" spans="1:1" x14ac:dyDescent="0.2">
      <c r="A848">
        <v>0.62209177017211903</v>
      </c>
    </row>
    <row r="849" spans="1:1" x14ac:dyDescent="0.2">
      <c r="A849">
        <v>0.62239670753479004</v>
      </c>
    </row>
    <row r="850" spans="1:1" x14ac:dyDescent="0.2">
      <c r="A850">
        <v>0.62332010269164995</v>
      </c>
    </row>
    <row r="851" spans="1:1" x14ac:dyDescent="0.2">
      <c r="A851">
        <v>0.62335205078125</v>
      </c>
    </row>
    <row r="852" spans="1:1" x14ac:dyDescent="0.2">
      <c r="A852">
        <v>0.62338662147521895</v>
      </c>
    </row>
    <row r="853" spans="1:1" x14ac:dyDescent="0.2">
      <c r="A853">
        <v>0.623851537704467</v>
      </c>
    </row>
    <row r="854" spans="1:1" x14ac:dyDescent="0.2">
      <c r="A854">
        <v>0.623870849609375</v>
      </c>
    </row>
    <row r="855" spans="1:1" x14ac:dyDescent="0.2">
      <c r="A855">
        <v>0.62611484527587802</v>
      </c>
    </row>
    <row r="856" spans="1:1" x14ac:dyDescent="0.2">
      <c r="A856">
        <v>0.62628769874572698</v>
      </c>
    </row>
    <row r="857" spans="1:1" x14ac:dyDescent="0.2">
      <c r="A857">
        <v>0.62751007080078103</v>
      </c>
    </row>
    <row r="858" spans="1:1" x14ac:dyDescent="0.2">
      <c r="A858">
        <v>0.62951302528381303</v>
      </c>
    </row>
    <row r="859" spans="1:1" x14ac:dyDescent="0.2">
      <c r="A859">
        <v>0.63071107864379805</v>
      </c>
    </row>
    <row r="860" spans="1:1" x14ac:dyDescent="0.2">
      <c r="A860">
        <v>0.63101553916931097</v>
      </c>
    </row>
    <row r="861" spans="1:1" x14ac:dyDescent="0.2">
      <c r="A861">
        <v>0.631869316101074</v>
      </c>
    </row>
    <row r="862" spans="1:1" x14ac:dyDescent="0.2">
      <c r="A862">
        <v>0.63232207298278797</v>
      </c>
    </row>
    <row r="863" spans="1:1" x14ac:dyDescent="0.2">
      <c r="A863">
        <v>0.63241267204284601</v>
      </c>
    </row>
    <row r="864" spans="1:1" x14ac:dyDescent="0.2">
      <c r="A864">
        <v>0.63367629051208496</v>
      </c>
    </row>
    <row r="865" spans="1:1" x14ac:dyDescent="0.2">
      <c r="A865">
        <v>0.63381528854370095</v>
      </c>
    </row>
    <row r="866" spans="1:1" x14ac:dyDescent="0.2">
      <c r="A866">
        <v>0.634266138076782</v>
      </c>
    </row>
    <row r="867" spans="1:1" x14ac:dyDescent="0.2">
      <c r="A867">
        <v>0.63571000099182096</v>
      </c>
    </row>
    <row r="868" spans="1:1" x14ac:dyDescent="0.2">
      <c r="A868">
        <v>0.63580346107482899</v>
      </c>
    </row>
    <row r="869" spans="1:1" x14ac:dyDescent="0.2">
      <c r="A869">
        <v>0.63614606857299805</v>
      </c>
    </row>
    <row r="870" spans="1:1" x14ac:dyDescent="0.2">
      <c r="A870">
        <v>0.63776159286499001</v>
      </c>
    </row>
    <row r="871" spans="1:1" x14ac:dyDescent="0.2">
      <c r="A871">
        <v>0.63802099227905196</v>
      </c>
    </row>
    <row r="872" spans="1:1" x14ac:dyDescent="0.2">
      <c r="A872">
        <v>0.64023017883300704</v>
      </c>
    </row>
    <row r="873" spans="1:1" x14ac:dyDescent="0.2">
      <c r="A873">
        <v>0.64087104797363204</v>
      </c>
    </row>
    <row r="874" spans="1:1" x14ac:dyDescent="0.2">
      <c r="A874">
        <v>0.64131641387939398</v>
      </c>
    </row>
    <row r="875" spans="1:1" x14ac:dyDescent="0.2">
      <c r="A875">
        <v>0.64134168624877896</v>
      </c>
    </row>
    <row r="876" spans="1:1" x14ac:dyDescent="0.2">
      <c r="A876">
        <v>0.64235734939575195</v>
      </c>
    </row>
    <row r="877" spans="1:1" x14ac:dyDescent="0.2">
      <c r="A877">
        <v>0.642372846603393</v>
      </c>
    </row>
    <row r="878" spans="1:1" x14ac:dyDescent="0.2">
      <c r="A878">
        <v>0.64325666427612305</v>
      </c>
    </row>
    <row r="879" spans="1:1" x14ac:dyDescent="0.2">
      <c r="A879">
        <v>0.64343023300170898</v>
      </c>
    </row>
    <row r="880" spans="1:1" x14ac:dyDescent="0.2">
      <c r="A880">
        <v>0.64416885375976496</v>
      </c>
    </row>
    <row r="881" spans="1:1" x14ac:dyDescent="0.2">
      <c r="A881">
        <v>0.64434099197387695</v>
      </c>
    </row>
    <row r="882" spans="1:1" x14ac:dyDescent="0.2">
      <c r="A882">
        <v>0.64452552795410101</v>
      </c>
    </row>
    <row r="883" spans="1:1" x14ac:dyDescent="0.2">
      <c r="A883">
        <v>0.64617848396301203</v>
      </c>
    </row>
    <row r="884" spans="1:1" x14ac:dyDescent="0.2">
      <c r="A884">
        <v>0.64720273017883301</v>
      </c>
    </row>
    <row r="885" spans="1:1" x14ac:dyDescent="0.2">
      <c r="A885">
        <v>0.64724993705749501</v>
      </c>
    </row>
    <row r="886" spans="1:1" x14ac:dyDescent="0.2">
      <c r="A886">
        <v>0.64759993553161599</v>
      </c>
    </row>
    <row r="887" spans="1:1" x14ac:dyDescent="0.2">
      <c r="A887">
        <v>0.64805245399475098</v>
      </c>
    </row>
    <row r="888" spans="1:1" x14ac:dyDescent="0.2">
      <c r="A888">
        <v>0.64825558662414495</v>
      </c>
    </row>
    <row r="889" spans="1:1" x14ac:dyDescent="0.2">
      <c r="A889">
        <v>0.64882349967956499</v>
      </c>
    </row>
    <row r="890" spans="1:1" x14ac:dyDescent="0.2">
      <c r="A890">
        <v>0.64992666244506803</v>
      </c>
    </row>
    <row r="891" spans="1:1" x14ac:dyDescent="0.2">
      <c r="A891">
        <v>0.64996647834777799</v>
      </c>
    </row>
    <row r="892" spans="1:1" x14ac:dyDescent="0.2">
      <c r="A892">
        <v>0.6505708694458</v>
      </c>
    </row>
    <row r="893" spans="1:1" x14ac:dyDescent="0.2">
      <c r="A893">
        <v>0.65100359916687001</v>
      </c>
    </row>
    <row r="894" spans="1:1" x14ac:dyDescent="0.2">
      <c r="A894">
        <v>0.65132927894592196</v>
      </c>
    </row>
    <row r="895" spans="1:1" x14ac:dyDescent="0.2">
      <c r="A895">
        <v>0.65211033821105902</v>
      </c>
    </row>
    <row r="896" spans="1:1" x14ac:dyDescent="0.2">
      <c r="A896">
        <v>0.65253782272338801</v>
      </c>
    </row>
    <row r="897" spans="1:1" x14ac:dyDescent="0.2">
      <c r="A897">
        <v>0.65272998809814398</v>
      </c>
    </row>
    <row r="898" spans="1:1" x14ac:dyDescent="0.2">
      <c r="A898">
        <v>0.65295815467834395</v>
      </c>
    </row>
    <row r="899" spans="1:1" x14ac:dyDescent="0.2">
      <c r="A899">
        <v>0.65432500839233398</v>
      </c>
    </row>
    <row r="900" spans="1:1" x14ac:dyDescent="0.2">
      <c r="A900">
        <v>0.654674291610717</v>
      </c>
    </row>
    <row r="901" spans="1:1" x14ac:dyDescent="0.2">
      <c r="A901">
        <v>0.65478777885437001</v>
      </c>
    </row>
    <row r="902" spans="1:1" x14ac:dyDescent="0.2">
      <c r="A902">
        <v>0.65502309799194303</v>
      </c>
    </row>
    <row r="903" spans="1:1" x14ac:dyDescent="0.2">
      <c r="A903">
        <v>0.65577316284179599</v>
      </c>
    </row>
    <row r="904" spans="1:1" x14ac:dyDescent="0.2">
      <c r="A904">
        <v>0.65750813484191895</v>
      </c>
    </row>
    <row r="905" spans="1:1" x14ac:dyDescent="0.2">
      <c r="A905">
        <v>0.65892004966735795</v>
      </c>
    </row>
    <row r="906" spans="1:1" x14ac:dyDescent="0.2">
      <c r="A906">
        <v>0.659712314605712</v>
      </c>
    </row>
    <row r="907" spans="1:1" x14ac:dyDescent="0.2">
      <c r="A907">
        <v>0.66039872169494596</v>
      </c>
    </row>
    <row r="908" spans="1:1" x14ac:dyDescent="0.2">
      <c r="A908">
        <v>0.66266059875488204</v>
      </c>
    </row>
    <row r="909" spans="1:1" x14ac:dyDescent="0.2">
      <c r="A909">
        <v>0.66304039955139105</v>
      </c>
    </row>
    <row r="910" spans="1:1" x14ac:dyDescent="0.2">
      <c r="A910">
        <v>0.66326045989990201</v>
      </c>
    </row>
    <row r="911" spans="1:1" x14ac:dyDescent="0.2">
      <c r="A911">
        <v>0.66366267204284601</v>
      </c>
    </row>
    <row r="912" spans="1:1" x14ac:dyDescent="0.2">
      <c r="A912">
        <v>0.66390228271484297</v>
      </c>
    </row>
    <row r="913" spans="1:1" x14ac:dyDescent="0.2">
      <c r="A913">
        <v>0.66397666931152299</v>
      </c>
    </row>
    <row r="914" spans="1:1" x14ac:dyDescent="0.2">
      <c r="A914">
        <v>0.66467237472534102</v>
      </c>
    </row>
    <row r="915" spans="1:1" x14ac:dyDescent="0.2">
      <c r="A915">
        <v>0.665380239486694</v>
      </c>
    </row>
    <row r="916" spans="1:1" x14ac:dyDescent="0.2">
      <c r="A916">
        <v>0.665560722351074</v>
      </c>
    </row>
    <row r="917" spans="1:1" x14ac:dyDescent="0.2">
      <c r="A917">
        <v>0.66644954681396396</v>
      </c>
    </row>
    <row r="918" spans="1:1" x14ac:dyDescent="0.2">
      <c r="A918">
        <v>0.666834115982055</v>
      </c>
    </row>
    <row r="919" spans="1:1" x14ac:dyDescent="0.2">
      <c r="A919">
        <v>0.66696119308471602</v>
      </c>
    </row>
    <row r="920" spans="1:1" x14ac:dyDescent="0.2">
      <c r="A920">
        <v>0.66705274581909102</v>
      </c>
    </row>
    <row r="921" spans="1:1" x14ac:dyDescent="0.2">
      <c r="A921">
        <v>0.66707873344421298</v>
      </c>
    </row>
    <row r="922" spans="1:1" x14ac:dyDescent="0.2">
      <c r="A922">
        <v>0.667438745498657</v>
      </c>
    </row>
    <row r="923" spans="1:1" x14ac:dyDescent="0.2">
      <c r="A923">
        <v>0.66750431060791005</v>
      </c>
    </row>
    <row r="924" spans="1:1" x14ac:dyDescent="0.2">
      <c r="A924">
        <v>0.66833400726318304</v>
      </c>
    </row>
    <row r="925" spans="1:1" x14ac:dyDescent="0.2">
      <c r="A925">
        <v>0.66835021972656194</v>
      </c>
    </row>
    <row r="926" spans="1:1" x14ac:dyDescent="0.2">
      <c r="A926">
        <v>0.668873310089111</v>
      </c>
    </row>
    <row r="927" spans="1:1" x14ac:dyDescent="0.2">
      <c r="A927">
        <v>0.67120599746704102</v>
      </c>
    </row>
    <row r="928" spans="1:1" x14ac:dyDescent="0.2">
      <c r="A928">
        <v>0.67131948471069303</v>
      </c>
    </row>
    <row r="929" spans="1:1" x14ac:dyDescent="0.2">
      <c r="A929">
        <v>0.67170977592468195</v>
      </c>
    </row>
    <row r="930" spans="1:1" x14ac:dyDescent="0.2">
      <c r="A930">
        <v>0.67231559753417902</v>
      </c>
    </row>
    <row r="931" spans="1:1" x14ac:dyDescent="0.2">
      <c r="A931">
        <v>0.67426562309265103</v>
      </c>
    </row>
    <row r="932" spans="1:1" x14ac:dyDescent="0.2">
      <c r="A932">
        <v>0.67433404922485296</v>
      </c>
    </row>
    <row r="933" spans="1:1" x14ac:dyDescent="0.2">
      <c r="A933">
        <v>0.67474532127380304</v>
      </c>
    </row>
    <row r="934" spans="1:1" x14ac:dyDescent="0.2">
      <c r="A934">
        <v>0.67480182647705</v>
      </c>
    </row>
    <row r="935" spans="1:1" x14ac:dyDescent="0.2">
      <c r="A935">
        <v>0.67494392395019498</v>
      </c>
    </row>
    <row r="936" spans="1:1" x14ac:dyDescent="0.2">
      <c r="A936">
        <v>0.67523884773254395</v>
      </c>
    </row>
    <row r="937" spans="1:1" x14ac:dyDescent="0.2">
      <c r="A937">
        <v>0.67623853683471602</v>
      </c>
    </row>
    <row r="938" spans="1:1" x14ac:dyDescent="0.2">
      <c r="A938">
        <v>0.67670345306396396</v>
      </c>
    </row>
    <row r="939" spans="1:1" x14ac:dyDescent="0.2">
      <c r="A939">
        <v>0.67809343338012695</v>
      </c>
    </row>
    <row r="940" spans="1:1" x14ac:dyDescent="0.2">
      <c r="A940">
        <v>0.67811226844787598</v>
      </c>
    </row>
    <row r="941" spans="1:1" x14ac:dyDescent="0.2">
      <c r="A941">
        <v>0.67812228202819802</v>
      </c>
    </row>
    <row r="942" spans="1:1" x14ac:dyDescent="0.2">
      <c r="A942">
        <v>0.67864727973937899</v>
      </c>
    </row>
    <row r="943" spans="1:1" x14ac:dyDescent="0.2">
      <c r="A943">
        <v>0.679224252700805</v>
      </c>
    </row>
    <row r="944" spans="1:1" x14ac:dyDescent="0.2">
      <c r="A944">
        <v>0.67925810813903797</v>
      </c>
    </row>
    <row r="945" spans="1:1" x14ac:dyDescent="0.2">
      <c r="A945">
        <v>0.67948889732360795</v>
      </c>
    </row>
    <row r="946" spans="1:1" x14ac:dyDescent="0.2">
      <c r="A946">
        <v>0.67970013618469205</v>
      </c>
    </row>
    <row r="947" spans="1:1" x14ac:dyDescent="0.2">
      <c r="A947">
        <v>0.67972111701965299</v>
      </c>
    </row>
    <row r="948" spans="1:1" x14ac:dyDescent="0.2">
      <c r="A948">
        <v>0.68190121650695801</v>
      </c>
    </row>
    <row r="949" spans="1:1" x14ac:dyDescent="0.2">
      <c r="A949">
        <v>0.68207693099975497</v>
      </c>
    </row>
    <row r="950" spans="1:1" x14ac:dyDescent="0.2">
      <c r="A950">
        <v>0.68248581886291504</v>
      </c>
    </row>
    <row r="951" spans="1:1" x14ac:dyDescent="0.2">
      <c r="A951">
        <v>0.68312978744506803</v>
      </c>
    </row>
    <row r="952" spans="1:1" x14ac:dyDescent="0.2">
      <c r="A952">
        <v>0.68387866020202603</v>
      </c>
    </row>
    <row r="953" spans="1:1" x14ac:dyDescent="0.2">
      <c r="A953">
        <v>0.68447828292846602</v>
      </c>
    </row>
    <row r="954" spans="1:1" x14ac:dyDescent="0.2">
      <c r="A954">
        <v>0.68473482131957997</v>
      </c>
    </row>
    <row r="955" spans="1:1" x14ac:dyDescent="0.2">
      <c r="A955">
        <v>0.68543291091918901</v>
      </c>
    </row>
    <row r="956" spans="1:1" x14ac:dyDescent="0.2">
      <c r="A956">
        <v>0.68604731559753396</v>
      </c>
    </row>
    <row r="957" spans="1:1" x14ac:dyDescent="0.2">
      <c r="A957">
        <v>0.68863272666931097</v>
      </c>
    </row>
    <row r="958" spans="1:1" x14ac:dyDescent="0.2">
      <c r="A958">
        <v>0.68886327743530196</v>
      </c>
    </row>
    <row r="959" spans="1:1" x14ac:dyDescent="0.2">
      <c r="A959">
        <v>0.68901824951171797</v>
      </c>
    </row>
    <row r="960" spans="1:1" x14ac:dyDescent="0.2">
      <c r="A960">
        <v>0.68933320045471103</v>
      </c>
    </row>
    <row r="961" spans="1:1" x14ac:dyDescent="0.2">
      <c r="A961">
        <v>0.689480781555175</v>
      </c>
    </row>
    <row r="962" spans="1:1" x14ac:dyDescent="0.2">
      <c r="A962">
        <v>0.68964719772338801</v>
      </c>
    </row>
    <row r="963" spans="1:1" x14ac:dyDescent="0.2">
      <c r="A963">
        <v>0.690235376358032</v>
      </c>
    </row>
    <row r="964" spans="1:1" x14ac:dyDescent="0.2">
      <c r="A964">
        <v>0.69040536880493097</v>
      </c>
    </row>
    <row r="965" spans="1:1" x14ac:dyDescent="0.2">
      <c r="A965">
        <v>0.69063067436218195</v>
      </c>
    </row>
    <row r="966" spans="1:1" x14ac:dyDescent="0.2">
      <c r="A966">
        <v>0.69112801551818803</v>
      </c>
    </row>
    <row r="967" spans="1:1" x14ac:dyDescent="0.2">
      <c r="A967">
        <v>0.69189906120300204</v>
      </c>
    </row>
    <row r="968" spans="1:1" x14ac:dyDescent="0.2">
      <c r="A968">
        <v>0.69209909439086903</v>
      </c>
    </row>
    <row r="969" spans="1:1" x14ac:dyDescent="0.2">
      <c r="A969">
        <v>0.69323539733886697</v>
      </c>
    </row>
    <row r="970" spans="1:1" x14ac:dyDescent="0.2">
      <c r="A970">
        <v>0.69380164146423295</v>
      </c>
    </row>
    <row r="971" spans="1:1" x14ac:dyDescent="0.2">
      <c r="A971">
        <v>0.695112705230712</v>
      </c>
    </row>
    <row r="972" spans="1:1" x14ac:dyDescent="0.2">
      <c r="A972">
        <v>0.69543671607971103</v>
      </c>
    </row>
    <row r="973" spans="1:1" x14ac:dyDescent="0.2">
      <c r="A973">
        <v>0.69550156593322698</v>
      </c>
    </row>
    <row r="974" spans="1:1" x14ac:dyDescent="0.2">
      <c r="A974">
        <v>0.69591045379638605</v>
      </c>
    </row>
    <row r="975" spans="1:1" x14ac:dyDescent="0.2">
      <c r="A975">
        <v>0.69624376296997004</v>
      </c>
    </row>
    <row r="976" spans="1:1" x14ac:dyDescent="0.2">
      <c r="A976">
        <v>0.69658493995666504</v>
      </c>
    </row>
    <row r="977" spans="1:1" x14ac:dyDescent="0.2">
      <c r="A977">
        <v>0.69692039489746005</v>
      </c>
    </row>
    <row r="978" spans="1:1" x14ac:dyDescent="0.2">
      <c r="A978">
        <v>0.69726204872131303</v>
      </c>
    </row>
    <row r="979" spans="1:1" x14ac:dyDescent="0.2">
      <c r="A979">
        <v>0.69775295257568304</v>
      </c>
    </row>
    <row r="980" spans="1:1" x14ac:dyDescent="0.2">
      <c r="A980">
        <v>0.70005607604980402</v>
      </c>
    </row>
    <row r="981" spans="1:1" x14ac:dyDescent="0.2">
      <c r="A981">
        <v>0.70076322555541903</v>
      </c>
    </row>
    <row r="982" spans="1:1" x14ac:dyDescent="0.2">
      <c r="A982">
        <v>0.70171618461608798</v>
      </c>
    </row>
    <row r="983" spans="1:1" x14ac:dyDescent="0.2">
      <c r="A983">
        <v>0.70214271545410101</v>
      </c>
    </row>
    <row r="984" spans="1:1" x14ac:dyDescent="0.2">
      <c r="A984">
        <v>0.70219230651855402</v>
      </c>
    </row>
    <row r="985" spans="1:1" x14ac:dyDescent="0.2">
      <c r="A985">
        <v>0.70229506492614702</v>
      </c>
    </row>
    <row r="986" spans="1:1" x14ac:dyDescent="0.2">
      <c r="A986">
        <v>0.70344781875610296</v>
      </c>
    </row>
    <row r="987" spans="1:1" x14ac:dyDescent="0.2">
      <c r="A987">
        <v>0.70398092269897405</v>
      </c>
    </row>
    <row r="988" spans="1:1" x14ac:dyDescent="0.2">
      <c r="A988">
        <v>0.70442461967468195</v>
      </c>
    </row>
    <row r="989" spans="1:1" x14ac:dyDescent="0.2">
      <c r="A989">
        <v>0.70467090606689398</v>
      </c>
    </row>
    <row r="990" spans="1:1" x14ac:dyDescent="0.2">
      <c r="A990">
        <v>0.70489478111267001</v>
      </c>
    </row>
    <row r="991" spans="1:1" x14ac:dyDescent="0.2">
      <c r="A991">
        <v>0.70544147491455</v>
      </c>
    </row>
    <row r="992" spans="1:1" x14ac:dyDescent="0.2">
      <c r="A992">
        <v>0.70636487007141102</v>
      </c>
    </row>
    <row r="993" spans="1:1" x14ac:dyDescent="0.2">
      <c r="A993">
        <v>0.70688652992248502</v>
      </c>
    </row>
    <row r="994" spans="1:1" x14ac:dyDescent="0.2">
      <c r="A994">
        <v>0.70701026916503895</v>
      </c>
    </row>
    <row r="995" spans="1:1" x14ac:dyDescent="0.2">
      <c r="A995">
        <v>0.70745301246643</v>
      </c>
    </row>
    <row r="996" spans="1:1" x14ac:dyDescent="0.2">
      <c r="A996">
        <v>0.70764517784118597</v>
      </c>
    </row>
    <row r="997" spans="1:1" x14ac:dyDescent="0.2">
      <c r="A997">
        <v>0.70834279060363703</v>
      </c>
    </row>
    <row r="998" spans="1:1" x14ac:dyDescent="0.2">
      <c r="A998">
        <v>0.70857691764831499</v>
      </c>
    </row>
    <row r="999" spans="1:1" x14ac:dyDescent="0.2">
      <c r="A999">
        <v>0.70916700363159102</v>
      </c>
    </row>
    <row r="1000" spans="1:1" x14ac:dyDescent="0.2">
      <c r="A1000">
        <v>0.70924901962280196</v>
      </c>
    </row>
    <row r="1001" spans="1:1" x14ac:dyDescent="0.2">
      <c r="A1001">
        <v>0.70925498008728005</v>
      </c>
    </row>
    <row r="1002" spans="1:1" x14ac:dyDescent="0.2">
      <c r="A1002">
        <v>0.70939755439758301</v>
      </c>
    </row>
    <row r="1003" spans="1:1" x14ac:dyDescent="0.2">
      <c r="A1003">
        <v>0.70962262153625399</v>
      </c>
    </row>
    <row r="1004" spans="1:1" x14ac:dyDescent="0.2">
      <c r="A1004">
        <v>0.71140027046203602</v>
      </c>
    </row>
    <row r="1005" spans="1:1" x14ac:dyDescent="0.2">
      <c r="A1005">
        <v>0.71264171600341797</v>
      </c>
    </row>
    <row r="1006" spans="1:1" x14ac:dyDescent="0.2">
      <c r="A1006">
        <v>0.71467208862304599</v>
      </c>
    </row>
    <row r="1007" spans="1:1" x14ac:dyDescent="0.2">
      <c r="A1007">
        <v>0.71513175964355402</v>
      </c>
    </row>
    <row r="1008" spans="1:1" x14ac:dyDescent="0.2">
      <c r="A1008">
        <v>0.71604084968566895</v>
      </c>
    </row>
    <row r="1009" spans="1:1" x14ac:dyDescent="0.2">
      <c r="A1009">
        <v>0.71632218360900801</v>
      </c>
    </row>
    <row r="1010" spans="1:1" x14ac:dyDescent="0.2">
      <c r="A1010">
        <v>0.716602802276611</v>
      </c>
    </row>
    <row r="1011" spans="1:1" x14ac:dyDescent="0.2">
      <c r="A1011">
        <v>0.71661043167114202</v>
      </c>
    </row>
    <row r="1012" spans="1:1" x14ac:dyDescent="0.2">
      <c r="A1012">
        <v>0.71661972999572698</v>
      </c>
    </row>
    <row r="1013" spans="1:1" x14ac:dyDescent="0.2">
      <c r="A1013">
        <v>0.71688532829284601</v>
      </c>
    </row>
    <row r="1014" spans="1:1" x14ac:dyDescent="0.2">
      <c r="A1014">
        <v>0.717093706130981</v>
      </c>
    </row>
    <row r="1015" spans="1:1" x14ac:dyDescent="0.2">
      <c r="A1015">
        <v>0.71733117103576605</v>
      </c>
    </row>
    <row r="1016" spans="1:1" x14ac:dyDescent="0.2">
      <c r="A1016">
        <v>0.71760630607604903</v>
      </c>
    </row>
    <row r="1017" spans="1:1" x14ac:dyDescent="0.2">
      <c r="A1017">
        <v>0.71789956092834395</v>
      </c>
    </row>
    <row r="1018" spans="1:1" x14ac:dyDescent="0.2">
      <c r="A1018">
        <v>0.71952271461486805</v>
      </c>
    </row>
    <row r="1019" spans="1:1" x14ac:dyDescent="0.2">
      <c r="A1019">
        <v>0.71976733207702603</v>
      </c>
    </row>
    <row r="1020" spans="1:1" x14ac:dyDescent="0.2">
      <c r="A1020">
        <v>0.72113919258117598</v>
      </c>
    </row>
    <row r="1021" spans="1:1" x14ac:dyDescent="0.2">
      <c r="A1021">
        <v>0.72140192985534601</v>
      </c>
    </row>
    <row r="1022" spans="1:1" x14ac:dyDescent="0.2">
      <c r="A1022">
        <v>0.72293782234191895</v>
      </c>
    </row>
    <row r="1023" spans="1:1" x14ac:dyDescent="0.2">
      <c r="A1023">
        <v>0.723103046417236</v>
      </c>
    </row>
    <row r="1024" spans="1:1" x14ac:dyDescent="0.2">
      <c r="A1024">
        <v>0.72417497634887695</v>
      </c>
    </row>
    <row r="1025" spans="1:1" x14ac:dyDescent="0.2">
      <c r="A1025">
        <v>0.72433233261108398</v>
      </c>
    </row>
    <row r="1026" spans="1:1" x14ac:dyDescent="0.2">
      <c r="A1026">
        <v>0.72463274002075195</v>
      </c>
    </row>
    <row r="1027" spans="1:1" x14ac:dyDescent="0.2">
      <c r="A1027">
        <v>0.72655105590820301</v>
      </c>
    </row>
    <row r="1028" spans="1:1" x14ac:dyDescent="0.2">
      <c r="A1028">
        <v>0.72694230079650801</v>
      </c>
    </row>
    <row r="1029" spans="1:1" x14ac:dyDescent="0.2">
      <c r="A1029">
        <v>0.72738265991210904</v>
      </c>
    </row>
    <row r="1030" spans="1:1" x14ac:dyDescent="0.2">
      <c r="A1030">
        <v>0.72808647155761697</v>
      </c>
    </row>
    <row r="1031" spans="1:1" x14ac:dyDescent="0.2">
      <c r="A1031">
        <v>0.72839760780334395</v>
      </c>
    </row>
    <row r="1032" spans="1:1" x14ac:dyDescent="0.2">
      <c r="A1032">
        <v>0.72877407073974598</v>
      </c>
    </row>
    <row r="1033" spans="1:1" x14ac:dyDescent="0.2">
      <c r="A1033">
        <v>0.72925329208374001</v>
      </c>
    </row>
    <row r="1034" spans="1:1" x14ac:dyDescent="0.2">
      <c r="A1034">
        <v>0.73035097122192305</v>
      </c>
    </row>
    <row r="1035" spans="1:1" x14ac:dyDescent="0.2">
      <c r="A1035">
        <v>0.73129057884216297</v>
      </c>
    </row>
    <row r="1036" spans="1:1" x14ac:dyDescent="0.2">
      <c r="A1036">
        <v>0.732102870941162</v>
      </c>
    </row>
    <row r="1037" spans="1:1" x14ac:dyDescent="0.2">
      <c r="A1037">
        <v>0.73222875595092696</v>
      </c>
    </row>
    <row r="1038" spans="1:1" x14ac:dyDescent="0.2">
      <c r="A1038">
        <v>0.73243737220764105</v>
      </c>
    </row>
    <row r="1039" spans="1:1" x14ac:dyDescent="0.2">
      <c r="A1039">
        <v>0.73247885704040505</v>
      </c>
    </row>
    <row r="1040" spans="1:1" x14ac:dyDescent="0.2">
      <c r="A1040">
        <v>0.73409914970397905</v>
      </c>
    </row>
    <row r="1041" spans="1:1" x14ac:dyDescent="0.2">
      <c r="A1041">
        <v>0.735828638076782</v>
      </c>
    </row>
    <row r="1042" spans="1:1" x14ac:dyDescent="0.2">
      <c r="A1042">
        <v>0.736070156097412</v>
      </c>
    </row>
    <row r="1043" spans="1:1" x14ac:dyDescent="0.2">
      <c r="A1043">
        <v>0.73627281188964799</v>
      </c>
    </row>
    <row r="1044" spans="1:1" x14ac:dyDescent="0.2">
      <c r="A1044">
        <v>0.73684930801391602</v>
      </c>
    </row>
    <row r="1045" spans="1:1" x14ac:dyDescent="0.2">
      <c r="A1045">
        <v>0.73738098144531194</v>
      </c>
    </row>
    <row r="1046" spans="1:1" x14ac:dyDescent="0.2">
      <c r="A1046">
        <v>0.7374267578125</v>
      </c>
    </row>
    <row r="1047" spans="1:1" x14ac:dyDescent="0.2">
      <c r="A1047">
        <v>0.73863387107849099</v>
      </c>
    </row>
    <row r="1048" spans="1:1" x14ac:dyDescent="0.2">
      <c r="A1048">
        <v>0.73928952217101995</v>
      </c>
    </row>
    <row r="1049" spans="1:1" x14ac:dyDescent="0.2">
      <c r="A1049">
        <v>0.73947072029113703</v>
      </c>
    </row>
    <row r="1050" spans="1:1" x14ac:dyDescent="0.2">
      <c r="A1050">
        <v>0.73951721191406194</v>
      </c>
    </row>
    <row r="1051" spans="1:1" x14ac:dyDescent="0.2">
      <c r="A1051">
        <v>0.74023890495300204</v>
      </c>
    </row>
    <row r="1052" spans="1:1" x14ac:dyDescent="0.2">
      <c r="A1052">
        <v>0.74050951004028298</v>
      </c>
    </row>
    <row r="1053" spans="1:1" x14ac:dyDescent="0.2">
      <c r="A1053">
        <v>0.74106431007385198</v>
      </c>
    </row>
    <row r="1054" spans="1:1" x14ac:dyDescent="0.2">
      <c r="A1054">
        <v>0.74138474464416504</v>
      </c>
    </row>
    <row r="1055" spans="1:1" x14ac:dyDescent="0.2">
      <c r="A1055">
        <v>0.74371838569641102</v>
      </c>
    </row>
    <row r="1056" spans="1:1" x14ac:dyDescent="0.2">
      <c r="A1056">
        <v>0.74435687065124501</v>
      </c>
    </row>
    <row r="1057" spans="1:1" x14ac:dyDescent="0.2">
      <c r="A1057">
        <v>0.74464416503906194</v>
      </c>
    </row>
    <row r="1058" spans="1:1" x14ac:dyDescent="0.2">
      <c r="A1058">
        <v>0.74548125267028797</v>
      </c>
    </row>
    <row r="1059" spans="1:1" x14ac:dyDescent="0.2">
      <c r="A1059">
        <v>0.745513916015625</v>
      </c>
    </row>
    <row r="1060" spans="1:1" x14ac:dyDescent="0.2">
      <c r="A1060">
        <v>0.746240854263305</v>
      </c>
    </row>
    <row r="1061" spans="1:1" x14ac:dyDescent="0.2">
      <c r="A1061">
        <v>0.74736261367797796</v>
      </c>
    </row>
    <row r="1062" spans="1:1" x14ac:dyDescent="0.2">
      <c r="A1062">
        <v>0.74894165992736805</v>
      </c>
    </row>
    <row r="1063" spans="1:1" x14ac:dyDescent="0.2">
      <c r="A1063">
        <v>0.74930715560912997</v>
      </c>
    </row>
    <row r="1064" spans="1:1" x14ac:dyDescent="0.2">
      <c r="A1064">
        <v>0.750382900238037</v>
      </c>
    </row>
    <row r="1065" spans="1:1" x14ac:dyDescent="0.2">
      <c r="A1065">
        <v>0.75114536285400302</v>
      </c>
    </row>
    <row r="1066" spans="1:1" x14ac:dyDescent="0.2">
      <c r="A1066">
        <v>0.75264239311218195</v>
      </c>
    </row>
    <row r="1067" spans="1:1" x14ac:dyDescent="0.2">
      <c r="A1067">
        <v>0.75318908691406194</v>
      </c>
    </row>
    <row r="1068" spans="1:1" x14ac:dyDescent="0.2">
      <c r="A1068">
        <v>0.75377941131591797</v>
      </c>
    </row>
    <row r="1069" spans="1:1" x14ac:dyDescent="0.2">
      <c r="A1069">
        <v>0.75420928001403797</v>
      </c>
    </row>
    <row r="1070" spans="1:1" x14ac:dyDescent="0.2">
      <c r="A1070">
        <v>0.75459766387939398</v>
      </c>
    </row>
    <row r="1071" spans="1:1" x14ac:dyDescent="0.2">
      <c r="A1071">
        <v>0.75478863716125399</v>
      </c>
    </row>
    <row r="1072" spans="1:1" x14ac:dyDescent="0.2">
      <c r="A1072">
        <v>0.75537228584289495</v>
      </c>
    </row>
    <row r="1073" spans="1:1" x14ac:dyDescent="0.2">
      <c r="A1073">
        <v>0.75690293312072698</v>
      </c>
    </row>
    <row r="1074" spans="1:1" x14ac:dyDescent="0.2">
      <c r="A1074">
        <v>0.75725245475768999</v>
      </c>
    </row>
    <row r="1075" spans="1:1" x14ac:dyDescent="0.2">
      <c r="A1075">
        <v>0.75782728195190396</v>
      </c>
    </row>
    <row r="1076" spans="1:1" x14ac:dyDescent="0.2">
      <c r="A1076">
        <v>0.760511875152587</v>
      </c>
    </row>
    <row r="1077" spans="1:1" x14ac:dyDescent="0.2">
      <c r="A1077">
        <v>0.76132464408874501</v>
      </c>
    </row>
    <row r="1078" spans="1:1" x14ac:dyDescent="0.2">
      <c r="A1078">
        <v>0.762773036956787</v>
      </c>
    </row>
    <row r="1079" spans="1:1" x14ac:dyDescent="0.2">
      <c r="A1079">
        <v>0.76424288749694802</v>
      </c>
    </row>
    <row r="1080" spans="1:1" x14ac:dyDescent="0.2">
      <c r="A1080">
        <v>0.76454925537109297</v>
      </c>
    </row>
    <row r="1081" spans="1:1" x14ac:dyDescent="0.2">
      <c r="A1081">
        <v>0.76465010643005304</v>
      </c>
    </row>
    <row r="1082" spans="1:1" x14ac:dyDescent="0.2">
      <c r="A1082">
        <v>0.76625776290893499</v>
      </c>
    </row>
    <row r="1083" spans="1:1" x14ac:dyDescent="0.2">
      <c r="A1083">
        <v>0.76694107055663996</v>
      </c>
    </row>
    <row r="1084" spans="1:1" x14ac:dyDescent="0.2">
      <c r="A1084">
        <v>0.76715660095214799</v>
      </c>
    </row>
    <row r="1085" spans="1:1" x14ac:dyDescent="0.2">
      <c r="A1085">
        <v>0.76774144172668402</v>
      </c>
    </row>
    <row r="1086" spans="1:1" x14ac:dyDescent="0.2">
      <c r="A1086">
        <v>0.77014040946960405</v>
      </c>
    </row>
    <row r="1087" spans="1:1" x14ac:dyDescent="0.2">
      <c r="A1087">
        <v>0.77068781852722101</v>
      </c>
    </row>
    <row r="1088" spans="1:1" x14ac:dyDescent="0.2">
      <c r="A1088">
        <v>0.77304601669311501</v>
      </c>
    </row>
    <row r="1089" spans="1:1" x14ac:dyDescent="0.2">
      <c r="A1089">
        <v>0.77306675910949696</v>
      </c>
    </row>
    <row r="1090" spans="1:1" x14ac:dyDescent="0.2">
      <c r="A1090">
        <v>0.77307558059692305</v>
      </c>
    </row>
    <row r="1091" spans="1:1" x14ac:dyDescent="0.2">
      <c r="A1091">
        <v>0.77760839462280196</v>
      </c>
    </row>
    <row r="1092" spans="1:1" x14ac:dyDescent="0.2">
      <c r="A1092">
        <v>0.78028988838195801</v>
      </c>
    </row>
    <row r="1093" spans="1:1" x14ac:dyDescent="0.2">
      <c r="A1093">
        <v>0.78103184700012196</v>
      </c>
    </row>
    <row r="1094" spans="1:1" x14ac:dyDescent="0.2">
      <c r="A1094">
        <v>0.78429484367370605</v>
      </c>
    </row>
    <row r="1095" spans="1:1" x14ac:dyDescent="0.2">
      <c r="A1095">
        <v>0.784773349761962</v>
      </c>
    </row>
    <row r="1096" spans="1:1" x14ac:dyDescent="0.2">
      <c r="A1096">
        <v>0.78507328033447199</v>
      </c>
    </row>
    <row r="1097" spans="1:1" x14ac:dyDescent="0.2">
      <c r="A1097">
        <v>0.78542113304138095</v>
      </c>
    </row>
    <row r="1098" spans="1:1" x14ac:dyDescent="0.2">
      <c r="A1098">
        <v>0.79164767265319802</v>
      </c>
    </row>
    <row r="1099" spans="1:1" x14ac:dyDescent="0.2">
      <c r="A1099">
        <v>0.79549121856689398</v>
      </c>
    </row>
    <row r="1100" spans="1:1" x14ac:dyDescent="0.2">
      <c r="A1100">
        <v>0.79786801338195801</v>
      </c>
    </row>
    <row r="1101" spans="1:1" x14ac:dyDescent="0.2">
      <c r="A1101">
        <v>0.80191159248351995</v>
      </c>
    </row>
    <row r="1102" spans="1:1" x14ac:dyDescent="0.2">
      <c r="A1102">
        <v>0.80310177803039495</v>
      </c>
    </row>
    <row r="1103" spans="1:1" x14ac:dyDescent="0.2">
      <c r="A1103">
        <v>0.80419397354125899</v>
      </c>
    </row>
    <row r="1104" spans="1:1" x14ac:dyDescent="0.2">
      <c r="A1104">
        <v>0.80603051185607899</v>
      </c>
    </row>
    <row r="1105" spans="1:1" x14ac:dyDescent="0.2">
      <c r="A1105">
        <v>0.81438446044921797</v>
      </c>
    </row>
    <row r="1106" spans="1:1" x14ac:dyDescent="0.2">
      <c r="A1106">
        <v>0.81543874740600497</v>
      </c>
    </row>
    <row r="1107" spans="1:1" x14ac:dyDescent="0.2">
      <c r="A1107">
        <v>0.81619238853454501</v>
      </c>
    </row>
    <row r="1108" spans="1:1" x14ac:dyDescent="0.2">
      <c r="A1108">
        <v>0.818301200866699</v>
      </c>
    </row>
    <row r="1109" spans="1:1" x14ac:dyDescent="0.2">
      <c r="A1109">
        <v>0.82196021080017001</v>
      </c>
    </row>
    <row r="1110" spans="1:1" x14ac:dyDescent="0.2">
      <c r="A1110">
        <v>0.82548880577087402</v>
      </c>
    </row>
    <row r="1111" spans="1:1" x14ac:dyDescent="0.2">
      <c r="A1111">
        <v>0.82605552673339799</v>
      </c>
    </row>
    <row r="1112" spans="1:1" x14ac:dyDescent="0.2">
      <c r="A1112">
        <v>0.82933306694030695</v>
      </c>
    </row>
    <row r="1113" spans="1:1" x14ac:dyDescent="0.2">
      <c r="A1113">
        <v>0.83102321624755804</v>
      </c>
    </row>
    <row r="1114" spans="1:1" x14ac:dyDescent="0.2">
      <c r="A1114">
        <v>0.83322834968566895</v>
      </c>
    </row>
    <row r="1115" spans="1:1" x14ac:dyDescent="0.2">
      <c r="A1115">
        <v>0.83750677108764604</v>
      </c>
    </row>
    <row r="1116" spans="1:1" x14ac:dyDescent="0.2">
      <c r="A1116">
        <v>0.84037804603576605</v>
      </c>
    </row>
    <row r="1117" spans="1:1" x14ac:dyDescent="0.2">
      <c r="A1117">
        <v>0.84236645698547297</v>
      </c>
    </row>
    <row r="1118" spans="1:1" x14ac:dyDescent="0.2">
      <c r="A1118">
        <v>0.84436392784118597</v>
      </c>
    </row>
    <row r="1119" spans="1:1" x14ac:dyDescent="0.2">
      <c r="A1119">
        <v>0.845053911209106</v>
      </c>
    </row>
    <row r="1120" spans="1:1" x14ac:dyDescent="0.2">
      <c r="A1120">
        <v>0.84597134590148904</v>
      </c>
    </row>
    <row r="1121" spans="1:1" x14ac:dyDescent="0.2">
      <c r="A1121">
        <v>0.84791493415832497</v>
      </c>
    </row>
    <row r="1122" spans="1:1" x14ac:dyDescent="0.2">
      <c r="A1122">
        <v>0.85116362571716297</v>
      </c>
    </row>
    <row r="1123" spans="1:1" x14ac:dyDescent="0.2">
      <c r="A1123">
        <v>0.85213327407836903</v>
      </c>
    </row>
    <row r="1124" spans="1:1" x14ac:dyDescent="0.2">
      <c r="A1124">
        <v>0.85347747802734297</v>
      </c>
    </row>
    <row r="1125" spans="1:1" x14ac:dyDescent="0.2">
      <c r="A1125">
        <v>0.85416245460510198</v>
      </c>
    </row>
    <row r="1126" spans="1:1" x14ac:dyDescent="0.2">
      <c r="A1126">
        <v>0.85571789741516102</v>
      </c>
    </row>
    <row r="1127" spans="1:1" x14ac:dyDescent="0.2">
      <c r="A1127">
        <v>0.85844659805297796</v>
      </c>
    </row>
    <row r="1128" spans="1:1" x14ac:dyDescent="0.2">
      <c r="A1128">
        <v>0.85918831825256303</v>
      </c>
    </row>
    <row r="1129" spans="1:1" x14ac:dyDescent="0.2">
      <c r="A1129">
        <v>0.85992050170898404</v>
      </c>
    </row>
    <row r="1130" spans="1:1" x14ac:dyDescent="0.2">
      <c r="A1130">
        <v>0.86039972305297796</v>
      </c>
    </row>
    <row r="1131" spans="1:1" x14ac:dyDescent="0.2">
      <c r="A1131">
        <v>0.86230516433715798</v>
      </c>
    </row>
    <row r="1132" spans="1:1" x14ac:dyDescent="0.2">
      <c r="A1132">
        <v>0.86466932296752896</v>
      </c>
    </row>
    <row r="1133" spans="1:1" x14ac:dyDescent="0.2">
      <c r="A1133">
        <v>0.86578989028930597</v>
      </c>
    </row>
    <row r="1134" spans="1:1" x14ac:dyDescent="0.2">
      <c r="A1134">
        <v>0.86600351333618097</v>
      </c>
    </row>
    <row r="1135" spans="1:1" x14ac:dyDescent="0.2">
      <c r="A1135">
        <v>0.86899948120117099</v>
      </c>
    </row>
    <row r="1136" spans="1:1" x14ac:dyDescent="0.2">
      <c r="A1136">
        <v>0.86938071250915505</v>
      </c>
    </row>
    <row r="1137" spans="1:1" x14ac:dyDescent="0.2">
      <c r="A1137">
        <v>0.86966180801391602</v>
      </c>
    </row>
    <row r="1138" spans="1:1" x14ac:dyDescent="0.2">
      <c r="A1138">
        <v>0.87269234657287598</v>
      </c>
    </row>
    <row r="1139" spans="1:1" x14ac:dyDescent="0.2">
      <c r="A1139">
        <v>0.87447643280029297</v>
      </c>
    </row>
    <row r="1140" spans="1:1" x14ac:dyDescent="0.2">
      <c r="A1140">
        <v>0.87589263916015603</v>
      </c>
    </row>
    <row r="1141" spans="1:1" x14ac:dyDescent="0.2">
      <c r="A1141">
        <v>0.87657141685485795</v>
      </c>
    </row>
    <row r="1142" spans="1:1" x14ac:dyDescent="0.2">
      <c r="A1142">
        <v>0.87714624404907204</v>
      </c>
    </row>
    <row r="1143" spans="1:1" x14ac:dyDescent="0.2">
      <c r="A1143">
        <v>0.87953782081604004</v>
      </c>
    </row>
    <row r="1144" spans="1:1" x14ac:dyDescent="0.2">
      <c r="A1144">
        <v>0.88098311424255304</v>
      </c>
    </row>
    <row r="1145" spans="1:1" x14ac:dyDescent="0.2">
      <c r="A1145">
        <v>0.881636142730712</v>
      </c>
    </row>
    <row r="1146" spans="1:1" x14ac:dyDescent="0.2">
      <c r="A1146">
        <v>0.88263559341430597</v>
      </c>
    </row>
    <row r="1147" spans="1:1" x14ac:dyDescent="0.2">
      <c r="A1147">
        <v>0.88413405418395996</v>
      </c>
    </row>
    <row r="1148" spans="1:1" x14ac:dyDescent="0.2">
      <c r="A1148">
        <v>0.890830278396606</v>
      </c>
    </row>
    <row r="1149" spans="1:1" x14ac:dyDescent="0.2">
      <c r="A1149">
        <v>0.89244461059570301</v>
      </c>
    </row>
    <row r="1150" spans="1:1" x14ac:dyDescent="0.2">
      <c r="A1150">
        <v>0.89306879043579102</v>
      </c>
    </row>
    <row r="1151" spans="1:1" x14ac:dyDescent="0.2">
      <c r="A1151">
        <v>0.89899110794067305</v>
      </c>
    </row>
    <row r="1152" spans="1:1" x14ac:dyDescent="0.2">
      <c r="A1152">
        <v>0.90002012252807595</v>
      </c>
    </row>
    <row r="1153" spans="1:1" x14ac:dyDescent="0.2">
      <c r="A1153">
        <v>0.90065050125122004</v>
      </c>
    </row>
    <row r="1154" spans="1:1" x14ac:dyDescent="0.2">
      <c r="A1154">
        <v>0.90175461769104004</v>
      </c>
    </row>
    <row r="1155" spans="1:1" x14ac:dyDescent="0.2">
      <c r="A1155">
        <v>0.906696796417236</v>
      </c>
    </row>
    <row r="1156" spans="1:1" x14ac:dyDescent="0.2">
      <c r="A1156">
        <v>0.90680098533630304</v>
      </c>
    </row>
    <row r="1157" spans="1:1" x14ac:dyDescent="0.2">
      <c r="A1157">
        <v>0.90746092796325595</v>
      </c>
    </row>
    <row r="1158" spans="1:1" x14ac:dyDescent="0.2">
      <c r="A1158">
        <v>0.90838432312011697</v>
      </c>
    </row>
    <row r="1159" spans="1:1" x14ac:dyDescent="0.2">
      <c r="A1159">
        <v>0.91046738624572698</v>
      </c>
    </row>
    <row r="1160" spans="1:1" x14ac:dyDescent="0.2">
      <c r="A1160">
        <v>0.91086149215698198</v>
      </c>
    </row>
    <row r="1161" spans="1:1" x14ac:dyDescent="0.2">
      <c r="A1161">
        <v>0.91405963897705</v>
      </c>
    </row>
    <row r="1162" spans="1:1" x14ac:dyDescent="0.2">
      <c r="A1162">
        <v>0.91497230529785101</v>
      </c>
    </row>
    <row r="1163" spans="1:1" x14ac:dyDescent="0.2">
      <c r="A1163">
        <v>0.92068719863891602</v>
      </c>
    </row>
    <row r="1164" spans="1:1" x14ac:dyDescent="0.2">
      <c r="A1164">
        <v>0.924333095550537</v>
      </c>
    </row>
    <row r="1165" spans="1:1" x14ac:dyDescent="0.2">
      <c r="A1165">
        <v>0.92437481880187899</v>
      </c>
    </row>
    <row r="1166" spans="1:1" x14ac:dyDescent="0.2">
      <c r="A1166">
        <v>0.92594242095947199</v>
      </c>
    </row>
    <row r="1167" spans="1:1" x14ac:dyDescent="0.2">
      <c r="A1167">
        <v>0.92671990394592196</v>
      </c>
    </row>
    <row r="1168" spans="1:1" x14ac:dyDescent="0.2">
      <c r="A1168">
        <v>0.93030166625976496</v>
      </c>
    </row>
    <row r="1169" spans="1:1" x14ac:dyDescent="0.2">
      <c r="A1169">
        <v>0.932606220245361</v>
      </c>
    </row>
    <row r="1170" spans="1:1" x14ac:dyDescent="0.2">
      <c r="A1170">
        <v>0.93334293365478505</v>
      </c>
    </row>
    <row r="1171" spans="1:1" x14ac:dyDescent="0.2">
      <c r="A1171">
        <v>0.93495011329650801</v>
      </c>
    </row>
    <row r="1172" spans="1:1" x14ac:dyDescent="0.2">
      <c r="A1172">
        <v>0.93817758560180597</v>
      </c>
    </row>
    <row r="1173" spans="1:1" x14ac:dyDescent="0.2">
      <c r="A1173">
        <v>0.94206833839416504</v>
      </c>
    </row>
    <row r="1174" spans="1:1" x14ac:dyDescent="0.2">
      <c r="A1174">
        <v>0.94557142257690396</v>
      </c>
    </row>
    <row r="1175" spans="1:1" x14ac:dyDescent="0.2">
      <c r="A1175">
        <v>0.94678473472595204</v>
      </c>
    </row>
    <row r="1176" spans="1:1" x14ac:dyDescent="0.2">
      <c r="A1176">
        <v>0.9470796585083</v>
      </c>
    </row>
    <row r="1177" spans="1:1" x14ac:dyDescent="0.2">
      <c r="A1177">
        <v>0.94957423210143999</v>
      </c>
    </row>
    <row r="1178" spans="1:1" x14ac:dyDescent="0.2">
      <c r="A1178">
        <v>0.95542263984680098</v>
      </c>
    </row>
    <row r="1179" spans="1:1" x14ac:dyDescent="0.2">
      <c r="A1179">
        <v>0.95728111267089799</v>
      </c>
    </row>
    <row r="1180" spans="1:1" x14ac:dyDescent="0.2">
      <c r="A1180">
        <v>0.96090078353881803</v>
      </c>
    </row>
    <row r="1181" spans="1:1" x14ac:dyDescent="0.2">
      <c r="A1181">
        <v>0.96211528778076105</v>
      </c>
    </row>
    <row r="1182" spans="1:1" x14ac:dyDescent="0.2">
      <c r="A1182">
        <v>0.96291422843933105</v>
      </c>
    </row>
    <row r="1183" spans="1:1" x14ac:dyDescent="0.2">
      <c r="A1183">
        <v>0.96415328979492099</v>
      </c>
    </row>
    <row r="1184" spans="1:1" x14ac:dyDescent="0.2">
      <c r="A1184">
        <v>0.96525788307189897</v>
      </c>
    </row>
    <row r="1185" spans="1:1" x14ac:dyDescent="0.2">
      <c r="A1185">
        <v>0.96633791923522905</v>
      </c>
    </row>
    <row r="1186" spans="1:1" x14ac:dyDescent="0.2">
      <c r="A1186">
        <v>0.97181606292724598</v>
      </c>
    </row>
    <row r="1187" spans="1:1" x14ac:dyDescent="0.2">
      <c r="A1187">
        <v>0.97360825538635198</v>
      </c>
    </row>
    <row r="1188" spans="1:1" x14ac:dyDescent="0.2">
      <c r="A1188">
        <v>0.97394227981567305</v>
      </c>
    </row>
    <row r="1189" spans="1:1" x14ac:dyDescent="0.2">
      <c r="A1189">
        <v>0.98172402381896895</v>
      </c>
    </row>
    <row r="1190" spans="1:1" x14ac:dyDescent="0.2">
      <c r="A1190">
        <v>0.982180595397949</v>
      </c>
    </row>
    <row r="1191" spans="1:1" x14ac:dyDescent="0.2">
      <c r="A1191">
        <v>0.99616360664367598</v>
      </c>
    </row>
    <row r="1192" spans="1:1" x14ac:dyDescent="0.2">
      <c r="A1192">
        <v>0.99643850326537997</v>
      </c>
    </row>
    <row r="1193" spans="1:1" x14ac:dyDescent="0.2">
      <c r="A1193">
        <v>1.00618171691894</v>
      </c>
    </row>
    <row r="1194" spans="1:1" x14ac:dyDescent="0.2">
      <c r="A1194">
        <v>1.0101237297058101</v>
      </c>
    </row>
    <row r="1195" spans="1:1" x14ac:dyDescent="0.2">
      <c r="A1195">
        <v>1.0105834007263099</v>
      </c>
    </row>
    <row r="1196" spans="1:1" x14ac:dyDescent="0.2">
      <c r="A1196">
        <v>1.0131740570068299</v>
      </c>
    </row>
    <row r="1197" spans="1:1" x14ac:dyDescent="0.2">
      <c r="A1197">
        <v>1.0162115097045801</v>
      </c>
    </row>
    <row r="1198" spans="1:1" x14ac:dyDescent="0.2">
      <c r="A1198">
        <v>1.0181806087493801</v>
      </c>
    </row>
    <row r="1199" spans="1:1" x14ac:dyDescent="0.2">
      <c r="A1199">
        <v>1.01863765716552</v>
      </c>
    </row>
    <row r="1200" spans="1:1" x14ac:dyDescent="0.2">
      <c r="A1200">
        <v>1.02075219154357</v>
      </c>
    </row>
    <row r="1201" spans="1:1" x14ac:dyDescent="0.2">
      <c r="A1201">
        <v>1.0214498043060301</v>
      </c>
    </row>
    <row r="1202" spans="1:1" x14ac:dyDescent="0.2">
      <c r="A1202">
        <v>1.0220599174499501</v>
      </c>
    </row>
    <row r="1203" spans="1:1" x14ac:dyDescent="0.2">
      <c r="A1203">
        <v>1.0232348442077599</v>
      </c>
    </row>
    <row r="1204" spans="1:1" x14ac:dyDescent="0.2">
      <c r="A1204">
        <v>1.02442073822021</v>
      </c>
    </row>
    <row r="1205" spans="1:1" x14ac:dyDescent="0.2">
      <c r="A1205">
        <v>1.02685093879699</v>
      </c>
    </row>
    <row r="1206" spans="1:1" x14ac:dyDescent="0.2">
      <c r="A1206">
        <v>1.0275974273681601</v>
      </c>
    </row>
    <row r="1207" spans="1:1" x14ac:dyDescent="0.2">
      <c r="A1207">
        <v>1.02789282798767</v>
      </c>
    </row>
    <row r="1208" spans="1:1" x14ac:dyDescent="0.2">
      <c r="A1208">
        <v>1.03052902221679</v>
      </c>
    </row>
    <row r="1209" spans="1:1" x14ac:dyDescent="0.2">
      <c r="A1209">
        <v>1.03067898750305</v>
      </c>
    </row>
    <row r="1210" spans="1:1" x14ac:dyDescent="0.2">
      <c r="A1210">
        <v>1.0307269096374501</v>
      </c>
    </row>
    <row r="1211" spans="1:1" x14ac:dyDescent="0.2">
      <c r="A1211">
        <v>1.0321791172027499</v>
      </c>
    </row>
    <row r="1212" spans="1:1" x14ac:dyDescent="0.2">
      <c r="A1212">
        <v>1.0337233543395901</v>
      </c>
    </row>
    <row r="1213" spans="1:1" x14ac:dyDescent="0.2">
      <c r="A1213">
        <v>1.0350420475006099</v>
      </c>
    </row>
    <row r="1214" spans="1:1" x14ac:dyDescent="0.2">
      <c r="A1214">
        <v>1.03668308258056</v>
      </c>
    </row>
    <row r="1215" spans="1:1" x14ac:dyDescent="0.2">
      <c r="A1215">
        <v>1.0394818782806301</v>
      </c>
    </row>
    <row r="1216" spans="1:1" x14ac:dyDescent="0.2">
      <c r="A1216">
        <v>1.0444929599761901</v>
      </c>
    </row>
    <row r="1217" spans="1:1" x14ac:dyDescent="0.2">
      <c r="A1217">
        <v>1.0444974899291899</v>
      </c>
    </row>
    <row r="1218" spans="1:1" x14ac:dyDescent="0.2">
      <c r="A1218">
        <v>1.0481703281402499</v>
      </c>
    </row>
    <row r="1219" spans="1:1" x14ac:dyDescent="0.2">
      <c r="A1219">
        <v>1.05017709732055</v>
      </c>
    </row>
    <row r="1220" spans="1:1" x14ac:dyDescent="0.2">
      <c r="A1220">
        <v>1.0517330169677701</v>
      </c>
    </row>
    <row r="1221" spans="1:1" x14ac:dyDescent="0.2">
      <c r="A1221">
        <v>1.05543136596679</v>
      </c>
    </row>
    <row r="1222" spans="1:1" x14ac:dyDescent="0.2">
      <c r="A1222">
        <v>1.0617439746856601</v>
      </c>
    </row>
    <row r="1223" spans="1:1" x14ac:dyDescent="0.2">
      <c r="A1223">
        <v>1.0633296966552701</v>
      </c>
    </row>
    <row r="1224" spans="1:1" x14ac:dyDescent="0.2">
      <c r="A1224">
        <v>1.06369972229003</v>
      </c>
    </row>
    <row r="1225" spans="1:1" x14ac:dyDescent="0.2">
      <c r="A1225">
        <v>1.06768321990966</v>
      </c>
    </row>
    <row r="1226" spans="1:1" x14ac:dyDescent="0.2">
      <c r="A1226">
        <v>1.0683832168579099</v>
      </c>
    </row>
    <row r="1227" spans="1:1" x14ac:dyDescent="0.2">
      <c r="A1227">
        <v>1.0685806274414</v>
      </c>
    </row>
    <row r="1228" spans="1:1" x14ac:dyDescent="0.2">
      <c r="A1228">
        <v>1.076265335083</v>
      </c>
    </row>
    <row r="1229" spans="1:1" x14ac:dyDescent="0.2">
      <c r="A1229">
        <v>1.0806078910827599</v>
      </c>
    </row>
    <row r="1230" spans="1:1" x14ac:dyDescent="0.2">
      <c r="A1230">
        <v>1.0843579769134499</v>
      </c>
    </row>
    <row r="1231" spans="1:1" x14ac:dyDescent="0.2">
      <c r="A1231">
        <v>1.0867002010345399</v>
      </c>
    </row>
    <row r="1232" spans="1:1" x14ac:dyDescent="0.2">
      <c r="A1232">
        <v>1.0886263847351001</v>
      </c>
    </row>
    <row r="1233" spans="1:1" x14ac:dyDescent="0.2">
      <c r="A1233">
        <v>1.0894687175750699</v>
      </c>
    </row>
    <row r="1234" spans="1:1" x14ac:dyDescent="0.2">
      <c r="A1234">
        <v>1.0901284217834399</v>
      </c>
    </row>
    <row r="1235" spans="1:1" x14ac:dyDescent="0.2">
      <c r="A1235">
        <v>1.0908787250518699</v>
      </c>
    </row>
    <row r="1236" spans="1:1" x14ac:dyDescent="0.2">
      <c r="A1236">
        <v>1.0914108753204299</v>
      </c>
    </row>
    <row r="1237" spans="1:1" x14ac:dyDescent="0.2">
      <c r="A1237">
        <v>1.0925197601318299</v>
      </c>
    </row>
    <row r="1238" spans="1:1" x14ac:dyDescent="0.2">
      <c r="A1238">
        <v>1.0943906307220399</v>
      </c>
    </row>
    <row r="1239" spans="1:1" x14ac:dyDescent="0.2">
      <c r="A1239">
        <v>1.0966496467590301</v>
      </c>
    </row>
    <row r="1240" spans="1:1" x14ac:dyDescent="0.2">
      <c r="A1240">
        <v>1.0979323387145901</v>
      </c>
    </row>
    <row r="1241" spans="1:1" x14ac:dyDescent="0.2">
      <c r="A1241">
        <v>1.1033513545989899</v>
      </c>
    </row>
    <row r="1242" spans="1:1" x14ac:dyDescent="0.2">
      <c r="A1242">
        <v>1.10345029830932</v>
      </c>
    </row>
    <row r="1243" spans="1:1" x14ac:dyDescent="0.2">
      <c r="A1243">
        <v>1.1057319641113199</v>
      </c>
    </row>
    <row r="1244" spans="1:1" x14ac:dyDescent="0.2">
      <c r="A1244">
        <v>1.10696101188659</v>
      </c>
    </row>
    <row r="1245" spans="1:1" x14ac:dyDescent="0.2">
      <c r="A1245">
        <v>1.1109194755554199</v>
      </c>
    </row>
    <row r="1246" spans="1:1" x14ac:dyDescent="0.2">
      <c r="A1246">
        <v>1.11838102340698</v>
      </c>
    </row>
    <row r="1247" spans="1:1" x14ac:dyDescent="0.2">
      <c r="A1247">
        <v>1.1184787750244101</v>
      </c>
    </row>
    <row r="1248" spans="1:1" x14ac:dyDescent="0.2">
      <c r="A1248">
        <v>1.11966204643249</v>
      </c>
    </row>
    <row r="1249" spans="1:1" x14ac:dyDescent="0.2">
      <c r="A1249">
        <v>1.1245520114898599</v>
      </c>
    </row>
    <row r="1250" spans="1:1" x14ac:dyDescent="0.2">
      <c r="A1250">
        <v>1.1253316402435301</v>
      </c>
    </row>
    <row r="1251" spans="1:1" x14ac:dyDescent="0.2">
      <c r="A1251">
        <v>1.1298480033874501</v>
      </c>
    </row>
    <row r="1252" spans="1:1" x14ac:dyDescent="0.2">
      <c r="A1252">
        <v>1.1341576576232899</v>
      </c>
    </row>
    <row r="1253" spans="1:1" x14ac:dyDescent="0.2">
      <c r="A1253">
        <v>1.1343626976013099</v>
      </c>
    </row>
    <row r="1254" spans="1:1" x14ac:dyDescent="0.2">
      <c r="A1254">
        <v>1.1369426250457699</v>
      </c>
    </row>
    <row r="1255" spans="1:1" x14ac:dyDescent="0.2">
      <c r="A1255">
        <v>1.1377470493316599</v>
      </c>
    </row>
    <row r="1256" spans="1:1" x14ac:dyDescent="0.2">
      <c r="A1256">
        <v>1.1380310058593699</v>
      </c>
    </row>
    <row r="1257" spans="1:1" x14ac:dyDescent="0.2">
      <c r="A1257">
        <v>1.1380577087402299</v>
      </c>
    </row>
    <row r="1258" spans="1:1" x14ac:dyDescent="0.2">
      <c r="A1258">
        <v>1.1381866931915201</v>
      </c>
    </row>
    <row r="1259" spans="1:1" x14ac:dyDescent="0.2">
      <c r="A1259">
        <v>1.1420538425445499</v>
      </c>
    </row>
    <row r="1260" spans="1:1" x14ac:dyDescent="0.2">
      <c r="A1260">
        <v>1.14648342132568</v>
      </c>
    </row>
    <row r="1261" spans="1:1" x14ac:dyDescent="0.2">
      <c r="A1261">
        <v>1.14879941940307</v>
      </c>
    </row>
    <row r="1262" spans="1:1" x14ac:dyDescent="0.2">
      <c r="A1262">
        <v>1.1511199474334699</v>
      </c>
    </row>
    <row r="1263" spans="1:1" x14ac:dyDescent="0.2">
      <c r="A1263">
        <v>1.15298676490783</v>
      </c>
    </row>
    <row r="1264" spans="1:1" x14ac:dyDescent="0.2">
      <c r="A1264">
        <v>1.15605115890502</v>
      </c>
    </row>
    <row r="1265" spans="1:1" x14ac:dyDescent="0.2">
      <c r="A1265">
        <v>1.15945839881896</v>
      </c>
    </row>
    <row r="1266" spans="1:1" x14ac:dyDescent="0.2">
      <c r="A1266">
        <v>1.1636428833007799</v>
      </c>
    </row>
    <row r="1267" spans="1:1" x14ac:dyDescent="0.2">
      <c r="A1267">
        <v>1.1643767356872501</v>
      </c>
    </row>
    <row r="1268" spans="1:1" x14ac:dyDescent="0.2">
      <c r="A1268">
        <v>1.1656455993652299</v>
      </c>
    </row>
    <row r="1269" spans="1:1" x14ac:dyDescent="0.2">
      <c r="A1269">
        <v>1.1725525856018</v>
      </c>
    </row>
    <row r="1270" spans="1:1" x14ac:dyDescent="0.2">
      <c r="A1270">
        <v>1.17417907714843</v>
      </c>
    </row>
    <row r="1271" spans="1:1" x14ac:dyDescent="0.2">
      <c r="A1271">
        <v>1.1745014190673799</v>
      </c>
    </row>
    <row r="1272" spans="1:1" x14ac:dyDescent="0.2">
      <c r="A1272">
        <v>1.1807403564453101</v>
      </c>
    </row>
    <row r="1273" spans="1:1" x14ac:dyDescent="0.2">
      <c r="A1273">
        <v>1.1814947128295801</v>
      </c>
    </row>
    <row r="1274" spans="1:1" x14ac:dyDescent="0.2">
      <c r="A1274">
        <v>1.1873314380645701</v>
      </c>
    </row>
    <row r="1275" spans="1:1" x14ac:dyDescent="0.2">
      <c r="A1275">
        <v>1.1873869895935001</v>
      </c>
    </row>
    <row r="1276" spans="1:1" x14ac:dyDescent="0.2">
      <c r="A1276">
        <v>1.19013500213623</v>
      </c>
    </row>
    <row r="1277" spans="1:1" x14ac:dyDescent="0.2">
      <c r="A1277">
        <v>1.1910493373870801</v>
      </c>
    </row>
    <row r="1278" spans="1:1" x14ac:dyDescent="0.2">
      <c r="A1278">
        <v>1.1914095878601001</v>
      </c>
    </row>
    <row r="1279" spans="1:1" x14ac:dyDescent="0.2">
      <c r="A1279">
        <v>1.1937575340270901</v>
      </c>
    </row>
    <row r="1280" spans="1:1" x14ac:dyDescent="0.2">
      <c r="A1280">
        <v>1.1951534748077299</v>
      </c>
    </row>
    <row r="1281" spans="1:1" x14ac:dyDescent="0.2">
      <c r="A1281">
        <v>1.19638442993164</v>
      </c>
    </row>
    <row r="1282" spans="1:1" x14ac:dyDescent="0.2">
      <c r="A1282">
        <v>1.19923496246337</v>
      </c>
    </row>
    <row r="1283" spans="1:1" x14ac:dyDescent="0.2">
      <c r="A1283">
        <v>1.2046880722045801</v>
      </c>
    </row>
    <row r="1284" spans="1:1" x14ac:dyDescent="0.2">
      <c r="A1284">
        <v>1.21246242523193</v>
      </c>
    </row>
    <row r="1285" spans="1:1" x14ac:dyDescent="0.2">
      <c r="A1285">
        <v>1.2236957550048799</v>
      </c>
    </row>
    <row r="1286" spans="1:1" x14ac:dyDescent="0.2">
      <c r="A1286">
        <v>1.2290904521942101</v>
      </c>
    </row>
    <row r="1287" spans="1:1" x14ac:dyDescent="0.2">
      <c r="A1287">
        <v>1.23162317276</v>
      </c>
    </row>
    <row r="1288" spans="1:1" x14ac:dyDescent="0.2">
      <c r="A1288">
        <v>1.24485778808593</v>
      </c>
    </row>
    <row r="1289" spans="1:1" x14ac:dyDescent="0.2">
      <c r="A1289">
        <v>1.25590872764587</v>
      </c>
    </row>
    <row r="1290" spans="1:1" x14ac:dyDescent="0.2">
      <c r="A1290">
        <v>1.26235580444335</v>
      </c>
    </row>
    <row r="1291" spans="1:1" x14ac:dyDescent="0.2">
      <c r="A1291">
        <v>1.2692742347717201</v>
      </c>
    </row>
    <row r="1292" spans="1:1" x14ac:dyDescent="0.2">
      <c r="A1292">
        <v>1.2714202404022199</v>
      </c>
    </row>
    <row r="1293" spans="1:1" x14ac:dyDescent="0.2">
      <c r="A1293">
        <v>1.27806568145751</v>
      </c>
    </row>
    <row r="1294" spans="1:1" x14ac:dyDescent="0.2">
      <c r="A1294">
        <v>1.28416395187377</v>
      </c>
    </row>
    <row r="1295" spans="1:1" x14ac:dyDescent="0.2">
      <c r="A1295">
        <v>1.2855367660522401</v>
      </c>
    </row>
    <row r="1296" spans="1:1" x14ac:dyDescent="0.2">
      <c r="A1296">
        <v>1.2916634082794101</v>
      </c>
    </row>
    <row r="1297" spans="1:1" x14ac:dyDescent="0.2">
      <c r="A1297">
        <v>1.29924511909484</v>
      </c>
    </row>
    <row r="1298" spans="1:1" x14ac:dyDescent="0.2">
      <c r="A1298">
        <v>1.30263996124267</v>
      </c>
    </row>
    <row r="1299" spans="1:1" x14ac:dyDescent="0.2">
      <c r="A1299">
        <v>1.3030912876129099</v>
      </c>
    </row>
    <row r="1300" spans="1:1" x14ac:dyDescent="0.2">
      <c r="A1300">
        <v>1.3085415363311701</v>
      </c>
    </row>
    <row r="1301" spans="1:1" x14ac:dyDescent="0.2">
      <c r="A1301">
        <v>1.31506919860839</v>
      </c>
    </row>
    <row r="1302" spans="1:1" x14ac:dyDescent="0.2">
      <c r="A1302">
        <v>1.3284707069396899</v>
      </c>
    </row>
    <row r="1303" spans="1:1" x14ac:dyDescent="0.2">
      <c r="A1303">
        <v>1.3303983211517301</v>
      </c>
    </row>
    <row r="1304" spans="1:1" x14ac:dyDescent="0.2">
      <c r="A1304">
        <v>1.33562707901</v>
      </c>
    </row>
    <row r="1305" spans="1:1" x14ac:dyDescent="0.2">
      <c r="A1305">
        <v>1.3470480442047099</v>
      </c>
    </row>
    <row r="1306" spans="1:1" x14ac:dyDescent="0.2">
      <c r="A1306">
        <v>1.3567471504211399</v>
      </c>
    </row>
    <row r="1307" spans="1:1" x14ac:dyDescent="0.2">
      <c r="A1307">
        <v>1.3571927547454801</v>
      </c>
    </row>
    <row r="1308" spans="1:1" x14ac:dyDescent="0.2">
      <c r="A1308">
        <v>1.3602616786956701</v>
      </c>
    </row>
    <row r="1309" spans="1:1" x14ac:dyDescent="0.2">
      <c r="A1309">
        <v>1.3759696483612001</v>
      </c>
    </row>
    <row r="1310" spans="1:1" x14ac:dyDescent="0.2">
      <c r="A1310">
        <v>1.3778443336486801</v>
      </c>
    </row>
    <row r="1311" spans="1:1" x14ac:dyDescent="0.2">
      <c r="A1311">
        <v>1.3823671340942301</v>
      </c>
    </row>
    <row r="1312" spans="1:1" x14ac:dyDescent="0.2">
      <c r="A1312">
        <v>1.3842124938964799</v>
      </c>
    </row>
    <row r="1313" spans="1:1" x14ac:dyDescent="0.2">
      <c r="A1313">
        <v>1.38574886322021</v>
      </c>
    </row>
    <row r="1314" spans="1:1" x14ac:dyDescent="0.2">
      <c r="A1314">
        <v>1.39118576049804</v>
      </c>
    </row>
    <row r="1315" spans="1:1" x14ac:dyDescent="0.2">
      <c r="A1315">
        <v>1.3930962085723799</v>
      </c>
    </row>
    <row r="1316" spans="1:1" x14ac:dyDescent="0.2">
      <c r="A1316">
        <v>1.3989222049713099</v>
      </c>
    </row>
    <row r="1317" spans="1:1" x14ac:dyDescent="0.2">
      <c r="A1317">
        <v>1.40600538253784</v>
      </c>
    </row>
    <row r="1318" spans="1:1" x14ac:dyDescent="0.2">
      <c r="A1318">
        <v>1.41288638114929</v>
      </c>
    </row>
    <row r="1319" spans="1:1" x14ac:dyDescent="0.2">
      <c r="A1319">
        <v>1.4130878448486299</v>
      </c>
    </row>
    <row r="1320" spans="1:1" x14ac:dyDescent="0.2">
      <c r="A1320">
        <v>1.41334629058837</v>
      </c>
    </row>
    <row r="1321" spans="1:1" x14ac:dyDescent="0.2">
      <c r="A1321">
        <v>1.4168400764465301</v>
      </c>
    </row>
    <row r="1322" spans="1:1" x14ac:dyDescent="0.2">
      <c r="A1322">
        <v>1.4207100868225</v>
      </c>
    </row>
    <row r="1323" spans="1:1" x14ac:dyDescent="0.2">
      <c r="A1323">
        <v>1.4212059974670399</v>
      </c>
    </row>
    <row r="1324" spans="1:1" x14ac:dyDescent="0.2">
      <c r="A1324">
        <v>1.4233105182647701</v>
      </c>
    </row>
    <row r="1325" spans="1:1" x14ac:dyDescent="0.2">
      <c r="A1325">
        <v>1.4250111579895</v>
      </c>
    </row>
    <row r="1326" spans="1:1" x14ac:dyDescent="0.2">
      <c r="A1326">
        <v>1.4258573055267301</v>
      </c>
    </row>
    <row r="1327" spans="1:1" x14ac:dyDescent="0.2">
      <c r="A1327">
        <v>1.42646956443786</v>
      </c>
    </row>
    <row r="1328" spans="1:1" x14ac:dyDescent="0.2">
      <c r="A1328">
        <v>1.42653632164001</v>
      </c>
    </row>
    <row r="1329" spans="1:1" x14ac:dyDescent="0.2">
      <c r="A1329">
        <v>1.42818403244018</v>
      </c>
    </row>
    <row r="1330" spans="1:1" x14ac:dyDescent="0.2">
      <c r="A1330">
        <v>1.4285924434661801</v>
      </c>
    </row>
    <row r="1331" spans="1:1" x14ac:dyDescent="0.2">
      <c r="A1331">
        <v>1.4305849075317301</v>
      </c>
    </row>
    <row r="1332" spans="1:1" x14ac:dyDescent="0.2">
      <c r="A1332">
        <v>1.4308602809905999</v>
      </c>
    </row>
    <row r="1333" spans="1:1" x14ac:dyDescent="0.2">
      <c r="A1333">
        <v>1.43337202072143</v>
      </c>
    </row>
    <row r="1334" spans="1:1" x14ac:dyDescent="0.2">
      <c r="A1334">
        <v>1.43739032745361</v>
      </c>
    </row>
    <row r="1335" spans="1:1" x14ac:dyDescent="0.2">
      <c r="A1335">
        <v>1.43802237510681</v>
      </c>
    </row>
    <row r="1336" spans="1:1" x14ac:dyDescent="0.2">
      <c r="A1336">
        <v>1.4389464855194001</v>
      </c>
    </row>
    <row r="1337" spans="1:1" x14ac:dyDescent="0.2">
      <c r="A1337">
        <v>1.4404387474060001</v>
      </c>
    </row>
    <row r="1338" spans="1:1" x14ac:dyDescent="0.2">
      <c r="A1338">
        <v>1.4410917758941599</v>
      </c>
    </row>
    <row r="1339" spans="1:1" x14ac:dyDescent="0.2">
      <c r="A1339">
        <v>1.44280910491943</v>
      </c>
    </row>
    <row r="1340" spans="1:1" x14ac:dyDescent="0.2">
      <c r="A1340">
        <v>1.4452829360961901</v>
      </c>
    </row>
    <row r="1341" spans="1:1" x14ac:dyDescent="0.2">
      <c r="A1341">
        <v>1.44637274742126</v>
      </c>
    </row>
    <row r="1342" spans="1:1" x14ac:dyDescent="0.2">
      <c r="A1342">
        <v>1.4495704174041699</v>
      </c>
    </row>
    <row r="1343" spans="1:1" x14ac:dyDescent="0.2">
      <c r="A1343">
        <v>1.45527744293212</v>
      </c>
    </row>
    <row r="1344" spans="1:1" x14ac:dyDescent="0.2">
      <c r="A1344">
        <v>1.4571733474731401</v>
      </c>
    </row>
    <row r="1345" spans="1:1" x14ac:dyDescent="0.2">
      <c r="A1345">
        <v>1.4586753845214799</v>
      </c>
    </row>
    <row r="1346" spans="1:1" x14ac:dyDescent="0.2">
      <c r="A1346">
        <v>1.4655723571777299</v>
      </c>
    </row>
    <row r="1347" spans="1:1" x14ac:dyDescent="0.2">
      <c r="A1347">
        <v>1.4657907485961901</v>
      </c>
    </row>
    <row r="1348" spans="1:1" x14ac:dyDescent="0.2">
      <c r="A1348">
        <v>1.4676439762115401</v>
      </c>
    </row>
    <row r="1349" spans="1:1" x14ac:dyDescent="0.2">
      <c r="A1349">
        <v>1.4768590927123999</v>
      </c>
    </row>
    <row r="1350" spans="1:1" x14ac:dyDescent="0.2">
      <c r="A1350">
        <v>1.4802761077880799</v>
      </c>
    </row>
    <row r="1351" spans="1:1" x14ac:dyDescent="0.2">
      <c r="A1351">
        <v>1.4830858707427901</v>
      </c>
    </row>
    <row r="1352" spans="1:1" x14ac:dyDescent="0.2">
      <c r="A1352">
        <v>1.4838171005248999</v>
      </c>
    </row>
    <row r="1353" spans="1:1" x14ac:dyDescent="0.2">
      <c r="A1353">
        <v>1.4858660697937001</v>
      </c>
    </row>
    <row r="1354" spans="1:1" x14ac:dyDescent="0.2">
      <c r="A1354">
        <v>1.48903489112854</v>
      </c>
    </row>
    <row r="1355" spans="1:1" x14ac:dyDescent="0.2">
      <c r="A1355">
        <v>1.49487876892089</v>
      </c>
    </row>
    <row r="1356" spans="1:1" x14ac:dyDescent="0.2">
      <c r="A1356">
        <v>1.4951908588409399</v>
      </c>
    </row>
    <row r="1357" spans="1:1" x14ac:dyDescent="0.2">
      <c r="A1357">
        <v>1.49778532981872</v>
      </c>
    </row>
    <row r="1358" spans="1:1" x14ac:dyDescent="0.2">
      <c r="A1358">
        <v>1.5045361518859801</v>
      </c>
    </row>
    <row r="1359" spans="1:1" x14ac:dyDescent="0.2">
      <c r="A1359">
        <v>1.5077691078186</v>
      </c>
    </row>
    <row r="1360" spans="1:1" x14ac:dyDescent="0.2">
      <c r="A1360">
        <v>1.5092139244079501</v>
      </c>
    </row>
    <row r="1361" spans="1:1" x14ac:dyDescent="0.2">
      <c r="A1361">
        <v>1.5113232135772701</v>
      </c>
    </row>
    <row r="1362" spans="1:1" x14ac:dyDescent="0.2">
      <c r="A1362">
        <v>1.5124707221984801</v>
      </c>
    </row>
    <row r="1363" spans="1:1" x14ac:dyDescent="0.2">
      <c r="A1363">
        <v>1.5166001319885201</v>
      </c>
    </row>
    <row r="1364" spans="1:1" x14ac:dyDescent="0.2">
      <c r="A1364">
        <v>1.5202717781066799</v>
      </c>
    </row>
    <row r="1365" spans="1:1" x14ac:dyDescent="0.2">
      <c r="A1365">
        <v>1.5228741168975799</v>
      </c>
    </row>
    <row r="1366" spans="1:1" x14ac:dyDescent="0.2">
      <c r="A1366">
        <v>1.5233905315399101</v>
      </c>
    </row>
    <row r="1367" spans="1:1" x14ac:dyDescent="0.2">
      <c r="A1367">
        <v>1.52551341056823</v>
      </c>
    </row>
    <row r="1368" spans="1:1" x14ac:dyDescent="0.2">
      <c r="A1368">
        <v>1.52982926368713</v>
      </c>
    </row>
    <row r="1369" spans="1:1" x14ac:dyDescent="0.2">
      <c r="A1369">
        <v>1.5303826332092201</v>
      </c>
    </row>
    <row r="1370" spans="1:1" x14ac:dyDescent="0.2">
      <c r="A1370">
        <v>1.53882932662963</v>
      </c>
    </row>
    <row r="1371" spans="1:1" x14ac:dyDescent="0.2">
      <c r="A1371">
        <v>1.5407841205596899</v>
      </c>
    </row>
    <row r="1372" spans="1:1" x14ac:dyDescent="0.2">
      <c r="A1372">
        <v>1.54228639602661</v>
      </c>
    </row>
    <row r="1373" spans="1:1" x14ac:dyDescent="0.2">
      <c r="A1373">
        <v>1.5498805046081501</v>
      </c>
    </row>
    <row r="1374" spans="1:1" x14ac:dyDescent="0.2">
      <c r="A1374">
        <v>1.5604171752929601</v>
      </c>
    </row>
    <row r="1375" spans="1:1" x14ac:dyDescent="0.2">
      <c r="A1375">
        <v>1.56340551376342</v>
      </c>
    </row>
    <row r="1376" spans="1:1" x14ac:dyDescent="0.2">
      <c r="A1376">
        <v>1.5675292015075599</v>
      </c>
    </row>
    <row r="1377" spans="1:1" x14ac:dyDescent="0.2">
      <c r="A1377">
        <v>1.5687072277069001</v>
      </c>
    </row>
    <row r="1378" spans="1:1" x14ac:dyDescent="0.2">
      <c r="A1378">
        <v>1.57342028617858</v>
      </c>
    </row>
    <row r="1379" spans="1:1" x14ac:dyDescent="0.2">
      <c r="A1379">
        <v>1.57566618919372</v>
      </c>
    </row>
    <row r="1380" spans="1:1" x14ac:dyDescent="0.2">
      <c r="A1380">
        <v>1.57657146453857</v>
      </c>
    </row>
    <row r="1381" spans="1:1" x14ac:dyDescent="0.2">
      <c r="A1381">
        <v>1.58111476898193</v>
      </c>
    </row>
    <row r="1382" spans="1:1" x14ac:dyDescent="0.2">
      <c r="A1382">
        <v>1.5839705467224099</v>
      </c>
    </row>
    <row r="1383" spans="1:1" x14ac:dyDescent="0.2">
      <c r="A1383">
        <v>1.58658146858215</v>
      </c>
    </row>
    <row r="1384" spans="1:1" x14ac:dyDescent="0.2">
      <c r="A1384">
        <v>1.59388971328735</v>
      </c>
    </row>
    <row r="1385" spans="1:1" x14ac:dyDescent="0.2">
      <c r="A1385">
        <v>1.59472560882568</v>
      </c>
    </row>
    <row r="1386" spans="1:1" x14ac:dyDescent="0.2">
      <c r="A1386">
        <v>1.5950000286102199</v>
      </c>
    </row>
    <row r="1387" spans="1:1" x14ac:dyDescent="0.2">
      <c r="A1387">
        <v>1.6009814739227199</v>
      </c>
    </row>
    <row r="1388" spans="1:1" x14ac:dyDescent="0.2">
      <c r="A1388">
        <v>1.6021752357482899</v>
      </c>
    </row>
    <row r="1389" spans="1:1" x14ac:dyDescent="0.2">
      <c r="A1389">
        <v>1.60501289367675</v>
      </c>
    </row>
    <row r="1390" spans="1:1" x14ac:dyDescent="0.2">
      <c r="A1390">
        <v>1.6121630668640099</v>
      </c>
    </row>
    <row r="1391" spans="1:1" x14ac:dyDescent="0.2">
      <c r="A1391">
        <v>1.61674451828002</v>
      </c>
    </row>
    <row r="1392" spans="1:1" x14ac:dyDescent="0.2">
      <c r="A1392">
        <v>1.64077019691467</v>
      </c>
    </row>
    <row r="1393" spans="1:1" x14ac:dyDescent="0.2">
      <c r="A1393">
        <v>1.66285181045532</v>
      </c>
    </row>
    <row r="1394" spans="1:1" x14ac:dyDescent="0.2">
      <c r="A1394">
        <v>1.6653301715850799</v>
      </c>
    </row>
    <row r="1395" spans="1:1" x14ac:dyDescent="0.2">
      <c r="A1395">
        <v>1.6689481735229399</v>
      </c>
    </row>
    <row r="1396" spans="1:1" x14ac:dyDescent="0.2">
      <c r="A1396">
        <v>1.6746797561645499</v>
      </c>
    </row>
    <row r="1397" spans="1:1" x14ac:dyDescent="0.2">
      <c r="A1397">
        <v>1.6754288673400799</v>
      </c>
    </row>
    <row r="1398" spans="1:1" x14ac:dyDescent="0.2">
      <c r="A1398">
        <v>1.6760005950927701</v>
      </c>
    </row>
    <row r="1399" spans="1:1" x14ac:dyDescent="0.2">
      <c r="A1399">
        <v>1.6765937805175699</v>
      </c>
    </row>
    <row r="1400" spans="1:1" x14ac:dyDescent="0.2">
      <c r="A1400">
        <v>1.6766207218170099</v>
      </c>
    </row>
    <row r="1401" spans="1:1" x14ac:dyDescent="0.2">
      <c r="A1401">
        <v>1.6767339706420801</v>
      </c>
    </row>
    <row r="1402" spans="1:1" x14ac:dyDescent="0.2">
      <c r="A1402">
        <v>1.6783967018127399</v>
      </c>
    </row>
    <row r="1403" spans="1:1" x14ac:dyDescent="0.2">
      <c r="A1403">
        <v>1.6784021854400599</v>
      </c>
    </row>
    <row r="1404" spans="1:1" x14ac:dyDescent="0.2">
      <c r="A1404">
        <v>1.6790866851806601</v>
      </c>
    </row>
    <row r="1405" spans="1:1" x14ac:dyDescent="0.2">
      <c r="A1405">
        <v>1.6805551052093499</v>
      </c>
    </row>
    <row r="1406" spans="1:1" x14ac:dyDescent="0.2">
      <c r="A1406">
        <v>1.68067026138305</v>
      </c>
    </row>
    <row r="1407" spans="1:1" x14ac:dyDescent="0.2">
      <c r="A1407">
        <v>1.6807661056518499</v>
      </c>
    </row>
    <row r="1408" spans="1:1" x14ac:dyDescent="0.2">
      <c r="A1408">
        <v>1.68089079856872</v>
      </c>
    </row>
    <row r="1409" spans="1:1" x14ac:dyDescent="0.2">
      <c r="A1409">
        <v>1.68387079238891</v>
      </c>
    </row>
    <row r="1410" spans="1:1" x14ac:dyDescent="0.2">
      <c r="A1410">
        <v>1.6845741271972601</v>
      </c>
    </row>
    <row r="1411" spans="1:1" x14ac:dyDescent="0.2">
      <c r="A1411">
        <v>1.68865919113159</v>
      </c>
    </row>
    <row r="1412" spans="1:1" x14ac:dyDescent="0.2">
      <c r="A1412">
        <v>1.68936920166015</v>
      </c>
    </row>
    <row r="1413" spans="1:1" x14ac:dyDescent="0.2">
      <c r="A1413">
        <v>1.68946981430053</v>
      </c>
    </row>
    <row r="1414" spans="1:1" x14ac:dyDescent="0.2">
      <c r="A1414">
        <v>1.6918478012084901</v>
      </c>
    </row>
    <row r="1415" spans="1:1" x14ac:dyDescent="0.2">
      <c r="A1415">
        <v>1.6922016143798799</v>
      </c>
    </row>
    <row r="1416" spans="1:1" x14ac:dyDescent="0.2">
      <c r="A1416">
        <v>1.72735142707824</v>
      </c>
    </row>
    <row r="1417" spans="1:1" x14ac:dyDescent="0.2">
      <c r="A1417">
        <v>1.7318058013916</v>
      </c>
    </row>
    <row r="1418" spans="1:1" x14ac:dyDescent="0.2">
      <c r="A1418">
        <v>1.7368628978729199</v>
      </c>
    </row>
    <row r="1419" spans="1:1" x14ac:dyDescent="0.2">
      <c r="A1419">
        <v>1.73711514472961</v>
      </c>
    </row>
    <row r="1420" spans="1:1" x14ac:dyDescent="0.2">
      <c r="A1420">
        <v>1.7414259910583401</v>
      </c>
    </row>
    <row r="1421" spans="1:1" x14ac:dyDescent="0.2">
      <c r="A1421">
        <v>1.74772977828979</v>
      </c>
    </row>
    <row r="1422" spans="1:1" x14ac:dyDescent="0.2">
      <c r="A1422">
        <v>1.74916315078735</v>
      </c>
    </row>
    <row r="1423" spans="1:1" x14ac:dyDescent="0.2">
      <c r="A1423">
        <v>1.7507412433624201</v>
      </c>
    </row>
    <row r="1424" spans="1:1" x14ac:dyDescent="0.2">
      <c r="A1424">
        <v>1.75627446174621</v>
      </c>
    </row>
    <row r="1425" spans="1:1" x14ac:dyDescent="0.2">
      <c r="A1425">
        <v>1.7579305171966499</v>
      </c>
    </row>
    <row r="1426" spans="1:1" x14ac:dyDescent="0.2">
      <c r="A1426">
        <v>1.75980567932128</v>
      </c>
    </row>
    <row r="1427" spans="1:1" x14ac:dyDescent="0.2">
      <c r="A1427">
        <v>1.7611224651336601</v>
      </c>
    </row>
    <row r="1428" spans="1:1" x14ac:dyDescent="0.2">
      <c r="A1428">
        <v>1.7720594406127901</v>
      </c>
    </row>
    <row r="1429" spans="1:1" x14ac:dyDescent="0.2">
      <c r="A1429">
        <v>1.77210712432861</v>
      </c>
    </row>
    <row r="1430" spans="1:1" x14ac:dyDescent="0.2">
      <c r="A1430">
        <v>1.77241086959838</v>
      </c>
    </row>
    <row r="1431" spans="1:1" x14ac:dyDescent="0.2">
      <c r="A1431">
        <v>1.77297616004943</v>
      </c>
    </row>
    <row r="1432" spans="1:1" x14ac:dyDescent="0.2">
      <c r="A1432">
        <v>1.7750339508056601</v>
      </c>
    </row>
    <row r="1433" spans="1:1" x14ac:dyDescent="0.2">
      <c r="A1433">
        <v>1.7783632278442301</v>
      </c>
    </row>
    <row r="1434" spans="1:1" x14ac:dyDescent="0.2">
      <c r="A1434">
        <v>1.7863564491271899</v>
      </c>
    </row>
    <row r="1435" spans="1:1" x14ac:dyDescent="0.2">
      <c r="A1435">
        <v>1.7894127368927</v>
      </c>
    </row>
    <row r="1436" spans="1:1" x14ac:dyDescent="0.2">
      <c r="A1436">
        <v>1.7907700538635201</v>
      </c>
    </row>
    <row r="1437" spans="1:1" x14ac:dyDescent="0.2">
      <c r="A1437">
        <v>1.79293084144592</v>
      </c>
    </row>
    <row r="1438" spans="1:1" x14ac:dyDescent="0.2">
      <c r="A1438">
        <v>1.7946650981903001</v>
      </c>
    </row>
    <row r="1439" spans="1:1" x14ac:dyDescent="0.2">
      <c r="A1439">
        <v>1.7980754375457699</v>
      </c>
    </row>
    <row r="1440" spans="1:1" x14ac:dyDescent="0.2">
      <c r="A1440">
        <v>1.81226730346679</v>
      </c>
    </row>
    <row r="1441" spans="1:1" x14ac:dyDescent="0.2">
      <c r="A1441">
        <v>1.8214955329895</v>
      </c>
    </row>
    <row r="1442" spans="1:1" x14ac:dyDescent="0.2">
      <c r="A1442">
        <v>1.82221579551696</v>
      </c>
    </row>
    <row r="1443" spans="1:1" x14ac:dyDescent="0.2">
      <c r="A1443">
        <v>1.8287045955657899</v>
      </c>
    </row>
    <row r="1444" spans="1:1" x14ac:dyDescent="0.2">
      <c r="A1444">
        <v>1.82919645309448</v>
      </c>
    </row>
    <row r="1445" spans="1:1" x14ac:dyDescent="0.2">
      <c r="A1445">
        <v>1.83007192611694</v>
      </c>
    </row>
    <row r="1446" spans="1:1" x14ac:dyDescent="0.2">
      <c r="A1446">
        <v>1.83402919769287</v>
      </c>
    </row>
    <row r="1447" spans="1:1" x14ac:dyDescent="0.2">
      <c r="A1447">
        <v>1.83677053451538</v>
      </c>
    </row>
    <row r="1448" spans="1:1" x14ac:dyDescent="0.2">
      <c r="A1448">
        <v>1.83718085289001</v>
      </c>
    </row>
    <row r="1449" spans="1:1" x14ac:dyDescent="0.2">
      <c r="A1449">
        <v>1.8373124599456701</v>
      </c>
    </row>
    <row r="1450" spans="1:1" x14ac:dyDescent="0.2">
      <c r="A1450">
        <v>1.83811783790588</v>
      </c>
    </row>
    <row r="1451" spans="1:1" x14ac:dyDescent="0.2">
      <c r="A1451">
        <v>1.8382868766784599</v>
      </c>
    </row>
    <row r="1452" spans="1:1" x14ac:dyDescent="0.2">
      <c r="A1452">
        <v>1.8382918834686199</v>
      </c>
    </row>
    <row r="1453" spans="1:1" x14ac:dyDescent="0.2">
      <c r="A1453">
        <v>1.8406579494476301</v>
      </c>
    </row>
    <row r="1454" spans="1:1" x14ac:dyDescent="0.2">
      <c r="A1454">
        <v>1.84196853637695</v>
      </c>
    </row>
    <row r="1455" spans="1:1" x14ac:dyDescent="0.2">
      <c r="A1455">
        <v>1.8427243232727</v>
      </c>
    </row>
    <row r="1456" spans="1:1" x14ac:dyDescent="0.2">
      <c r="A1456">
        <v>1.8442859649658201</v>
      </c>
    </row>
    <row r="1457" spans="1:1" x14ac:dyDescent="0.2">
      <c r="A1457">
        <v>1.84556555747985</v>
      </c>
    </row>
    <row r="1458" spans="1:1" x14ac:dyDescent="0.2">
      <c r="A1458">
        <v>1.84692859649658</v>
      </c>
    </row>
    <row r="1459" spans="1:1" x14ac:dyDescent="0.2">
      <c r="A1459">
        <v>1.84755015373229</v>
      </c>
    </row>
    <row r="1460" spans="1:1" x14ac:dyDescent="0.2">
      <c r="A1460">
        <v>1.848073720932</v>
      </c>
    </row>
    <row r="1461" spans="1:1" x14ac:dyDescent="0.2">
      <c r="A1461">
        <v>1.8508551120757999</v>
      </c>
    </row>
    <row r="1462" spans="1:1" x14ac:dyDescent="0.2">
      <c r="A1462">
        <v>1.85339879989624</v>
      </c>
    </row>
    <row r="1463" spans="1:1" x14ac:dyDescent="0.2">
      <c r="A1463">
        <v>1.85509705543518</v>
      </c>
    </row>
    <row r="1464" spans="1:1" x14ac:dyDescent="0.2">
      <c r="A1464">
        <v>1.8580322265625</v>
      </c>
    </row>
    <row r="1465" spans="1:1" x14ac:dyDescent="0.2">
      <c r="A1465">
        <v>1.8608109951019201</v>
      </c>
    </row>
    <row r="1466" spans="1:1" x14ac:dyDescent="0.2">
      <c r="A1466">
        <v>1.86248779296875</v>
      </c>
    </row>
    <row r="1467" spans="1:1" x14ac:dyDescent="0.2">
      <c r="A1467">
        <v>1.8715023994445801</v>
      </c>
    </row>
    <row r="1468" spans="1:1" x14ac:dyDescent="0.2">
      <c r="A1468">
        <v>1.87575459480285</v>
      </c>
    </row>
    <row r="1469" spans="1:1" x14ac:dyDescent="0.2">
      <c r="A1469">
        <v>1.8787870407104399</v>
      </c>
    </row>
    <row r="1470" spans="1:1" x14ac:dyDescent="0.2">
      <c r="A1470">
        <v>1.87897253036499</v>
      </c>
    </row>
    <row r="1471" spans="1:1" x14ac:dyDescent="0.2">
      <c r="A1471">
        <v>1.8791978359222401</v>
      </c>
    </row>
    <row r="1472" spans="1:1" x14ac:dyDescent="0.2">
      <c r="A1472">
        <v>1.8796806335449201</v>
      </c>
    </row>
    <row r="1473" spans="1:1" x14ac:dyDescent="0.2">
      <c r="A1473">
        <v>1.8797416687011701</v>
      </c>
    </row>
    <row r="1474" spans="1:1" x14ac:dyDescent="0.2">
      <c r="A1474">
        <v>1.8802182674407899</v>
      </c>
    </row>
    <row r="1475" spans="1:1" x14ac:dyDescent="0.2">
      <c r="A1475">
        <v>1.8837699890136701</v>
      </c>
    </row>
    <row r="1476" spans="1:1" x14ac:dyDescent="0.2">
      <c r="A1476">
        <v>1.8847029209136901</v>
      </c>
    </row>
    <row r="1477" spans="1:1" x14ac:dyDescent="0.2">
      <c r="A1477">
        <v>1.88517642021179</v>
      </c>
    </row>
    <row r="1478" spans="1:1" x14ac:dyDescent="0.2">
      <c r="A1478">
        <v>1.88785147666931</v>
      </c>
    </row>
    <row r="1479" spans="1:1" x14ac:dyDescent="0.2">
      <c r="A1479">
        <v>1.8889796733856199</v>
      </c>
    </row>
    <row r="1480" spans="1:1" x14ac:dyDescent="0.2">
      <c r="A1480">
        <v>1.89166188240051</v>
      </c>
    </row>
    <row r="1481" spans="1:1" x14ac:dyDescent="0.2">
      <c r="A1481">
        <v>1.8969492912292401</v>
      </c>
    </row>
    <row r="1482" spans="1:1" x14ac:dyDescent="0.2">
      <c r="A1482">
        <v>1.8981568813323899</v>
      </c>
    </row>
    <row r="1483" spans="1:1" x14ac:dyDescent="0.2">
      <c r="A1483">
        <v>1.89820885658264</v>
      </c>
    </row>
    <row r="1484" spans="1:1" x14ac:dyDescent="0.2">
      <c r="A1484">
        <v>1.9102303981780999</v>
      </c>
    </row>
    <row r="1485" spans="1:1" x14ac:dyDescent="0.2">
      <c r="A1485">
        <v>1.91180539131164</v>
      </c>
    </row>
    <row r="1486" spans="1:1" x14ac:dyDescent="0.2">
      <c r="A1486">
        <v>1.91654300689697</v>
      </c>
    </row>
    <row r="1487" spans="1:1" x14ac:dyDescent="0.2">
      <c r="A1487">
        <v>1.9188420772552399</v>
      </c>
    </row>
    <row r="1488" spans="1:1" x14ac:dyDescent="0.2">
      <c r="A1488">
        <v>1.9190323352813701</v>
      </c>
    </row>
    <row r="1489" spans="1:1" x14ac:dyDescent="0.2">
      <c r="A1489">
        <v>1.91921210289001</v>
      </c>
    </row>
    <row r="1490" spans="1:1" x14ac:dyDescent="0.2">
      <c r="A1490">
        <v>1.9192252159118599</v>
      </c>
    </row>
    <row r="1491" spans="1:1" x14ac:dyDescent="0.2">
      <c r="A1491">
        <v>1.91928458213806</v>
      </c>
    </row>
    <row r="1492" spans="1:1" x14ac:dyDescent="0.2">
      <c r="A1492">
        <v>1.92336821556091</v>
      </c>
    </row>
    <row r="1493" spans="1:1" x14ac:dyDescent="0.2">
      <c r="A1493">
        <v>1.92348480224609</v>
      </c>
    </row>
    <row r="1494" spans="1:1" x14ac:dyDescent="0.2">
      <c r="A1494">
        <v>1.9252352714538501</v>
      </c>
    </row>
    <row r="1495" spans="1:1" x14ac:dyDescent="0.2">
      <c r="A1495">
        <v>1.92633628845214</v>
      </c>
    </row>
    <row r="1496" spans="1:1" x14ac:dyDescent="0.2">
      <c r="A1496">
        <v>1.92659664154052</v>
      </c>
    </row>
    <row r="1497" spans="1:1" x14ac:dyDescent="0.2">
      <c r="A1497">
        <v>1.9273331165313701</v>
      </c>
    </row>
    <row r="1498" spans="1:1" x14ac:dyDescent="0.2">
      <c r="A1498">
        <v>1.92884969711303</v>
      </c>
    </row>
    <row r="1499" spans="1:1" x14ac:dyDescent="0.2">
      <c r="A1499">
        <v>1.92950558662414</v>
      </c>
    </row>
    <row r="1500" spans="1:1" x14ac:dyDescent="0.2">
      <c r="A1500">
        <v>1.9297349452972401</v>
      </c>
    </row>
    <row r="1501" spans="1:1" x14ac:dyDescent="0.2">
      <c r="A1501">
        <v>1.9332077503204299</v>
      </c>
    </row>
    <row r="1502" spans="1:1" x14ac:dyDescent="0.2">
      <c r="A1502">
        <v>1.93422150611877</v>
      </c>
    </row>
    <row r="1503" spans="1:1" x14ac:dyDescent="0.2">
      <c r="A1503">
        <v>1.9347243309020901</v>
      </c>
    </row>
    <row r="1504" spans="1:1" x14ac:dyDescent="0.2">
      <c r="A1504">
        <v>1.9351100921630799</v>
      </c>
    </row>
    <row r="1505" spans="1:1" x14ac:dyDescent="0.2">
      <c r="A1505">
        <v>1.93525910377502</v>
      </c>
    </row>
    <row r="1506" spans="1:1" x14ac:dyDescent="0.2">
      <c r="A1506">
        <v>1.9386346340179399</v>
      </c>
    </row>
    <row r="1507" spans="1:1" x14ac:dyDescent="0.2">
      <c r="A1507">
        <v>1.9389276504516599</v>
      </c>
    </row>
    <row r="1508" spans="1:1" x14ac:dyDescent="0.2">
      <c r="A1508">
        <v>1.9402480125427199</v>
      </c>
    </row>
    <row r="1509" spans="1:1" x14ac:dyDescent="0.2">
      <c r="A1509">
        <v>1.94081211090087</v>
      </c>
    </row>
    <row r="1510" spans="1:1" x14ac:dyDescent="0.2">
      <c r="A1510">
        <v>1.9419143199920601</v>
      </c>
    </row>
    <row r="1511" spans="1:1" x14ac:dyDescent="0.2">
      <c r="A1511">
        <v>1.9420702457427901</v>
      </c>
    </row>
    <row r="1512" spans="1:1" x14ac:dyDescent="0.2">
      <c r="A1512">
        <v>1.9421420097351001</v>
      </c>
    </row>
    <row r="1513" spans="1:1" x14ac:dyDescent="0.2">
      <c r="A1513">
        <v>1.9425301551818801</v>
      </c>
    </row>
    <row r="1514" spans="1:1" x14ac:dyDescent="0.2">
      <c r="A1514">
        <v>1.9433734416961601</v>
      </c>
    </row>
    <row r="1515" spans="1:1" x14ac:dyDescent="0.2">
      <c r="A1515">
        <v>1.9436798095703101</v>
      </c>
    </row>
    <row r="1516" spans="1:1" x14ac:dyDescent="0.2">
      <c r="A1516">
        <v>1.94521713256835</v>
      </c>
    </row>
    <row r="1517" spans="1:1" x14ac:dyDescent="0.2">
      <c r="A1517">
        <v>1.9478454589843699</v>
      </c>
    </row>
    <row r="1518" spans="1:1" x14ac:dyDescent="0.2">
      <c r="A1518">
        <v>1.9488651752471899</v>
      </c>
    </row>
    <row r="1519" spans="1:1" x14ac:dyDescent="0.2">
      <c r="A1519">
        <v>1.9506249427795399</v>
      </c>
    </row>
    <row r="1520" spans="1:1" x14ac:dyDescent="0.2">
      <c r="A1520">
        <v>1.9514524936676001</v>
      </c>
    </row>
    <row r="1521" spans="1:1" x14ac:dyDescent="0.2">
      <c r="A1521">
        <v>1.95279669761657</v>
      </c>
    </row>
    <row r="1522" spans="1:1" x14ac:dyDescent="0.2">
      <c r="A1522">
        <v>1.9539599418640099</v>
      </c>
    </row>
    <row r="1523" spans="1:1" x14ac:dyDescent="0.2">
      <c r="A1523">
        <v>1.95434522628784</v>
      </c>
    </row>
    <row r="1524" spans="1:1" x14ac:dyDescent="0.2">
      <c r="A1524">
        <v>1.9546141624450599</v>
      </c>
    </row>
    <row r="1525" spans="1:1" x14ac:dyDescent="0.2">
      <c r="A1525">
        <v>1.9550652503967201</v>
      </c>
    </row>
    <row r="1526" spans="1:1" x14ac:dyDescent="0.2">
      <c r="A1526">
        <v>1.9559416770935001</v>
      </c>
    </row>
    <row r="1527" spans="1:1" x14ac:dyDescent="0.2">
      <c r="A1527">
        <v>1.9571001529693599</v>
      </c>
    </row>
    <row r="1528" spans="1:1" x14ac:dyDescent="0.2">
      <c r="A1528">
        <v>1.96201300621032</v>
      </c>
    </row>
    <row r="1529" spans="1:1" x14ac:dyDescent="0.2">
      <c r="A1529">
        <v>1.9627056121826101</v>
      </c>
    </row>
    <row r="1530" spans="1:1" x14ac:dyDescent="0.2">
      <c r="A1530">
        <v>1.96291923522949</v>
      </c>
    </row>
    <row r="1531" spans="1:1" x14ac:dyDescent="0.2">
      <c r="A1531">
        <v>1.96379494667053</v>
      </c>
    </row>
    <row r="1532" spans="1:1" x14ac:dyDescent="0.2">
      <c r="A1532">
        <v>1.96434569358825</v>
      </c>
    </row>
    <row r="1533" spans="1:1" x14ac:dyDescent="0.2">
      <c r="A1533">
        <v>1.96490979194641</v>
      </c>
    </row>
    <row r="1534" spans="1:1" x14ac:dyDescent="0.2">
      <c r="A1534">
        <v>1.9655838012695299</v>
      </c>
    </row>
    <row r="1535" spans="1:1" x14ac:dyDescent="0.2">
      <c r="A1535">
        <v>1.9657454490661599</v>
      </c>
    </row>
    <row r="1536" spans="1:1" x14ac:dyDescent="0.2">
      <c r="A1536">
        <v>1.9663934707641599</v>
      </c>
    </row>
    <row r="1537" spans="1:1" x14ac:dyDescent="0.2">
      <c r="A1537">
        <v>1.9683985710144001</v>
      </c>
    </row>
    <row r="1538" spans="1:1" x14ac:dyDescent="0.2">
      <c r="A1538">
        <v>1.97184085845947</v>
      </c>
    </row>
    <row r="1539" spans="1:1" x14ac:dyDescent="0.2">
      <c r="A1539">
        <v>1.9725043773651101</v>
      </c>
    </row>
    <row r="1540" spans="1:1" x14ac:dyDescent="0.2">
      <c r="A1540">
        <v>1.9725134372711099</v>
      </c>
    </row>
    <row r="1541" spans="1:1" x14ac:dyDescent="0.2">
      <c r="A1541">
        <v>1.97292757034301</v>
      </c>
    </row>
    <row r="1542" spans="1:1" x14ac:dyDescent="0.2">
      <c r="A1542">
        <v>1.9734354019164999</v>
      </c>
    </row>
    <row r="1543" spans="1:1" x14ac:dyDescent="0.2">
      <c r="A1543">
        <v>1.97420954704284</v>
      </c>
    </row>
    <row r="1544" spans="1:1" x14ac:dyDescent="0.2">
      <c r="A1544">
        <v>1.9788458347320499</v>
      </c>
    </row>
    <row r="1545" spans="1:1" x14ac:dyDescent="0.2">
      <c r="A1545">
        <v>1.9812877178192101</v>
      </c>
    </row>
    <row r="1546" spans="1:1" x14ac:dyDescent="0.2">
      <c r="A1546">
        <v>1.98482346534729</v>
      </c>
    </row>
    <row r="1547" spans="1:1" x14ac:dyDescent="0.2">
      <c r="A1547">
        <v>1.98502349853515</v>
      </c>
    </row>
    <row r="1548" spans="1:1" x14ac:dyDescent="0.2">
      <c r="A1548">
        <v>1.98838639259338</v>
      </c>
    </row>
    <row r="1549" spans="1:1" x14ac:dyDescent="0.2">
      <c r="A1549">
        <v>1.99035143852233</v>
      </c>
    </row>
    <row r="1550" spans="1:1" x14ac:dyDescent="0.2">
      <c r="A1550">
        <v>1.99158382415771</v>
      </c>
    </row>
    <row r="1551" spans="1:1" x14ac:dyDescent="0.2">
      <c r="A1551">
        <v>1.9925303459167401</v>
      </c>
    </row>
    <row r="1552" spans="1:1" x14ac:dyDescent="0.2">
      <c r="A1552">
        <v>1.99460172653198</v>
      </c>
    </row>
    <row r="1553" spans="1:1" x14ac:dyDescent="0.2">
      <c r="A1553">
        <v>1.99487876892089</v>
      </c>
    </row>
    <row r="1554" spans="1:1" x14ac:dyDescent="0.2">
      <c r="A1554">
        <v>1.9980092048645</v>
      </c>
    </row>
    <row r="1555" spans="1:1" x14ac:dyDescent="0.2">
      <c r="A1555">
        <v>1.9980225563049301</v>
      </c>
    </row>
    <row r="1556" spans="1:1" x14ac:dyDescent="0.2">
      <c r="A1556">
        <v>2.0002565383911102</v>
      </c>
    </row>
    <row r="1557" spans="1:1" x14ac:dyDescent="0.2">
      <c r="A1557">
        <v>2.0040750503539999</v>
      </c>
    </row>
    <row r="1558" spans="1:1" x14ac:dyDescent="0.2">
      <c r="A1558">
        <v>2.0072216987609801</v>
      </c>
    </row>
    <row r="1559" spans="1:1" x14ac:dyDescent="0.2">
      <c r="A1559">
        <v>2.0149240493774401</v>
      </c>
    </row>
    <row r="1560" spans="1:1" x14ac:dyDescent="0.2">
      <c r="A1560">
        <v>2.0160851478576598</v>
      </c>
    </row>
    <row r="1561" spans="1:1" x14ac:dyDescent="0.2">
      <c r="A1561">
        <v>2.0178534984588601</v>
      </c>
    </row>
    <row r="1562" spans="1:1" x14ac:dyDescent="0.2">
      <c r="A1562">
        <v>2.0179893970489502</v>
      </c>
    </row>
    <row r="1563" spans="1:1" x14ac:dyDescent="0.2">
      <c r="A1563">
        <v>2.02020859718322</v>
      </c>
    </row>
    <row r="1564" spans="1:1" x14ac:dyDescent="0.2">
      <c r="A1564">
        <v>2.0207204818725502</v>
      </c>
    </row>
    <row r="1565" spans="1:1" x14ac:dyDescent="0.2">
      <c r="A1565">
        <v>2.0260360240936199</v>
      </c>
    </row>
    <row r="1566" spans="1:1" x14ac:dyDescent="0.2">
      <c r="A1566">
        <v>2.0263984203338601</v>
      </c>
    </row>
    <row r="1567" spans="1:1" x14ac:dyDescent="0.2">
      <c r="A1567">
        <v>2.0371780395507799</v>
      </c>
    </row>
    <row r="1568" spans="1:1" x14ac:dyDescent="0.2">
      <c r="A1568">
        <v>2.0372178554534899</v>
      </c>
    </row>
    <row r="1569" spans="1:1" x14ac:dyDescent="0.2">
      <c r="A1569">
        <v>2.0377347469329798</v>
      </c>
    </row>
    <row r="1570" spans="1:1" x14ac:dyDescent="0.2">
      <c r="A1570">
        <v>2.0400624275207502</v>
      </c>
    </row>
    <row r="1571" spans="1:1" x14ac:dyDescent="0.2">
      <c r="A1571">
        <v>2.0445363521575901</v>
      </c>
    </row>
    <row r="1572" spans="1:1" x14ac:dyDescent="0.2">
      <c r="A1572">
        <v>2.04480552673339</v>
      </c>
    </row>
    <row r="1573" spans="1:1" x14ac:dyDescent="0.2">
      <c r="A1573">
        <v>2.0481500625610298</v>
      </c>
    </row>
    <row r="1574" spans="1:1" x14ac:dyDescent="0.2">
      <c r="A1574">
        <v>2.05319952964782</v>
      </c>
    </row>
    <row r="1575" spans="1:1" x14ac:dyDescent="0.2">
      <c r="A1575">
        <v>2.0541317462921098</v>
      </c>
    </row>
    <row r="1576" spans="1:1" x14ac:dyDescent="0.2">
      <c r="A1576">
        <v>2.0564658641815101</v>
      </c>
    </row>
    <row r="1577" spans="1:1" x14ac:dyDescent="0.2">
      <c r="A1577">
        <v>2.05965852737426</v>
      </c>
    </row>
    <row r="1578" spans="1:1" x14ac:dyDescent="0.2">
      <c r="A1578">
        <v>2.0605363845825102</v>
      </c>
    </row>
    <row r="1579" spans="1:1" x14ac:dyDescent="0.2">
      <c r="A1579">
        <v>2.0616936683654701</v>
      </c>
    </row>
    <row r="1580" spans="1:1" x14ac:dyDescent="0.2">
      <c r="A1580">
        <v>2.0618047714233398</v>
      </c>
    </row>
    <row r="1581" spans="1:1" x14ac:dyDescent="0.2">
      <c r="A1581">
        <v>2.0635781288146902</v>
      </c>
    </row>
    <row r="1582" spans="1:1" x14ac:dyDescent="0.2">
      <c r="A1582">
        <v>2.0636899471282901</v>
      </c>
    </row>
    <row r="1583" spans="1:1" x14ac:dyDescent="0.2">
      <c r="A1583">
        <v>2.06552934646606</v>
      </c>
    </row>
    <row r="1584" spans="1:1" x14ac:dyDescent="0.2">
      <c r="A1584">
        <v>2.0655844211578298</v>
      </c>
    </row>
    <row r="1585" spans="1:1" x14ac:dyDescent="0.2">
      <c r="A1585">
        <v>2.06652331352233</v>
      </c>
    </row>
    <row r="1586" spans="1:1" x14ac:dyDescent="0.2">
      <c r="A1586">
        <v>2.0668156147003098</v>
      </c>
    </row>
    <row r="1587" spans="1:1" x14ac:dyDescent="0.2">
      <c r="A1587">
        <v>2.0698168277740399</v>
      </c>
    </row>
    <row r="1588" spans="1:1" x14ac:dyDescent="0.2">
      <c r="A1588">
        <v>2.0722095966339098</v>
      </c>
    </row>
    <row r="1589" spans="1:1" x14ac:dyDescent="0.2">
      <c r="A1589">
        <v>2.0761368274688698</v>
      </c>
    </row>
    <row r="1590" spans="1:1" x14ac:dyDescent="0.2">
      <c r="A1590">
        <v>2.0804376602172798</v>
      </c>
    </row>
    <row r="1591" spans="1:1" x14ac:dyDescent="0.2">
      <c r="A1591">
        <v>2.0804762840270898</v>
      </c>
    </row>
    <row r="1592" spans="1:1" x14ac:dyDescent="0.2">
      <c r="A1592">
        <v>2.0806608200073198</v>
      </c>
    </row>
    <row r="1593" spans="1:1" x14ac:dyDescent="0.2">
      <c r="A1593">
        <v>2.0807526111602699</v>
      </c>
    </row>
    <row r="1594" spans="1:1" x14ac:dyDescent="0.2">
      <c r="A1594">
        <v>2.0808544158935498</v>
      </c>
    </row>
    <row r="1595" spans="1:1" x14ac:dyDescent="0.2">
      <c r="A1595">
        <v>2.0827724933624201</v>
      </c>
    </row>
    <row r="1596" spans="1:1" x14ac:dyDescent="0.2">
      <c r="A1596">
        <v>2.0828173160552899</v>
      </c>
    </row>
    <row r="1597" spans="1:1" x14ac:dyDescent="0.2">
      <c r="A1597">
        <v>2.0830214023589999</v>
      </c>
    </row>
    <row r="1598" spans="1:1" x14ac:dyDescent="0.2">
      <c r="A1598">
        <v>2.0900123119354199</v>
      </c>
    </row>
    <row r="1599" spans="1:1" x14ac:dyDescent="0.2">
      <c r="A1599">
        <v>2.0911009311675999</v>
      </c>
    </row>
    <row r="1600" spans="1:1" x14ac:dyDescent="0.2">
      <c r="A1600">
        <v>2.0918622016906698</v>
      </c>
    </row>
    <row r="1601" spans="1:1" x14ac:dyDescent="0.2">
      <c r="A1601">
        <v>2.09198641777038</v>
      </c>
    </row>
    <row r="1602" spans="1:1" x14ac:dyDescent="0.2">
      <c r="A1602">
        <v>2.0952985286712602</v>
      </c>
    </row>
    <row r="1603" spans="1:1" x14ac:dyDescent="0.2">
      <c r="A1603">
        <v>2.0955600738525302</v>
      </c>
    </row>
    <row r="1604" spans="1:1" x14ac:dyDescent="0.2">
      <c r="A1604">
        <v>2.0958402156829798</v>
      </c>
    </row>
    <row r="1605" spans="1:1" x14ac:dyDescent="0.2">
      <c r="A1605">
        <v>2.09690117835998</v>
      </c>
    </row>
    <row r="1606" spans="1:1" x14ac:dyDescent="0.2">
      <c r="A1606">
        <v>2.09746098518371</v>
      </c>
    </row>
    <row r="1607" spans="1:1" x14ac:dyDescent="0.2">
      <c r="A1607">
        <v>2.0982027053832999</v>
      </c>
    </row>
    <row r="1608" spans="1:1" x14ac:dyDescent="0.2">
      <c r="A1608">
        <v>2.09838795661926</v>
      </c>
    </row>
    <row r="1609" spans="1:1" x14ac:dyDescent="0.2">
      <c r="A1609">
        <v>2.1000201702117902</v>
      </c>
    </row>
    <row r="1610" spans="1:1" x14ac:dyDescent="0.2">
      <c r="A1610">
        <v>2.10023021697998</v>
      </c>
    </row>
    <row r="1611" spans="1:1" x14ac:dyDescent="0.2">
      <c r="A1611">
        <v>2.1005830764770499</v>
      </c>
    </row>
    <row r="1612" spans="1:1" x14ac:dyDescent="0.2">
      <c r="A1612">
        <v>2.10171198844909</v>
      </c>
    </row>
    <row r="1613" spans="1:1" x14ac:dyDescent="0.2">
      <c r="A1613">
        <v>2.1018373966217001</v>
      </c>
    </row>
    <row r="1614" spans="1:1" x14ac:dyDescent="0.2">
      <c r="A1614">
        <v>2.1022243499755802</v>
      </c>
    </row>
    <row r="1615" spans="1:1" x14ac:dyDescent="0.2">
      <c r="A1615">
        <v>2.1084175109863201</v>
      </c>
    </row>
    <row r="1616" spans="1:1" x14ac:dyDescent="0.2">
      <c r="A1616">
        <v>2.1144480705261199</v>
      </c>
    </row>
    <row r="1617" spans="1:1" x14ac:dyDescent="0.2">
      <c r="A1617">
        <v>2.11604905128479</v>
      </c>
    </row>
    <row r="1618" spans="1:1" x14ac:dyDescent="0.2">
      <c r="A1618">
        <v>2.1177492141723602</v>
      </c>
    </row>
    <row r="1619" spans="1:1" x14ac:dyDescent="0.2">
      <c r="A1619">
        <v>2.11979985237121</v>
      </c>
    </row>
    <row r="1620" spans="1:1" x14ac:dyDescent="0.2">
      <c r="A1620">
        <v>2.12153100967407</v>
      </c>
    </row>
    <row r="1621" spans="1:1" x14ac:dyDescent="0.2">
      <c r="A1621">
        <v>2.1219775676727202</v>
      </c>
    </row>
    <row r="1622" spans="1:1" x14ac:dyDescent="0.2">
      <c r="A1622">
        <v>2.1249988079071001</v>
      </c>
    </row>
    <row r="1623" spans="1:1" x14ac:dyDescent="0.2">
      <c r="A1623">
        <v>2.1269717216491699</v>
      </c>
    </row>
    <row r="1624" spans="1:1" x14ac:dyDescent="0.2">
      <c r="A1624">
        <v>2.1272263526916499</v>
      </c>
    </row>
    <row r="1625" spans="1:1" x14ac:dyDescent="0.2">
      <c r="A1625">
        <v>2.1278383731842001</v>
      </c>
    </row>
    <row r="1626" spans="1:1" x14ac:dyDescent="0.2">
      <c r="A1626">
        <v>2.1337144374847399</v>
      </c>
    </row>
    <row r="1627" spans="1:1" x14ac:dyDescent="0.2">
      <c r="A1627">
        <v>2.1423480510711599</v>
      </c>
    </row>
    <row r="1628" spans="1:1" x14ac:dyDescent="0.2">
      <c r="A1628">
        <v>2.1428766250610298</v>
      </c>
    </row>
    <row r="1629" spans="1:1" x14ac:dyDescent="0.2">
      <c r="A1629">
        <v>2.1430602073669398</v>
      </c>
    </row>
    <row r="1630" spans="1:1" x14ac:dyDescent="0.2">
      <c r="A1630">
        <v>2.1511447429656898</v>
      </c>
    </row>
    <row r="1631" spans="1:1" x14ac:dyDescent="0.2">
      <c r="A1631">
        <v>2.1523003578186</v>
      </c>
    </row>
    <row r="1632" spans="1:1" x14ac:dyDescent="0.2">
      <c r="A1632">
        <v>2.1537396907806299</v>
      </c>
    </row>
    <row r="1633" spans="1:1" x14ac:dyDescent="0.2">
      <c r="A1633">
        <v>2.1571266651153498</v>
      </c>
    </row>
    <row r="1634" spans="1:1" x14ac:dyDescent="0.2">
      <c r="A1634">
        <v>2.1581752300262398</v>
      </c>
    </row>
    <row r="1635" spans="1:1" x14ac:dyDescent="0.2">
      <c r="A1635">
        <v>2.15849304199218</v>
      </c>
    </row>
    <row r="1636" spans="1:1" x14ac:dyDescent="0.2">
      <c r="A1636">
        <v>2.15883016586303</v>
      </c>
    </row>
    <row r="1637" spans="1:1" x14ac:dyDescent="0.2">
      <c r="A1637">
        <v>2.1607244014739901</v>
      </c>
    </row>
    <row r="1638" spans="1:1" x14ac:dyDescent="0.2">
      <c r="A1638">
        <v>2.1607809066772399</v>
      </c>
    </row>
    <row r="1639" spans="1:1" x14ac:dyDescent="0.2">
      <c r="A1639">
        <v>2.1614236831664999</v>
      </c>
    </row>
    <row r="1640" spans="1:1" x14ac:dyDescent="0.2">
      <c r="A1640">
        <v>2.1638498306274401</v>
      </c>
    </row>
    <row r="1641" spans="1:1" x14ac:dyDescent="0.2">
      <c r="A1641">
        <v>2.1663444042205802</v>
      </c>
    </row>
    <row r="1642" spans="1:1" x14ac:dyDescent="0.2">
      <c r="A1642">
        <v>2.17047786712646</v>
      </c>
    </row>
    <row r="1643" spans="1:1" x14ac:dyDescent="0.2">
      <c r="A1643">
        <v>2.1708724498748699</v>
      </c>
    </row>
    <row r="1644" spans="1:1" x14ac:dyDescent="0.2">
      <c r="A1644">
        <v>2.1728131771087602</v>
      </c>
    </row>
    <row r="1645" spans="1:1" x14ac:dyDescent="0.2">
      <c r="A1645">
        <v>2.1732552051544101</v>
      </c>
    </row>
    <row r="1646" spans="1:1" x14ac:dyDescent="0.2">
      <c r="A1646">
        <v>2.1738433837890598</v>
      </c>
    </row>
    <row r="1647" spans="1:1" x14ac:dyDescent="0.2">
      <c r="A1647">
        <v>2.17507719993591</v>
      </c>
    </row>
    <row r="1648" spans="1:1" x14ac:dyDescent="0.2">
      <c r="A1648">
        <v>2.1756124496459899</v>
      </c>
    </row>
    <row r="1649" spans="1:1" x14ac:dyDescent="0.2">
      <c r="A1649">
        <v>2.1769995689392001</v>
      </c>
    </row>
    <row r="1650" spans="1:1" x14ac:dyDescent="0.2">
      <c r="A1650">
        <v>2.17969417572021</v>
      </c>
    </row>
    <row r="1651" spans="1:1" x14ac:dyDescent="0.2">
      <c r="A1651">
        <v>2.1808738708496</v>
      </c>
    </row>
    <row r="1652" spans="1:1" x14ac:dyDescent="0.2">
      <c r="A1652">
        <v>2.1835727691650302</v>
      </c>
    </row>
    <row r="1653" spans="1:1" x14ac:dyDescent="0.2">
      <c r="A1653">
        <v>2.1847567558288499</v>
      </c>
    </row>
    <row r="1654" spans="1:1" x14ac:dyDescent="0.2">
      <c r="A1654">
        <v>2.1876118183135902</v>
      </c>
    </row>
    <row r="1655" spans="1:1" x14ac:dyDescent="0.2">
      <c r="A1655">
        <v>2.1894061565399099</v>
      </c>
    </row>
    <row r="1656" spans="1:1" x14ac:dyDescent="0.2">
      <c r="A1656">
        <v>2.18976426124572</v>
      </c>
    </row>
    <row r="1657" spans="1:1" x14ac:dyDescent="0.2">
      <c r="A1657">
        <v>2.1912391185760498</v>
      </c>
    </row>
    <row r="1658" spans="1:1" x14ac:dyDescent="0.2">
      <c r="A1658">
        <v>2.1924178600311199</v>
      </c>
    </row>
    <row r="1659" spans="1:1" x14ac:dyDescent="0.2">
      <c r="A1659">
        <v>2.19799304008483</v>
      </c>
    </row>
    <row r="1660" spans="1:1" x14ac:dyDescent="0.2">
      <c r="A1660">
        <v>2.20162677764892</v>
      </c>
    </row>
    <row r="1661" spans="1:1" x14ac:dyDescent="0.2">
      <c r="A1661">
        <v>2.2099850177764799</v>
      </c>
    </row>
    <row r="1662" spans="1:1" x14ac:dyDescent="0.2">
      <c r="A1662">
        <v>2.2116119861602699</v>
      </c>
    </row>
    <row r="1663" spans="1:1" x14ac:dyDescent="0.2">
      <c r="A1663">
        <v>2.2187623977661102</v>
      </c>
    </row>
    <row r="1664" spans="1:1" x14ac:dyDescent="0.2">
      <c r="A1664">
        <v>2.2263760566711399</v>
      </c>
    </row>
    <row r="1665" spans="1:1" x14ac:dyDescent="0.2">
      <c r="A1665">
        <v>2.22652912139892</v>
      </c>
    </row>
    <row r="1666" spans="1:1" x14ac:dyDescent="0.2">
      <c r="A1666">
        <v>2.2298164367675701</v>
      </c>
    </row>
    <row r="1667" spans="1:1" x14ac:dyDescent="0.2">
      <c r="A1667">
        <v>2.23440337181091</v>
      </c>
    </row>
    <row r="1668" spans="1:1" x14ac:dyDescent="0.2">
      <c r="A1668">
        <v>2.2392933368682799</v>
      </c>
    </row>
    <row r="1669" spans="1:1" x14ac:dyDescent="0.2">
      <c r="A1669">
        <v>2.2420418262481601</v>
      </c>
    </row>
    <row r="1670" spans="1:1" x14ac:dyDescent="0.2">
      <c r="A1670">
        <v>2.2633304595947199</v>
      </c>
    </row>
    <row r="1671" spans="1:1" x14ac:dyDescent="0.2">
      <c r="A1671">
        <v>2.2643668651580802</v>
      </c>
    </row>
    <row r="1672" spans="1:1" x14ac:dyDescent="0.2">
      <c r="A1672">
        <v>2.2667169570922798</v>
      </c>
    </row>
    <row r="1673" spans="1:1" x14ac:dyDescent="0.2">
      <c r="A1673">
        <v>2.2679879665374698</v>
      </c>
    </row>
    <row r="1674" spans="1:1" x14ac:dyDescent="0.2">
      <c r="A1674">
        <v>2.3066954612731898</v>
      </c>
    </row>
    <row r="1675" spans="1:1" x14ac:dyDescent="0.2">
      <c r="A1675">
        <v>2.3105981349945002</v>
      </c>
    </row>
    <row r="1676" spans="1:1" x14ac:dyDescent="0.2">
      <c r="A1676">
        <v>2.3214335441589302</v>
      </c>
    </row>
    <row r="1677" spans="1:1" x14ac:dyDescent="0.2">
      <c r="A1677">
        <v>2.3231680393218901</v>
      </c>
    </row>
    <row r="1678" spans="1:1" x14ac:dyDescent="0.2">
      <c r="A1678">
        <v>2.32911801338195</v>
      </c>
    </row>
    <row r="1679" spans="1:1" x14ac:dyDescent="0.2">
      <c r="A1679">
        <v>2.3405919075012198</v>
      </c>
    </row>
    <row r="1680" spans="1:1" x14ac:dyDescent="0.2">
      <c r="A1680">
        <v>2.3418283462524401</v>
      </c>
    </row>
    <row r="1681" spans="1:1" x14ac:dyDescent="0.2">
      <c r="A1681">
        <v>2.3468332290649401</v>
      </c>
    </row>
    <row r="1682" spans="1:1" x14ac:dyDescent="0.2">
      <c r="A1682">
        <v>2.34972071647644</v>
      </c>
    </row>
    <row r="1683" spans="1:1" x14ac:dyDescent="0.2">
      <c r="A1683">
        <v>2.3591148853302002</v>
      </c>
    </row>
    <row r="1684" spans="1:1" x14ac:dyDescent="0.2">
      <c r="A1684">
        <v>2.3598637580871502</v>
      </c>
    </row>
    <row r="1685" spans="1:1" x14ac:dyDescent="0.2">
      <c r="A1685">
        <v>2.3605918884277299</v>
      </c>
    </row>
    <row r="1686" spans="1:1" x14ac:dyDescent="0.2">
      <c r="A1686">
        <v>2.3630893230438201</v>
      </c>
    </row>
    <row r="1687" spans="1:1" x14ac:dyDescent="0.2">
      <c r="A1687">
        <v>2.3644518852233798</v>
      </c>
    </row>
    <row r="1688" spans="1:1" x14ac:dyDescent="0.2">
      <c r="A1688">
        <v>2.3663692474365199</v>
      </c>
    </row>
    <row r="1689" spans="1:1" x14ac:dyDescent="0.2">
      <c r="A1689">
        <v>2.3674550056457502</v>
      </c>
    </row>
    <row r="1690" spans="1:1" x14ac:dyDescent="0.2">
      <c r="A1690">
        <v>2.37150979042053</v>
      </c>
    </row>
    <row r="1691" spans="1:1" x14ac:dyDescent="0.2">
      <c r="A1691">
        <v>2.3737437725067099</v>
      </c>
    </row>
    <row r="1692" spans="1:1" x14ac:dyDescent="0.2">
      <c r="A1692">
        <v>2.3744549751281698</v>
      </c>
    </row>
    <row r="1693" spans="1:1" x14ac:dyDescent="0.2">
      <c r="A1693">
        <v>2.3755502700805602</v>
      </c>
    </row>
    <row r="1694" spans="1:1" x14ac:dyDescent="0.2">
      <c r="A1694">
        <v>2.3812894821166899</v>
      </c>
    </row>
    <row r="1695" spans="1:1" x14ac:dyDescent="0.2">
      <c r="A1695">
        <v>2.3824317455291699</v>
      </c>
    </row>
    <row r="1696" spans="1:1" x14ac:dyDescent="0.2">
      <c r="A1696">
        <v>2.3838741779327299</v>
      </c>
    </row>
    <row r="1697" spans="1:1" x14ac:dyDescent="0.2">
      <c r="A1697">
        <v>2.3844149112701398</v>
      </c>
    </row>
    <row r="1698" spans="1:1" x14ac:dyDescent="0.2">
      <c r="A1698">
        <v>2.3879415988922101</v>
      </c>
    </row>
    <row r="1699" spans="1:1" x14ac:dyDescent="0.2">
      <c r="A1699">
        <v>2.3919179439544598</v>
      </c>
    </row>
    <row r="1700" spans="1:1" x14ac:dyDescent="0.2">
      <c r="A1700">
        <v>2.3948786258697501</v>
      </c>
    </row>
    <row r="1701" spans="1:1" x14ac:dyDescent="0.2">
      <c r="A1701">
        <v>2.39826464653015</v>
      </c>
    </row>
    <row r="1702" spans="1:1" x14ac:dyDescent="0.2">
      <c r="A1702">
        <v>2.3984179496765101</v>
      </c>
    </row>
    <row r="1703" spans="1:1" x14ac:dyDescent="0.2">
      <c r="A1703">
        <v>2.41721415519714</v>
      </c>
    </row>
    <row r="1704" spans="1:1" x14ac:dyDescent="0.2">
      <c r="A1704">
        <v>2.4192955493927002</v>
      </c>
    </row>
    <row r="1705" spans="1:1" x14ac:dyDescent="0.2">
      <c r="A1705">
        <v>2.42090845108032</v>
      </c>
    </row>
    <row r="1706" spans="1:1" x14ac:dyDescent="0.2">
      <c r="A1706">
        <v>2.4251506328582701</v>
      </c>
    </row>
    <row r="1707" spans="1:1" x14ac:dyDescent="0.2">
      <c r="A1707">
        <v>2.42604327201843</v>
      </c>
    </row>
    <row r="1708" spans="1:1" x14ac:dyDescent="0.2">
      <c r="A1708">
        <v>2.4336905479431099</v>
      </c>
    </row>
    <row r="1709" spans="1:1" x14ac:dyDescent="0.2">
      <c r="A1709">
        <v>2.43665599822998</v>
      </c>
    </row>
    <row r="1710" spans="1:1" x14ac:dyDescent="0.2">
      <c r="A1710">
        <v>2.4406750202178902</v>
      </c>
    </row>
    <row r="1711" spans="1:1" x14ac:dyDescent="0.2">
      <c r="A1711">
        <v>2.4475717544555602</v>
      </c>
    </row>
    <row r="1712" spans="1:1" x14ac:dyDescent="0.2">
      <c r="A1712">
        <v>2.44870901107788</v>
      </c>
    </row>
    <row r="1713" spans="1:1" x14ac:dyDescent="0.2">
      <c r="A1713">
        <v>2.4513380527496298</v>
      </c>
    </row>
    <row r="1714" spans="1:1" x14ac:dyDescent="0.2">
      <c r="A1714">
        <v>2.45328617095947</v>
      </c>
    </row>
    <row r="1715" spans="1:1" x14ac:dyDescent="0.2">
      <c r="A1715">
        <v>2.4539234638214098</v>
      </c>
    </row>
    <row r="1716" spans="1:1" x14ac:dyDescent="0.2">
      <c r="A1716">
        <v>2.4547450542449898</v>
      </c>
    </row>
    <row r="1717" spans="1:1" x14ac:dyDescent="0.2">
      <c r="A1717">
        <v>2.4585542678832999</v>
      </c>
    </row>
    <row r="1718" spans="1:1" x14ac:dyDescent="0.2">
      <c r="A1718">
        <v>2.46012234687805</v>
      </c>
    </row>
    <row r="1719" spans="1:1" x14ac:dyDescent="0.2">
      <c r="A1719">
        <v>2.4643309116363499</v>
      </c>
    </row>
    <row r="1720" spans="1:1" x14ac:dyDescent="0.2">
      <c r="A1720">
        <v>2.4663443565368599</v>
      </c>
    </row>
    <row r="1721" spans="1:1" x14ac:dyDescent="0.2">
      <c r="A1721">
        <v>2.4664165973663299</v>
      </c>
    </row>
    <row r="1722" spans="1:1" x14ac:dyDescent="0.2">
      <c r="A1722">
        <v>2.4693405628204301</v>
      </c>
    </row>
    <row r="1723" spans="1:1" x14ac:dyDescent="0.2">
      <c r="A1723">
        <v>2.4717426300048801</v>
      </c>
    </row>
    <row r="1724" spans="1:1" x14ac:dyDescent="0.2">
      <c r="A1724">
        <v>2.4726002216339098</v>
      </c>
    </row>
    <row r="1725" spans="1:1" x14ac:dyDescent="0.2">
      <c r="A1725">
        <v>2.4731600284576398</v>
      </c>
    </row>
    <row r="1726" spans="1:1" x14ac:dyDescent="0.2">
      <c r="A1726">
        <v>2.4754626750946001</v>
      </c>
    </row>
    <row r="1727" spans="1:1" x14ac:dyDescent="0.2">
      <c r="A1727">
        <v>2.4773085117339999</v>
      </c>
    </row>
    <row r="1728" spans="1:1" x14ac:dyDescent="0.2">
      <c r="A1728">
        <v>2.4787285327911301</v>
      </c>
    </row>
    <row r="1729" spans="1:1" x14ac:dyDescent="0.2">
      <c r="A1729">
        <v>2.4790453910827601</v>
      </c>
    </row>
    <row r="1730" spans="1:1" x14ac:dyDescent="0.2">
      <c r="A1730">
        <v>2.4790766239166202</v>
      </c>
    </row>
    <row r="1731" spans="1:1" x14ac:dyDescent="0.2">
      <c r="A1731">
        <v>2.48050785064697</v>
      </c>
    </row>
    <row r="1732" spans="1:1" x14ac:dyDescent="0.2">
      <c r="A1732">
        <v>2.4858748912811199</v>
      </c>
    </row>
    <row r="1733" spans="1:1" x14ac:dyDescent="0.2">
      <c r="A1733">
        <v>2.4862689971923801</v>
      </c>
    </row>
    <row r="1734" spans="1:1" x14ac:dyDescent="0.2">
      <c r="A1734">
        <v>2.4877278804778999</v>
      </c>
    </row>
    <row r="1735" spans="1:1" x14ac:dyDescent="0.2">
      <c r="A1735">
        <v>2.4882164001464799</v>
      </c>
    </row>
    <row r="1736" spans="1:1" x14ac:dyDescent="0.2">
      <c r="A1736">
        <v>2.4899871349334699</v>
      </c>
    </row>
    <row r="1737" spans="1:1" x14ac:dyDescent="0.2">
      <c r="A1737">
        <v>2.4908671379089302</v>
      </c>
    </row>
    <row r="1738" spans="1:1" x14ac:dyDescent="0.2">
      <c r="A1738">
        <v>2.4925541877746502</v>
      </c>
    </row>
    <row r="1739" spans="1:1" x14ac:dyDescent="0.2">
      <c r="A1739">
        <v>2.4942936897277801</v>
      </c>
    </row>
    <row r="1740" spans="1:1" x14ac:dyDescent="0.2">
      <c r="A1740">
        <v>2.4944677352905198</v>
      </c>
    </row>
    <row r="1741" spans="1:1" x14ac:dyDescent="0.2">
      <c r="A1741">
        <v>2.49698662757873</v>
      </c>
    </row>
    <row r="1742" spans="1:1" x14ac:dyDescent="0.2">
      <c r="A1742">
        <v>2.4974799156188898</v>
      </c>
    </row>
    <row r="1743" spans="1:1" x14ac:dyDescent="0.2">
      <c r="A1743">
        <v>2.5015692710876398</v>
      </c>
    </row>
    <row r="1744" spans="1:1" x14ac:dyDescent="0.2">
      <c r="A1744">
        <v>2.5020854473114</v>
      </c>
    </row>
    <row r="1745" spans="1:1" x14ac:dyDescent="0.2">
      <c r="A1745">
        <v>2.5075914859771702</v>
      </c>
    </row>
    <row r="1746" spans="1:1" x14ac:dyDescent="0.2">
      <c r="A1746">
        <v>2.5077731609344398</v>
      </c>
    </row>
    <row r="1747" spans="1:1" x14ac:dyDescent="0.2">
      <c r="A1747">
        <v>2.50887799263</v>
      </c>
    </row>
    <row r="1748" spans="1:1" x14ac:dyDescent="0.2">
      <c r="A1748">
        <v>2.5092167854309002</v>
      </c>
    </row>
    <row r="1749" spans="1:1" x14ac:dyDescent="0.2">
      <c r="A1749">
        <v>2.5097401142120299</v>
      </c>
    </row>
    <row r="1750" spans="1:1" x14ac:dyDescent="0.2">
      <c r="A1750">
        <v>2.5111999511718701</v>
      </c>
    </row>
    <row r="1751" spans="1:1" x14ac:dyDescent="0.2">
      <c r="A1751">
        <v>2.5122997760772701</v>
      </c>
    </row>
    <row r="1752" spans="1:1" x14ac:dyDescent="0.2">
      <c r="A1752">
        <v>2.5125842094421298</v>
      </c>
    </row>
    <row r="1753" spans="1:1" x14ac:dyDescent="0.2">
      <c r="A1753">
        <v>2.5133798122406001</v>
      </c>
    </row>
    <row r="1754" spans="1:1" x14ac:dyDescent="0.2">
      <c r="A1754">
        <v>2.5186471939086901</v>
      </c>
    </row>
    <row r="1755" spans="1:1" x14ac:dyDescent="0.2">
      <c r="A1755">
        <v>2.5224392414093</v>
      </c>
    </row>
    <row r="1756" spans="1:1" x14ac:dyDescent="0.2">
      <c r="A1756">
        <v>2.5240528583526598</v>
      </c>
    </row>
    <row r="1757" spans="1:1" x14ac:dyDescent="0.2">
      <c r="A1757">
        <v>2.5291075706481898</v>
      </c>
    </row>
    <row r="1758" spans="1:1" x14ac:dyDescent="0.2">
      <c r="A1758">
        <v>2.53496146202087</v>
      </c>
    </row>
    <row r="1759" spans="1:1" x14ac:dyDescent="0.2">
      <c r="A1759">
        <v>2.53562188148498</v>
      </c>
    </row>
    <row r="1760" spans="1:1" x14ac:dyDescent="0.2">
      <c r="A1760">
        <v>2.5380444526672301</v>
      </c>
    </row>
    <row r="1761" spans="1:1" x14ac:dyDescent="0.2">
      <c r="A1761">
        <v>2.54603672027587</v>
      </c>
    </row>
    <row r="1762" spans="1:1" x14ac:dyDescent="0.2">
      <c r="A1762">
        <v>2.5486023426055899</v>
      </c>
    </row>
    <row r="1763" spans="1:1" x14ac:dyDescent="0.2">
      <c r="A1763">
        <v>2.5516388416290199</v>
      </c>
    </row>
    <row r="1764" spans="1:1" x14ac:dyDescent="0.2">
      <c r="A1764">
        <v>2.5613219738006499</v>
      </c>
    </row>
    <row r="1765" spans="1:1" x14ac:dyDescent="0.2">
      <c r="A1765">
        <v>2.5645360946655198</v>
      </c>
    </row>
    <row r="1766" spans="1:1" x14ac:dyDescent="0.2">
      <c r="A1766">
        <v>2.5683469772338801</v>
      </c>
    </row>
    <row r="1767" spans="1:1" x14ac:dyDescent="0.2">
      <c r="A1767">
        <v>2.5720422267913801</v>
      </c>
    </row>
    <row r="1768" spans="1:1" x14ac:dyDescent="0.2">
      <c r="A1768">
        <v>2.5723974704742401</v>
      </c>
    </row>
    <row r="1769" spans="1:1" x14ac:dyDescent="0.2">
      <c r="A1769">
        <v>2.5730319023132302</v>
      </c>
    </row>
    <row r="1770" spans="1:1" x14ac:dyDescent="0.2">
      <c r="A1770">
        <v>2.5733685493469198</v>
      </c>
    </row>
    <row r="1771" spans="1:1" x14ac:dyDescent="0.2">
      <c r="A1771">
        <v>2.5780451297760001</v>
      </c>
    </row>
    <row r="1772" spans="1:1" x14ac:dyDescent="0.2">
      <c r="A1772">
        <v>2.5805752277374201</v>
      </c>
    </row>
    <row r="1773" spans="1:1" x14ac:dyDescent="0.2">
      <c r="A1773">
        <v>2.5806035995483398</v>
      </c>
    </row>
    <row r="1774" spans="1:1" x14ac:dyDescent="0.2">
      <c r="A1774">
        <v>2.5818331241607599</v>
      </c>
    </row>
    <row r="1775" spans="1:1" x14ac:dyDescent="0.2">
      <c r="A1775">
        <v>2.5876438617706299</v>
      </c>
    </row>
    <row r="1776" spans="1:1" x14ac:dyDescent="0.2">
      <c r="A1776">
        <v>2.5906927585601802</v>
      </c>
    </row>
    <row r="1777" spans="1:1" x14ac:dyDescent="0.2">
      <c r="A1777">
        <v>2.5912604331970202</v>
      </c>
    </row>
    <row r="1778" spans="1:1" x14ac:dyDescent="0.2">
      <c r="A1778">
        <v>2.5957293510436998</v>
      </c>
    </row>
    <row r="1779" spans="1:1" x14ac:dyDescent="0.2">
      <c r="A1779">
        <v>2.6013998985290501</v>
      </c>
    </row>
    <row r="1780" spans="1:1" x14ac:dyDescent="0.2">
      <c r="A1780">
        <v>2.6023917198181099</v>
      </c>
    </row>
    <row r="1781" spans="1:1" x14ac:dyDescent="0.2">
      <c r="A1781">
        <v>2.6085548400878902</v>
      </c>
    </row>
    <row r="1782" spans="1:1" x14ac:dyDescent="0.2">
      <c r="A1782">
        <v>2.6089205741882302</v>
      </c>
    </row>
    <row r="1783" spans="1:1" x14ac:dyDescent="0.2">
      <c r="A1783">
        <v>2.61021757125854</v>
      </c>
    </row>
    <row r="1784" spans="1:1" x14ac:dyDescent="0.2">
      <c r="A1784">
        <v>2.6114802360534601</v>
      </c>
    </row>
    <row r="1785" spans="1:1" x14ac:dyDescent="0.2">
      <c r="A1785">
        <v>2.6161406040191602</v>
      </c>
    </row>
    <row r="1786" spans="1:1" x14ac:dyDescent="0.2">
      <c r="A1786">
        <v>2.6167125701904199</v>
      </c>
    </row>
    <row r="1787" spans="1:1" x14ac:dyDescent="0.2">
      <c r="A1787">
        <v>2.6167182922363201</v>
      </c>
    </row>
    <row r="1788" spans="1:1" x14ac:dyDescent="0.2">
      <c r="A1788">
        <v>2.6247034072875901</v>
      </c>
    </row>
    <row r="1789" spans="1:1" x14ac:dyDescent="0.2">
      <c r="A1789">
        <v>2.62482714653015</v>
      </c>
    </row>
    <row r="1790" spans="1:1" x14ac:dyDescent="0.2">
      <c r="A1790">
        <v>2.6267824172973602</v>
      </c>
    </row>
    <row r="1791" spans="1:1" x14ac:dyDescent="0.2">
      <c r="A1791">
        <v>2.63562655448913</v>
      </c>
    </row>
    <row r="1792" spans="1:1" x14ac:dyDescent="0.2">
      <c r="A1792">
        <v>2.6378424167632999</v>
      </c>
    </row>
    <row r="1793" spans="1:1" x14ac:dyDescent="0.2">
      <c r="A1793">
        <v>2.6539497375488201</v>
      </c>
    </row>
    <row r="1794" spans="1:1" x14ac:dyDescent="0.2">
      <c r="A1794">
        <v>2.6549646854400599</v>
      </c>
    </row>
    <row r="1795" spans="1:1" x14ac:dyDescent="0.2">
      <c r="A1795">
        <v>2.6559755802154501</v>
      </c>
    </row>
    <row r="1796" spans="1:1" x14ac:dyDescent="0.2">
      <c r="A1796">
        <v>2.6563842296600302</v>
      </c>
    </row>
    <row r="1797" spans="1:1" x14ac:dyDescent="0.2">
      <c r="A1797">
        <v>2.6679172515869101</v>
      </c>
    </row>
    <row r="1798" spans="1:1" x14ac:dyDescent="0.2">
      <c r="A1798">
        <v>2.67351818084716</v>
      </c>
    </row>
    <row r="1799" spans="1:1" x14ac:dyDescent="0.2">
      <c r="A1799">
        <v>2.6756308078765798</v>
      </c>
    </row>
    <row r="1800" spans="1:1" x14ac:dyDescent="0.2">
      <c r="A1800">
        <v>2.6783573627471902</v>
      </c>
    </row>
    <row r="1801" spans="1:1" x14ac:dyDescent="0.2">
      <c r="A1801">
        <v>2.6854143142700102</v>
      </c>
    </row>
    <row r="1802" spans="1:1" x14ac:dyDescent="0.2">
      <c r="A1802">
        <v>2.6894688606262198</v>
      </c>
    </row>
    <row r="1803" spans="1:1" x14ac:dyDescent="0.2">
      <c r="A1803">
        <v>2.6923880577087398</v>
      </c>
    </row>
    <row r="1804" spans="1:1" x14ac:dyDescent="0.2">
      <c r="A1804">
        <v>2.69308114051818</v>
      </c>
    </row>
    <row r="1805" spans="1:1" x14ac:dyDescent="0.2">
      <c r="A1805">
        <v>2.69348049163818</v>
      </c>
    </row>
    <row r="1806" spans="1:1" x14ac:dyDescent="0.2">
      <c r="A1806">
        <v>2.6980495452880802</v>
      </c>
    </row>
    <row r="1807" spans="1:1" x14ac:dyDescent="0.2">
      <c r="A1807">
        <v>2.6998116970062198</v>
      </c>
    </row>
    <row r="1808" spans="1:1" x14ac:dyDescent="0.2">
      <c r="A1808">
        <v>2.6998312473297101</v>
      </c>
    </row>
    <row r="1809" spans="1:1" x14ac:dyDescent="0.2">
      <c r="A1809">
        <v>2.7032194137573198</v>
      </c>
    </row>
    <row r="1810" spans="1:1" x14ac:dyDescent="0.2">
      <c r="A1810">
        <v>2.7074134349822998</v>
      </c>
    </row>
    <row r="1811" spans="1:1" x14ac:dyDescent="0.2">
      <c r="A1811">
        <v>2.7131311893463099</v>
      </c>
    </row>
    <row r="1812" spans="1:1" x14ac:dyDescent="0.2">
      <c r="A1812">
        <v>2.7146508693695002</v>
      </c>
    </row>
    <row r="1813" spans="1:1" x14ac:dyDescent="0.2">
      <c r="A1813">
        <v>2.7148945331573402</v>
      </c>
    </row>
    <row r="1814" spans="1:1" x14ac:dyDescent="0.2">
      <c r="A1814">
        <v>2.7174007892608598</v>
      </c>
    </row>
    <row r="1815" spans="1:1" x14ac:dyDescent="0.2">
      <c r="A1815">
        <v>2.72032117843627</v>
      </c>
    </row>
    <row r="1816" spans="1:1" x14ac:dyDescent="0.2">
      <c r="A1816">
        <v>2.7217090129852202</v>
      </c>
    </row>
    <row r="1817" spans="1:1" x14ac:dyDescent="0.2">
      <c r="A1817">
        <v>2.7248167991638099</v>
      </c>
    </row>
    <row r="1818" spans="1:1" x14ac:dyDescent="0.2">
      <c r="A1818">
        <v>2.7255322933196999</v>
      </c>
    </row>
    <row r="1819" spans="1:1" x14ac:dyDescent="0.2">
      <c r="A1819">
        <v>2.7359089851379301</v>
      </c>
    </row>
    <row r="1820" spans="1:1" x14ac:dyDescent="0.2">
      <c r="A1820">
        <v>2.7412934303283598</v>
      </c>
    </row>
    <row r="1821" spans="1:1" x14ac:dyDescent="0.2">
      <c r="A1821">
        <v>2.74387001991271</v>
      </c>
    </row>
    <row r="1822" spans="1:1" x14ac:dyDescent="0.2">
      <c r="A1822">
        <v>2.7485375404357901</v>
      </c>
    </row>
    <row r="1823" spans="1:1" x14ac:dyDescent="0.2">
      <c r="A1823">
        <v>2.7509591579437198</v>
      </c>
    </row>
    <row r="1824" spans="1:1" x14ac:dyDescent="0.2">
      <c r="A1824">
        <v>2.7533695697784402</v>
      </c>
    </row>
    <row r="1825" spans="1:1" x14ac:dyDescent="0.2">
      <c r="A1825">
        <v>2.7536594867706299</v>
      </c>
    </row>
    <row r="1826" spans="1:1" x14ac:dyDescent="0.2">
      <c r="A1826">
        <v>2.7546284198760902</v>
      </c>
    </row>
    <row r="1827" spans="1:1" x14ac:dyDescent="0.2">
      <c r="A1827">
        <v>2.75608158111572</v>
      </c>
    </row>
    <row r="1828" spans="1:1" x14ac:dyDescent="0.2">
      <c r="A1828">
        <v>2.7561361789703298</v>
      </c>
    </row>
    <row r="1829" spans="1:1" x14ac:dyDescent="0.2">
      <c r="A1829">
        <v>2.7603344917297301</v>
      </c>
    </row>
    <row r="1830" spans="1:1" x14ac:dyDescent="0.2">
      <c r="A1830">
        <v>2.7616696357727002</v>
      </c>
    </row>
    <row r="1831" spans="1:1" x14ac:dyDescent="0.2">
      <c r="A1831">
        <v>2.7706711292266801</v>
      </c>
    </row>
    <row r="1832" spans="1:1" x14ac:dyDescent="0.2">
      <c r="A1832">
        <v>2.7710192203521702</v>
      </c>
    </row>
    <row r="1833" spans="1:1" x14ac:dyDescent="0.2">
      <c r="A1833">
        <v>2.7722954750061</v>
      </c>
    </row>
    <row r="1834" spans="1:1" x14ac:dyDescent="0.2">
      <c r="A1834">
        <v>2.7734081745147701</v>
      </c>
    </row>
    <row r="1835" spans="1:1" x14ac:dyDescent="0.2">
      <c r="A1835">
        <v>2.77729320526123</v>
      </c>
    </row>
    <row r="1836" spans="1:1" x14ac:dyDescent="0.2">
      <c r="A1836">
        <v>2.7788662910461399</v>
      </c>
    </row>
    <row r="1837" spans="1:1" x14ac:dyDescent="0.2">
      <c r="A1837">
        <v>2.7833766937255802</v>
      </c>
    </row>
    <row r="1838" spans="1:1" x14ac:dyDescent="0.2">
      <c r="A1838">
        <v>2.7836997509002601</v>
      </c>
    </row>
    <row r="1839" spans="1:1" x14ac:dyDescent="0.2">
      <c r="A1839">
        <v>2.7841804027557302</v>
      </c>
    </row>
    <row r="1840" spans="1:1" x14ac:dyDescent="0.2">
      <c r="A1840">
        <v>2.7848658561706499</v>
      </c>
    </row>
    <row r="1841" spans="1:1" x14ac:dyDescent="0.2">
      <c r="A1841">
        <v>2.7876923084259002</v>
      </c>
    </row>
    <row r="1842" spans="1:1" x14ac:dyDescent="0.2">
      <c r="A1842">
        <v>2.7897686958312899</v>
      </c>
    </row>
    <row r="1843" spans="1:1" x14ac:dyDescent="0.2">
      <c r="A1843">
        <v>2.79356789588928</v>
      </c>
    </row>
    <row r="1844" spans="1:1" x14ac:dyDescent="0.2">
      <c r="A1844">
        <v>2.7986316680908199</v>
      </c>
    </row>
    <row r="1845" spans="1:1" x14ac:dyDescent="0.2">
      <c r="A1845">
        <v>2.79992580413818</v>
      </c>
    </row>
    <row r="1846" spans="1:1" x14ac:dyDescent="0.2">
      <c r="A1846">
        <v>2.8042824268340998</v>
      </c>
    </row>
    <row r="1847" spans="1:1" x14ac:dyDescent="0.2">
      <c r="A1847">
        <v>2.8052985668182302</v>
      </c>
    </row>
    <row r="1848" spans="1:1" x14ac:dyDescent="0.2">
      <c r="A1848">
        <v>2.8055791854858398</v>
      </c>
    </row>
    <row r="1849" spans="1:1" x14ac:dyDescent="0.2">
      <c r="A1849">
        <v>2.8134188652038499</v>
      </c>
    </row>
    <row r="1850" spans="1:1" x14ac:dyDescent="0.2">
      <c r="A1850">
        <v>2.8150012493133501</v>
      </c>
    </row>
    <row r="1851" spans="1:1" x14ac:dyDescent="0.2">
      <c r="A1851">
        <v>2.81929206848144</v>
      </c>
    </row>
    <row r="1852" spans="1:1" x14ac:dyDescent="0.2">
      <c r="A1852">
        <v>2.8210699558257999</v>
      </c>
    </row>
    <row r="1853" spans="1:1" x14ac:dyDescent="0.2">
      <c r="A1853">
        <v>2.8237328529357901</v>
      </c>
    </row>
    <row r="1854" spans="1:1" x14ac:dyDescent="0.2">
      <c r="A1854">
        <v>2.8252990245818999</v>
      </c>
    </row>
    <row r="1855" spans="1:1" x14ac:dyDescent="0.2">
      <c r="A1855">
        <v>2.82813119888305</v>
      </c>
    </row>
    <row r="1856" spans="1:1" x14ac:dyDescent="0.2">
      <c r="A1856">
        <v>2.8303315639495801</v>
      </c>
    </row>
    <row r="1857" spans="1:1" x14ac:dyDescent="0.2">
      <c r="A1857">
        <v>2.83153176307678</v>
      </c>
    </row>
    <row r="1858" spans="1:1" x14ac:dyDescent="0.2">
      <c r="A1858">
        <v>2.8340830802917401</v>
      </c>
    </row>
    <row r="1859" spans="1:1" x14ac:dyDescent="0.2">
      <c r="A1859">
        <v>2.8354287147521902</v>
      </c>
    </row>
    <row r="1860" spans="1:1" x14ac:dyDescent="0.2">
      <c r="A1860">
        <v>2.83552718162536</v>
      </c>
    </row>
    <row r="1861" spans="1:1" x14ac:dyDescent="0.2">
      <c r="A1861">
        <v>2.83822441101074</v>
      </c>
    </row>
    <row r="1862" spans="1:1" x14ac:dyDescent="0.2">
      <c r="A1862">
        <v>2.8386933803558301</v>
      </c>
    </row>
    <row r="1863" spans="1:1" x14ac:dyDescent="0.2">
      <c r="A1863">
        <v>2.8413777351379301</v>
      </c>
    </row>
    <row r="1864" spans="1:1" x14ac:dyDescent="0.2">
      <c r="A1864">
        <v>2.8430967330932599</v>
      </c>
    </row>
    <row r="1865" spans="1:1" x14ac:dyDescent="0.2">
      <c r="A1865">
        <v>2.8443400859832701</v>
      </c>
    </row>
    <row r="1866" spans="1:1" x14ac:dyDescent="0.2">
      <c r="A1866">
        <v>2.84576988220214</v>
      </c>
    </row>
    <row r="1867" spans="1:1" x14ac:dyDescent="0.2">
      <c r="A1867">
        <v>2.84776639938354</v>
      </c>
    </row>
    <row r="1868" spans="1:1" x14ac:dyDescent="0.2">
      <c r="A1868">
        <v>2.8487064838409402</v>
      </c>
    </row>
    <row r="1869" spans="1:1" x14ac:dyDescent="0.2">
      <c r="A1869">
        <v>2.84943270683288</v>
      </c>
    </row>
    <row r="1870" spans="1:1" x14ac:dyDescent="0.2">
      <c r="A1870">
        <v>2.8501346111297599</v>
      </c>
    </row>
    <row r="1871" spans="1:1" x14ac:dyDescent="0.2">
      <c r="A1871">
        <v>2.8536777496337802</v>
      </c>
    </row>
    <row r="1872" spans="1:1" x14ac:dyDescent="0.2">
      <c r="A1872">
        <v>2.8578171730041499</v>
      </c>
    </row>
    <row r="1873" spans="1:1" x14ac:dyDescent="0.2">
      <c r="A1873">
        <v>2.8592619895935001</v>
      </c>
    </row>
    <row r="1874" spans="1:1" x14ac:dyDescent="0.2">
      <c r="A1874">
        <v>2.8692448139190598</v>
      </c>
    </row>
    <row r="1875" spans="1:1" x14ac:dyDescent="0.2">
      <c r="A1875">
        <v>2.86940264701843</v>
      </c>
    </row>
    <row r="1876" spans="1:1" x14ac:dyDescent="0.2">
      <c r="A1876">
        <v>2.8731818199157702</v>
      </c>
    </row>
    <row r="1877" spans="1:1" x14ac:dyDescent="0.2">
      <c r="A1877">
        <v>2.8779087066650302</v>
      </c>
    </row>
    <row r="1878" spans="1:1" x14ac:dyDescent="0.2">
      <c r="A1878">
        <v>2.88029813766479</v>
      </c>
    </row>
    <row r="1879" spans="1:1" x14ac:dyDescent="0.2">
      <c r="A1879">
        <v>2.8818883895874001</v>
      </c>
    </row>
    <row r="1880" spans="1:1" x14ac:dyDescent="0.2">
      <c r="A1880">
        <v>2.88624763488769</v>
      </c>
    </row>
    <row r="1881" spans="1:1" x14ac:dyDescent="0.2">
      <c r="A1881">
        <v>2.8865177631378098</v>
      </c>
    </row>
    <row r="1882" spans="1:1" x14ac:dyDescent="0.2">
      <c r="A1882">
        <v>2.89098000526428</v>
      </c>
    </row>
    <row r="1883" spans="1:1" x14ac:dyDescent="0.2">
      <c r="A1883">
        <v>2.8925635814666699</v>
      </c>
    </row>
    <row r="1884" spans="1:1" x14ac:dyDescent="0.2">
      <c r="A1884">
        <v>2.89617466926574</v>
      </c>
    </row>
    <row r="1885" spans="1:1" x14ac:dyDescent="0.2">
      <c r="A1885">
        <v>2.8987832069396902</v>
      </c>
    </row>
    <row r="1886" spans="1:1" x14ac:dyDescent="0.2">
      <c r="A1886">
        <v>2.9009954929351802</v>
      </c>
    </row>
    <row r="1887" spans="1:1" x14ac:dyDescent="0.2">
      <c r="A1887">
        <v>2.90148448944091</v>
      </c>
    </row>
    <row r="1888" spans="1:1" x14ac:dyDescent="0.2">
      <c r="A1888">
        <v>2.9018211364746</v>
      </c>
    </row>
    <row r="1889" spans="1:1" x14ac:dyDescent="0.2">
      <c r="A1889">
        <v>2.9028663635253902</v>
      </c>
    </row>
    <row r="1890" spans="1:1" x14ac:dyDescent="0.2">
      <c r="A1890">
        <v>2.9043326377868599</v>
      </c>
    </row>
    <row r="1891" spans="1:1" x14ac:dyDescent="0.2">
      <c r="A1891">
        <v>2.9085724353790199</v>
      </c>
    </row>
    <row r="1892" spans="1:1" x14ac:dyDescent="0.2">
      <c r="A1892">
        <v>2.9162912368774401</v>
      </c>
    </row>
    <row r="1893" spans="1:1" x14ac:dyDescent="0.2">
      <c r="A1893">
        <v>2.9177858829498202</v>
      </c>
    </row>
    <row r="1894" spans="1:1" x14ac:dyDescent="0.2">
      <c r="A1894">
        <v>2.91894102096557</v>
      </c>
    </row>
    <row r="1895" spans="1:1" x14ac:dyDescent="0.2">
      <c r="A1895">
        <v>2.9212450981140101</v>
      </c>
    </row>
    <row r="1896" spans="1:1" x14ac:dyDescent="0.2">
      <c r="A1896">
        <v>2.92304039001464</v>
      </c>
    </row>
    <row r="1897" spans="1:1" x14ac:dyDescent="0.2">
      <c r="A1897">
        <v>2.9236202239990199</v>
      </c>
    </row>
    <row r="1898" spans="1:1" x14ac:dyDescent="0.2">
      <c r="A1898">
        <v>2.9241473674774099</v>
      </c>
    </row>
    <row r="1899" spans="1:1" x14ac:dyDescent="0.2">
      <c r="A1899">
        <v>2.92522740364074</v>
      </c>
    </row>
    <row r="1900" spans="1:1" x14ac:dyDescent="0.2">
      <c r="A1900">
        <v>2.9259042739868102</v>
      </c>
    </row>
    <row r="1901" spans="1:1" x14ac:dyDescent="0.2">
      <c r="A1901">
        <v>2.9302420616149898</v>
      </c>
    </row>
    <row r="1902" spans="1:1" x14ac:dyDescent="0.2">
      <c r="A1902">
        <v>2.9455051422119101</v>
      </c>
    </row>
    <row r="1903" spans="1:1" x14ac:dyDescent="0.2">
      <c r="A1903">
        <v>2.9456830024719198</v>
      </c>
    </row>
    <row r="1904" spans="1:1" x14ac:dyDescent="0.2">
      <c r="A1904">
        <v>2.9593420028686501</v>
      </c>
    </row>
    <row r="1905" spans="1:1" x14ac:dyDescent="0.2">
      <c r="A1905">
        <v>2.9604287147521902</v>
      </c>
    </row>
    <row r="1906" spans="1:1" x14ac:dyDescent="0.2">
      <c r="A1906">
        <v>2.9608495235443102</v>
      </c>
    </row>
    <row r="1907" spans="1:1" x14ac:dyDescent="0.2">
      <c r="A1907">
        <v>2.9639296531677202</v>
      </c>
    </row>
    <row r="1908" spans="1:1" x14ac:dyDescent="0.2">
      <c r="A1908">
        <v>2.9751455783843901</v>
      </c>
    </row>
    <row r="1909" spans="1:1" x14ac:dyDescent="0.2">
      <c r="A1909">
        <v>2.9768054485321001</v>
      </c>
    </row>
    <row r="1910" spans="1:1" x14ac:dyDescent="0.2">
      <c r="A1910">
        <v>2.9863462448120099</v>
      </c>
    </row>
    <row r="1911" spans="1:1" x14ac:dyDescent="0.2">
      <c r="A1911">
        <v>2.9925217628478999</v>
      </c>
    </row>
    <row r="1912" spans="1:1" x14ac:dyDescent="0.2">
      <c r="A1912">
        <v>2.99495077133178</v>
      </c>
    </row>
    <row r="1913" spans="1:1" x14ac:dyDescent="0.2">
      <c r="A1913">
        <v>3.0109190940856898</v>
      </c>
    </row>
    <row r="1914" spans="1:1" x14ac:dyDescent="0.2">
      <c r="A1914">
        <v>3.02260971069335</v>
      </c>
    </row>
    <row r="1915" spans="1:1" x14ac:dyDescent="0.2">
      <c r="A1915">
        <v>3.0229907035827601</v>
      </c>
    </row>
    <row r="1916" spans="1:1" x14ac:dyDescent="0.2">
      <c r="A1916">
        <v>3.0244243144989</v>
      </c>
    </row>
    <row r="1917" spans="1:1" x14ac:dyDescent="0.2">
      <c r="A1917">
        <v>3.03189945220947</v>
      </c>
    </row>
    <row r="1918" spans="1:1" x14ac:dyDescent="0.2">
      <c r="A1918">
        <v>3.0446591377258301</v>
      </c>
    </row>
    <row r="1919" spans="1:1" x14ac:dyDescent="0.2">
      <c r="A1919">
        <v>3.06064653396606</v>
      </c>
    </row>
    <row r="1920" spans="1:1" x14ac:dyDescent="0.2">
      <c r="A1920">
        <v>3.0796825885772701</v>
      </c>
    </row>
    <row r="1921" spans="1:1" x14ac:dyDescent="0.2">
      <c r="A1921">
        <v>3.0979142189025799</v>
      </c>
    </row>
    <row r="1922" spans="1:1" x14ac:dyDescent="0.2">
      <c r="A1922">
        <v>3.1493468284606898</v>
      </c>
    </row>
    <row r="1923" spans="1:1" x14ac:dyDescent="0.2">
      <c r="A1923">
        <v>3.1598272323608398</v>
      </c>
    </row>
    <row r="1924" spans="1:1" x14ac:dyDescent="0.2">
      <c r="A1924">
        <v>3.1603701114654501</v>
      </c>
    </row>
    <row r="1925" spans="1:1" x14ac:dyDescent="0.2">
      <c r="A1925">
        <v>3.1605994701385498</v>
      </c>
    </row>
    <row r="1926" spans="1:1" x14ac:dyDescent="0.2">
      <c r="A1926">
        <v>3.1620450019836399</v>
      </c>
    </row>
    <row r="1927" spans="1:1" x14ac:dyDescent="0.2">
      <c r="A1927">
        <v>3.1644182205200102</v>
      </c>
    </row>
    <row r="1928" spans="1:1" x14ac:dyDescent="0.2">
      <c r="A1928">
        <v>3.1644246578216499</v>
      </c>
    </row>
    <row r="1929" spans="1:1" x14ac:dyDescent="0.2">
      <c r="A1929">
        <v>3.16592144966125</v>
      </c>
    </row>
    <row r="1930" spans="1:1" x14ac:dyDescent="0.2">
      <c r="A1930">
        <v>3.1660754680633501</v>
      </c>
    </row>
    <row r="1931" spans="1:1" x14ac:dyDescent="0.2">
      <c r="A1931">
        <v>3.1684486865997301</v>
      </c>
    </row>
    <row r="1932" spans="1:1" x14ac:dyDescent="0.2">
      <c r="A1932">
        <v>3.16973829269409</v>
      </c>
    </row>
    <row r="1933" spans="1:1" x14ac:dyDescent="0.2">
      <c r="A1933">
        <v>3.1718881130218501</v>
      </c>
    </row>
    <row r="1934" spans="1:1" x14ac:dyDescent="0.2">
      <c r="A1934">
        <v>3.1728770732879599</v>
      </c>
    </row>
    <row r="1935" spans="1:1" x14ac:dyDescent="0.2">
      <c r="A1935">
        <v>3.1733827590942298</v>
      </c>
    </row>
    <row r="1936" spans="1:1" x14ac:dyDescent="0.2">
      <c r="A1936">
        <v>3.1738009452819802</v>
      </c>
    </row>
    <row r="1937" spans="1:1" x14ac:dyDescent="0.2">
      <c r="A1937">
        <v>3.1760346889495801</v>
      </c>
    </row>
    <row r="1938" spans="1:1" x14ac:dyDescent="0.2">
      <c r="A1938">
        <v>3.1778810024261399</v>
      </c>
    </row>
    <row r="1939" spans="1:1" x14ac:dyDescent="0.2">
      <c r="A1939">
        <v>3.17792296409606</v>
      </c>
    </row>
    <row r="1940" spans="1:1" x14ac:dyDescent="0.2">
      <c r="A1940">
        <v>3.1783969402313201</v>
      </c>
    </row>
    <row r="1941" spans="1:1" x14ac:dyDescent="0.2">
      <c r="A1941">
        <v>3.1807005405425999</v>
      </c>
    </row>
    <row r="1942" spans="1:1" x14ac:dyDescent="0.2">
      <c r="A1942">
        <v>3.18076395988464</v>
      </c>
    </row>
    <row r="1943" spans="1:1" x14ac:dyDescent="0.2">
      <c r="A1943">
        <v>3.1819474697113002</v>
      </c>
    </row>
    <row r="1944" spans="1:1" x14ac:dyDescent="0.2">
      <c r="A1944">
        <v>3.1821155548095699</v>
      </c>
    </row>
    <row r="1945" spans="1:1" x14ac:dyDescent="0.2">
      <c r="A1945">
        <v>3.1822373867034899</v>
      </c>
    </row>
    <row r="1946" spans="1:1" x14ac:dyDescent="0.2">
      <c r="A1946">
        <v>3.18350028991699</v>
      </c>
    </row>
    <row r="1947" spans="1:1" x14ac:dyDescent="0.2">
      <c r="A1947">
        <v>3.1835556030273402</v>
      </c>
    </row>
    <row r="1948" spans="1:1" x14ac:dyDescent="0.2">
      <c r="A1948">
        <v>3.1835970878600999</v>
      </c>
    </row>
    <row r="1949" spans="1:1" x14ac:dyDescent="0.2">
      <c r="A1949">
        <v>3.1837630271911599</v>
      </c>
    </row>
    <row r="1950" spans="1:1" x14ac:dyDescent="0.2">
      <c r="A1950">
        <v>3.1839320659637398</v>
      </c>
    </row>
    <row r="1951" spans="1:1" x14ac:dyDescent="0.2">
      <c r="A1951">
        <v>3.1841633319854701</v>
      </c>
    </row>
    <row r="1952" spans="1:1" x14ac:dyDescent="0.2">
      <c r="A1952">
        <v>3.1842293739318799</v>
      </c>
    </row>
    <row r="1953" spans="1:1" x14ac:dyDescent="0.2">
      <c r="A1953">
        <v>3.1843068599700901</v>
      </c>
    </row>
    <row r="1954" spans="1:1" x14ac:dyDescent="0.2">
      <c r="A1954">
        <v>3.1851034164428702</v>
      </c>
    </row>
    <row r="1955" spans="1:1" x14ac:dyDescent="0.2">
      <c r="A1955">
        <v>3.1851503849029501</v>
      </c>
    </row>
    <row r="1956" spans="1:1" x14ac:dyDescent="0.2">
      <c r="A1956">
        <v>3.1868371963500901</v>
      </c>
    </row>
    <row r="1957" spans="1:1" x14ac:dyDescent="0.2">
      <c r="A1957">
        <v>3.18707251548767</v>
      </c>
    </row>
    <row r="1958" spans="1:1" x14ac:dyDescent="0.2">
      <c r="A1958">
        <v>3.1878578662872301</v>
      </c>
    </row>
    <row r="1959" spans="1:1" x14ac:dyDescent="0.2">
      <c r="A1959">
        <v>3.1879460811614901</v>
      </c>
    </row>
    <row r="1960" spans="1:1" x14ac:dyDescent="0.2">
      <c r="A1960">
        <v>3.18871617317199</v>
      </c>
    </row>
    <row r="1961" spans="1:1" x14ac:dyDescent="0.2">
      <c r="A1961">
        <v>3.1888391971588099</v>
      </c>
    </row>
    <row r="1962" spans="1:1" x14ac:dyDescent="0.2">
      <c r="A1962">
        <v>3.1888895034789999</v>
      </c>
    </row>
    <row r="1963" spans="1:1" x14ac:dyDescent="0.2">
      <c r="A1963">
        <v>3.18950319290161</v>
      </c>
    </row>
    <row r="1964" spans="1:1" x14ac:dyDescent="0.2">
      <c r="A1964">
        <v>3.18989038467407</v>
      </c>
    </row>
    <row r="1965" spans="1:1" x14ac:dyDescent="0.2">
      <c r="A1965">
        <v>3.1902871131896902</v>
      </c>
    </row>
    <row r="1966" spans="1:1" x14ac:dyDescent="0.2">
      <c r="A1966">
        <v>3.19125199317932</v>
      </c>
    </row>
    <row r="1967" spans="1:1" x14ac:dyDescent="0.2">
      <c r="A1967">
        <v>3.19215488433837</v>
      </c>
    </row>
    <row r="1968" spans="1:1" x14ac:dyDescent="0.2">
      <c r="A1968">
        <v>3.1927640438079798</v>
      </c>
    </row>
    <row r="1969" spans="1:1" x14ac:dyDescent="0.2">
      <c r="A1969">
        <v>3.19293141365051</v>
      </c>
    </row>
    <row r="1970" spans="1:1" x14ac:dyDescent="0.2">
      <c r="A1970">
        <v>3.19313621520996</v>
      </c>
    </row>
    <row r="1971" spans="1:1" x14ac:dyDescent="0.2">
      <c r="A1971">
        <v>3.1931996345520002</v>
      </c>
    </row>
    <row r="1972" spans="1:1" x14ac:dyDescent="0.2">
      <c r="A1972">
        <v>3.1935338973999001</v>
      </c>
    </row>
    <row r="1973" spans="1:1" x14ac:dyDescent="0.2">
      <c r="A1973">
        <v>3.1937396526336599</v>
      </c>
    </row>
    <row r="1974" spans="1:1" x14ac:dyDescent="0.2">
      <c r="A1974">
        <v>3.1943445205688401</v>
      </c>
    </row>
    <row r="1975" spans="1:1" x14ac:dyDescent="0.2">
      <c r="A1975">
        <v>3.1947045326232901</v>
      </c>
    </row>
    <row r="1976" spans="1:1" x14ac:dyDescent="0.2">
      <c r="A1976">
        <v>3.1953711509704501</v>
      </c>
    </row>
    <row r="1977" spans="1:1" x14ac:dyDescent="0.2">
      <c r="A1977">
        <v>3.1954181194305402</v>
      </c>
    </row>
    <row r="1978" spans="1:1" x14ac:dyDescent="0.2">
      <c r="A1978">
        <v>3.1954874992370601</v>
      </c>
    </row>
    <row r="1979" spans="1:1" x14ac:dyDescent="0.2">
      <c r="A1979">
        <v>3.1955714225768999</v>
      </c>
    </row>
    <row r="1980" spans="1:1" x14ac:dyDescent="0.2">
      <c r="A1980">
        <v>3.1957912445068302</v>
      </c>
    </row>
    <row r="1981" spans="1:1" x14ac:dyDescent="0.2">
      <c r="A1981">
        <v>3.1958363056182799</v>
      </c>
    </row>
    <row r="1982" spans="1:1" x14ac:dyDescent="0.2">
      <c r="A1982">
        <v>3.1965749263763401</v>
      </c>
    </row>
    <row r="1983" spans="1:1" x14ac:dyDescent="0.2">
      <c r="A1983">
        <v>3.1982946395874001</v>
      </c>
    </row>
    <row r="1984" spans="1:1" x14ac:dyDescent="0.2">
      <c r="A1984">
        <v>3.1985018253326398</v>
      </c>
    </row>
    <row r="1985" spans="1:1" x14ac:dyDescent="0.2">
      <c r="A1985">
        <v>3.1986675262451101</v>
      </c>
    </row>
    <row r="1986" spans="1:1" x14ac:dyDescent="0.2">
      <c r="A1986">
        <v>3.19869756698608</v>
      </c>
    </row>
    <row r="1987" spans="1:1" x14ac:dyDescent="0.2">
      <c r="A1987">
        <v>3.1987521648406898</v>
      </c>
    </row>
    <row r="1988" spans="1:1" x14ac:dyDescent="0.2">
      <c r="A1988">
        <v>3.1987626552581698</v>
      </c>
    </row>
    <row r="1989" spans="1:1" x14ac:dyDescent="0.2">
      <c r="A1989">
        <v>3.1993739604949898</v>
      </c>
    </row>
    <row r="1990" spans="1:1" x14ac:dyDescent="0.2">
      <c r="A1990">
        <v>3.1995258331298801</v>
      </c>
    </row>
    <row r="1991" spans="1:1" x14ac:dyDescent="0.2">
      <c r="A1991">
        <v>3.2008347511291499</v>
      </c>
    </row>
    <row r="1992" spans="1:1" x14ac:dyDescent="0.2">
      <c r="A1992">
        <v>3.2024140357971098</v>
      </c>
    </row>
    <row r="1993" spans="1:1" x14ac:dyDescent="0.2">
      <c r="A1993">
        <v>3.2024941444396902</v>
      </c>
    </row>
    <row r="1994" spans="1:1" x14ac:dyDescent="0.2">
      <c r="A1994">
        <v>3.2031512260436998</v>
      </c>
    </row>
    <row r="1995" spans="1:1" x14ac:dyDescent="0.2">
      <c r="A1995">
        <v>3.20319199562072</v>
      </c>
    </row>
    <row r="1996" spans="1:1" x14ac:dyDescent="0.2">
      <c r="A1996">
        <v>3.2034831047058101</v>
      </c>
    </row>
    <row r="1997" spans="1:1" x14ac:dyDescent="0.2">
      <c r="A1997">
        <v>3.20351886749267</v>
      </c>
    </row>
    <row r="1998" spans="1:1" x14ac:dyDescent="0.2">
      <c r="A1998">
        <v>3.2040152549743599</v>
      </c>
    </row>
    <row r="1999" spans="1:1" x14ac:dyDescent="0.2">
      <c r="A1999">
        <v>3.2048273086547798</v>
      </c>
    </row>
    <row r="2000" spans="1:1" x14ac:dyDescent="0.2">
      <c r="A2000">
        <v>3.2052547931671098</v>
      </c>
    </row>
    <row r="2001" spans="1:1" x14ac:dyDescent="0.2">
      <c r="A2001">
        <v>3.2055904865264799</v>
      </c>
    </row>
    <row r="2002" spans="1:1" x14ac:dyDescent="0.2">
      <c r="A2002">
        <v>3.20587110519409</v>
      </c>
    </row>
    <row r="2003" spans="1:1" x14ac:dyDescent="0.2">
      <c r="A2003">
        <v>3.20590949058532</v>
      </c>
    </row>
    <row r="2004" spans="1:1" x14ac:dyDescent="0.2">
      <c r="A2004">
        <v>3.2059798240661599</v>
      </c>
    </row>
    <row r="2005" spans="1:1" x14ac:dyDescent="0.2">
      <c r="A2005">
        <v>3.2061593532562198</v>
      </c>
    </row>
    <row r="2006" spans="1:1" x14ac:dyDescent="0.2">
      <c r="A2006">
        <v>3.2063279151916499</v>
      </c>
    </row>
    <row r="2007" spans="1:1" x14ac:dyDescent="0.2">
      <c r="A2007">
        <v>3.20636534690856</v>
      </c>
    </row>
    <row r="2008" spans="1:1" x14ac:dyDescent="0.2">
      <c r="A2008">
        <v>3.2068638801574698</v>
      </c>
    </row>
    <row r="2009" spans="1:1" x14ac:dyDescent="0.2">
      <c r="A2009">
        <v>3.2069180011749201</v>
      </c>
    </row>
    <row r="2010" spans="1:1" x14ac:dyDescent="0.2">
      <c r="A2010">
        <v>3.2079374790191602</v>
      </c>
    </row>
    <row r="2011" spans="1:1" x14ac:dyDescent="0.2">
      <c r="A2011">
        <v>3.20803475379943</v>
      </c>
    </row>
    <row r="2012" spans="1:1" x14ac:dyDescent="0.2">
      <c r="A2012">
        <v>3.2081851959228498</v>
      </c>
    </row>
    <row r="2013" spans="1:1" x14ac:dyDescent="0.2">
      <c r="A2013">
        <v>3.2094736099243102</v>
      </c>
    </row>
    <row r="2014" spans="1:1" x14ac:dyDescent="0.2">
      <c r="A2014">
        <v>3.2095453739166202</v>
      </c>
    </row>
    <row r="2015" spans="1:1" x14ac:dyDescent="0.2">
      <c r="A2015">
        <v>3.2112221717834402</v>
      </c>
    </row>
    <row r="2016" spans="1:1" x14ac:dyDescent="0.2">
      <c r="A2016">
        <v>3.2125680446624698</v>
      </c>
    </row>
    <row r="2017" spans="1:1" x14ac:dyDescent="0.2">
      <c r="A2017">
        <v>3.2129137516021702</v>
      </c>
    </row>
    <row r="2018" spans="1:1" x14ac:dyDescent="0.2">
      <c r="A2018">
        <v>3.21297907829284</v>
      </c>
    </row>
    <row r="2019" spans="1:1" x14ac:dyDescent="0.2">
      <c r="A2019">
        <v>3.2130656242370601</v>
      </c>
    </row>
    <row r="2020" spans="1:1" x14ac:dyDescent="0.2">
      <c r="A2020">
        <v>3.21330595016479</v>
      </c>
    </row>
    <row r="2021" spans="1:1" x14ac:dyDescent="0.2">
      <c r="A2021">
        <v>3.2143566608428902</v>
      </c>
    </row>
    <row r="2022" spans="1:1" x14ac:dyDescent="0.2">
      <c r="A2022">
        <v>3.21449422836303</v>
      </c>
    </row>
    <row r="2023" spans="1:1" x14ac:dyDescent="0.2">
      <c r="A2023">
        <v>3.2171497344970699</v>
      </c>
    </row>
    <row r="2024" spans="1:1" x14ac:dyDescent="0.2">
      <c r="A2024">
        <v>3.2178435325622501</v>
      </c>
    </row>
    <row r="2025" spans="1:1" x14ac:dyDescent="0.2">
      <c r="A2025">
        <v>3.2178993225097599</v>
      </c>
    </row>
    <row r="2026" spans="1:1" x14ac:dyDescent="0.2">
      <c r="A2026">
        <v>3.21862745285034</v>
      </c>
    </row>
    <row r="2027" spans="1:1" x14ac:dyDescent="0.2">
      <c r="A2027">
        <v>3.2189416885375901</v>
      </c>
    </row>
    <row r="2028" spans="1:1" x14ac:dyDescent="0.2">
      <c r="A2028">
        <v>3.2204599380493102</v>
      </c>
    </row>
    <row r="2029" spans="1:1" x14ac:dyDescent="0.2">
      <c r="A2029">
        <v>3.22461533546447</v>
      </c>
    </row>
    <row r="2030" spans="1:1" x14ac:dyDescent="0.2">
      <c r="A2030">
        <v>3.2271733283996502</v>
      </c>
    </row>
    <row r="2031" spans="1:1" x14ac:dyDescent="0.2">
      <c r="A2031">
        <v>3.2282555103302002</v>
      </c>
    </row>
    <row r="2032" spans="1:1" x14ac:dyDescent="0.2">
      <c r="A2032">
        <v>3.2312982082366899</v>
      </c>
    </row>
    <row r="2033" spans="1:1" x14ac:dyDescent="0.2">
      <c r="A2033">
        <v>3.2313303947448699</v>
      </c>
    </row>
    <row r="2034" spans="1:1" x14ac:dyDescent="0.2">
      <c r="A2034">
        <v>3.23299956321716</v>
      </c>
    </row>
    <row r="2035" spans="1:1" x14ac:dyDescent="0.2">
      <c r="A2035">
        <v>3.23589587211608</v>
      </c>
    </row>
    <row r="2036" spans="1:1" x14ac:dyDescent="0.2">
      <c r="A2036">
        <v>3.23620533943176</v>
      </c>
    </row>
    <row r="2037" spans="1:1" x14ac:dyDescent="0.2">
      <c r="A2037">
        <v>3.2380285263061501</v>
      </c>
    </row>
    <row r="2038" spans="1:1" x14ac:dyDescent="0.2">
      <c r="A2038">
        <v>3.24412870407104</v>
      </c>
    </row>
    <row r="2039" spans="1:1" x14ac:dyDescent="0.2">
      <c r="A2039">
        <v>3.2450776100158598</v>
      </c>
    </row>
    <row r="2040" spans="1:1" x14ac:dyDescent="0.2">
      <c r="A2040">
        <v>3.25740242004394</v>
      </c>
    </row>
    <row r="2041" spans="1:1" x14ac:dyDescent="0.2">
      <c r="A2041">
        <v>3.2588317394256499</v>
      </c>
    </row>
    <row r="2042" spans="1:1" x14ac:dyDescent="0.2">
      <c r="A2042">
        <v>3.2608828544616699</v>
      </c>
    </row>
    <row r="2043" spans="1:1" x14ac:dyDescent="0.2">
      <c r="A2043">
        <v>3.2614159584045401</v>
      </c>
    </row>
    <row r="2044" spans="1:1" x14ac:dyDescent="0.2">
      <c r="A2044">
        <v>3.26474905014038</v>
      </c>
    </row>
    <row r="2045" spans="1:1" x14ac:dyDescent="0.2">
      <c r="A2045">
        <v>3.2688224315643302</v>
      </c>
    </row>
    <row r="2046" spans="1:1" x14ac:dyDescent="0.2">
      <c r="A2046">
        <v>3.27192878723144</v>
      </c>
    </row>
    <row r="2047" spans="1:1" x14ac:dyDescent="0.2">
      <c r="A2047">
        <v>3.27380347251892</v>
      </c>
    </row>
    <row r="2048" spans="1:1" x14ac:dyDescent="0.2">
      <c r="A2048">
        <v>3.2838869094848602</v>
      </c>
    </row>
    <row r="2049" spans="1:1" x14ac:dyDescent="0.2">
      <c r="A2049">
        <v>3.2842030525207502</v>
      </c>
    </row>
    <row r="2050" spans="1:1" x14ac:dyDescent="0.2">
      <c r="A2050">
        <v>3.2860205173492401</v>
      </c>
    </row>
    <row r="2051" spans="1:1" x14ac:dyDescent="0.2">
      <c r="A2051">
        <v>3.2882280349731401</v>
      </c>
    </row>
    <row r="2052" spans="1:1" x14ac:dyDescent="0.2">
      <c r="A2052">
        <v>3.2920913696289</v>
      </c>
    </row>
    <row r="2053" spans="1:1" x14ac:dyDescent="0.2">
      <c r="A2053">
        <v>3.2921047210693302</v>
      </c>
    </row>
    <row r="2054" spans="1:1" x14ac:dyDescent="0.2">
      <c r="A2054">
        <v>3.2927677631378098</v>
      </c>
    </row>
    <row r="2055" spans="1:1" x14ac:dyDescent="0.2">
      <c r="A2055">
        <v>3.2979056835174498</v>
      </c>
    </row>
    <row r="2056" spans="1:1" x14ac:dyDescent="0.2">
      <c r="A2056">
        <v>3.2995922565460201</v>
      </c>
    </row>
    <row r="2057" spans="1:1" x14ac:dyDescent="0.2">
      <c r="A2057">
        <v>3.2996833324432302</v>
      </c>
    </row>
    <row r="2058" spans="1:1" x14ac:dyDescent="0.2">
      <c r="A2058">
        <v>3.3000342845916699</v>
      </c>
    </row>
    <row r="2059" spans="1:1" x14ac:dyDescent="0.2">
      <c r="A2059">
        <v>3.3001112937927202</v>
      </c>
    </row>
    <row r="2060" spans="1:1" x14ac:dyDescent="0.2">
      <c r="A2060">
        <v>3.3013234138488698</v>
      </c>
    </row>
    <row r="2061" spans="1:1" x14ac:dyDescent="0.2">
      <c r="A2061">
        <v>3.3084456920623699</v>
      </c>
    </row>
    <row r="2062" spans="1:1" x14ac:dyDescent="0.2">
      <c r="A2062">
        <v>3.3160724639892498</v>
      </c>
    </row>
    <row r="2063" spans="1:1" x14ac:dyDescent="0.2">
      <c r="A2063">
        <v>3.3191137313842698</v>
      </c>
    </row>
    <row r="2064" spans="1:1" x14ac:dyDescent="0.2">
      <c r="A2064">
        <v>3.3213405609130802</v>
      </c>
    </row>
    <row r="2065" spans="1:1" x14ac:dyDescent="0.2">
      <c r="A2065">
        <v>3.3218007087707502</v>
      </c>
    </row>
    <row r="2066" spans="1:1" x14ac:dyDescent="0.2">
      <c r="A2066">
        <v>3.3229432106018</v>
      </c>
    </row>
    <row r="2067" spans="1:1" x14ac:dyDescent="0.2">
      <c r="A2067">
        <v>3.3310508728027299</v>
      </c>
    </row>
    <row r="2068" spans="1:1" x14ac:dyDescent="0.2">
      <c r="A2068">
        <v>3.3327686786651598</v>
      </c>
    </row>
    <row r="2069" spans="1:1" x14ac:dyDescent="0.2">
      <c r="A2069">
        <v>3.3339581489562899</v>
      </c>
    </row>
    <row r="2070" spans="1:1" x14ac:dyDescent="0.2">
      <c r="A2070">
        <v>3.3342654705047599</v>
      </c>
    </row>
    <row r="2071" spans="1:1" x14ac:dyDescent="0.2">
      <c r="A2071">
        <v>3.3372845649719198</v>
      </c>
    </row>
    <row r="2072" spans="1:1" x14ac:dyDescent="0.2">
      <c r="A2072">
        <v>3.33969855308532</v>
      </c>
    </row>
    <row r="2073" spans="1:1" x14ac:dyDescent="0.2">
      <c r="A2073">
        <v>3.3397336006164502</v>
      </c>
    </row>
    <row r="2074" spans="1:1" x14ac:dyDescent="0.2">
      <c r="A2074">
        <v>3.34241294860839</v>
      </c>
    </row>
    <row r="2075" spans="1:1" x14ac:dyDescent="0.2">
      <c r="A2075">
        <v>3.3457667827606201</v>
      </c>
    </row>
    <row r="2076" spans="1:1" x14ac:dyDescent="0.2">
      <c r="A2076">
        <v>3.3475964069366402</v>
      </c>
    </row>
    <row r="2077" spans="1:1" x14ac:dyDescent="0.2">
      <c r="A2077">
        <v>3.35016441345214</v>
      </c>
    </row>
    <row r="2078" spans="1:1" x14ac:dyDescent="0.2">
      <c r="A2078">
        <v>3.3506088256835902</v>
      </c>
    </row>
    <row r="2079" spans="1:1" x14ac:dyDescent="0.2">
      <c r="A2079">
        <v>3.3519322872161799</v>
      </c>
    </row>
    <row r="2080" spans="1:1" x14ac:dyDescent="0.2">
      <c r="A2080">
        <v>3.3546824455261199</v>
      </c>
    </row>
    <row r="2081" spans="1:1" x14ac:dyDescent="0.2">
      <c r="A2081">
        <v>3.3548829555511399</v>
      </c>
    </row>
    <row r="2082" spans="1:1" x14ac:dyDescent="0.2">
      <c r="A2082">
        <v>3.3584794998168901</v>
      </c>
    </row>
    <row r="2083" spans="1:1" x14ac:dyDescent="0.2">
      <c r="A2083">
        <v>3.3616483211517298</v>
      </c>
    </row>
    <row r="2084" spans="1:1" x14ac:dyDescent="0.2">
      <c r="A2084">
        <v>3.3635544776916499</v>
      </c>
    </row>
    <row r="2085" spans="1:1" x14ac:dyDescent="0.2">
      <c r="A2085">
        <v>3.3636207580566402</v>
      </c>
    </row>
    <row r="2086" spans="1:1" x14ac:dyDescent="0.2">
      <c r="A2086">
        <v>3.3656461238861</v>
      </c>
    </row>
    <row r="2087" spans="1:1" x14ac:dyDescent="0.2">
      <c r="A2087">
        <v>3.36617112159729</v>
      </c>
    </row>
    <row r="2088" spans="1:1" x14ac:dyDescent="0.2">
      <c r="A2088">
        <v>3.36653280258178</v>
      </c>
    </row>
    <row r="2089" spans="1:1" x14ac:dyDescent="0.2">
      <c r="A2089">
        <v>3.3695390224456698</v>
      </c>
    </row>
    <row r="2090" spans="1:1" x14ac:dyDescent="0.2">
      <c r="A2090">
        <v>3.37255430221557</v>
      </c>
    </row>
    <row r="2091" spans="1:1" x14ac:dyDescent="0.2">
      <c r="A2091">
        <v>3.37291407585144</v>
      </c>
    </row>
    <row r="2092" spans="1:1" x14ac:dyDescent="0.2">
      <c r="A2092">
        <v>3.3737263679504301</v>
      </c>
    </row>
    <row r="2093" spans="1:1" x14ac:dyDescent="0.2">
      <c r="A2093">
        <v>3.37612533569335</v>
      </c>
    </row>
    <row r="2094" spans="1:1" x14ac:dyDescent="0.2">
      <c r="A2094">
        <v>3.3766913414001398</v>
      </c>
    </row>
    <row r="2095" spans="1:1" x14ac:dyDescent="0.2">
      <c r="A2095">
        <v>3.3770191669464098</v>
      </c>
    </row>
    <row r="2096" spans="1:1" x14ac:dyDescent="0.2">
      <c r="A2096">
        <v>3.38159155845642</v>
      </c>
    </row>
    <row r="2097" spans="1:1" x14ac:dyDescent="0.2">
      <c r="A2097">
        <v>3.3827118873596098</v>
      </c>
    </row>
    <row r="2098" spans="1:1" x14ac:dyDescent="0.2">
      <c r="A2098">
        <v>3.38287305831909</v>
      </c>
    </row>
    <row r="2099" spans="1:1" x14ac:dyDescent="0.2">
      <c r="A2099">
        <v>3.3839163780212398</v>
      </c>
    </row>
    <row r="2100" spans="1:1" x14ac:dyDescent="0.2">
      <c r="A2100">
        <v>3.3844025135040199</v>
      </c>
    </row>
    <row r="2101" spans="1:1" x14ac:dyDescent="0.2">
      <c r="A2101">
        <v>3.3864676952361998</v>
      </c>
    </row>
    <row r="2102" spans="1:1" x14ac:dyDescent="0.2">
      <c r="A2102">
        <v>3.3866376876831001</v>
      </c>
    </row>
    <row r="2103" spans="1:1" x14ac:dyDescent="0.2">
      <c r="A2103">
        <v>3.3867614269256499</v>
      </c>
    </row>
    <row r="2104" spans="1:1" x14ac:dyDescent="0.2">
      <c r="A2104">
        <v>3.3874919414520201</v>
      </c>
    </row>
    <row r="2105" spans="1:1" x14ac:dyDescent="0.2">
      <c r="A2105">
        <v>3.3885746002197199</v>
      </c>
    </row>
    <row r="2106" spans="1:1" x14ac:dyDescent="0.2">
      <c r="A2106">
        <v>3.3899412155151301</v>
      </c>
    </row>
    <row r="2107" spans="1:1" x14ac:dyDescent="0.2">
      <c r="A2107">
        <v>3.3900127410888601</v>
      </c>
    </row>
    <row r="2108" spans="1:1" x14ac:dyDescent="0.2">
      <c r="A2108">
        <v>3.3902773857116699</v>
      </c>
    </row>
    <row r="2109" spans="1:1" x14ac:dyDescent="0.2">
      <c r="A2109">
        <v>3.3907990455627401</v>
      </c>
    </row>
    <row r="2110" spans="1:1" x14ac:dyDescent="0.2">
      <c r="A2110">
        <v>3.3922605514526301</v>
      </c>
    </row>
    <row r="2111" spans="1:1" x14ac:dyDescent="0.2">
      <c r="A2111">
        <v>3.3930847644805899</v>
      </c>
    </row>
    <row r="2112" spans="1:1" x14ac:dyDescent="0.2">
      <c r="A2112">
        <v>3.3937821388244598</v>
      </c>
    </row>
    <row r="2113" spans="1:1" x14ac:dyDescent="0.2">
      <c r="A2113">
        <v>3.39402174949646</v>
      </c>
    </row>
    <row r="2114" spans="1:1" x14ac:dyDescent="0.2">
      <c r="A2114">
        <v>3.39431524276733</v>
      </c>
    </row>
    <row r="2115" spans="1:1" x14ac:dyDescent="0.2">
      <c r="A2115">
        <v>3.3951342105865399</v>
      </c>
    </row>
    <row r="2116" spans="1:1" x14ac:dyDescent="0.2">
      <c r="A2116">
        <v>3.39571905136108</v>
      </c>
    </row>
    <row r="2117" spans="1:1" x14ac:dyDescent="0.2">
      <c r="A2117">
        <v>3.39603400230407</v>
      </c>
    </row>
    <row r="2118" spans="1:1" x14ac:dyDescent="0.2">
      <c r="A2118">
        <v>3.3978757858276301</v>
      </c>
    </row>
    <row r="2119" spans="1:1" x14ac:dyDescent="0.2">
      <c r="A2119">
        <v>3.3981192111968901</v>
      </c>
    </row>
    <row r="2120" spans="1:1" x14ac:dyDescent="0.2">
      <c r="A2120">
        <v>3.4006161689758301</v>
      </c>
    </row>
    <row r="2121" spans="1:1" x14ac:dyDescent="0.2">
      <c r="A2121">
        <v>3.4010703563690101</v>
      </c>
    </row>
    <row r="2122" spans="1:1" x14ac:dyDescent="0.2">
      <c r="A2122">
        <v>3.4026782512664702</v>
      </c>
    </row>
    <row r="2123" spans="1:1" x14ac:dyDescent="0.2">
      <c r="A2123">
        <v>3.4047260284423801</v>
      </c>
    </row>
    <row r="2124" spans="1:1" x14ac:dyDescent="0.2">
      <c r="A2124">
        <v>3.40565609931945</v>
      </c>
    </row>
    <row r="2125" spans="1:1" x14ac:dyDescent="0.2">
      <c r="A2125">
        <v>3.4069027900695801</v>
      </c>
    </row>
    <row r="2126" spans="1:1" x14ac:dyDescent="0.2">
      <c r="A2126">
        <v>3.40800786018371</v>
      </c>
    </row>
    <row r="2127" spans="1:1" x14ac:dyDescent="0.2">
      <c r="A2127">
        <v>3.4081501960754301</v>
      </c>
    </row>
    <row r="2128" spans="1:1" x14ac:dyDescent="0.2">
      <c r="A2128">
        <v>3.4083189964294398</v>
      </c>
    </row>
    <row r="2129" spans="1:1" x14ac:dyDescent="0.2">
      <c r="A2129">
        <v>3.40940833091735</v>
      </c>
    </row>
    <row r="2130" spans="1:1" x14ac:dyDescent="0.2">
      <c r="A2130">
        <v>3.4107294082641602</v>
      </c>
    </row>
    <row r="2131" spans="1:1" x14ac:dyDescent="0.2">
      <c r="A2131">
        <v>3.4123973846435498</v>
      </c>
    </row>
    <row r="2132" spans="1:1" x14ac:dyDescent="0.2">
      <c r="A2132">
        <v>3.4133763313293399</v>
      </c>
    </row>
    <row r="2133" spans="1:1" x14ac:dyDescent="0.2">
      <c r="A2133">
        <v>3.4162690639495801</v>
      </c>
    </row>
    <row r="2134" spans="1:1" x14ac:dyDescent="0.2">
      <c r="A2134">
        <v>3.42043685913085</v>
      </c>
    </row>
    <row r="2135" spans="1:1" x14ac:dyDescent="0.2">
      <c r="A2135">
        <v>3.4245500564575102</v>
      </c>
    </row>
    <row r="2136" spans="1:1" x14ac:dyDescent="0.2">
      <c r="A2136">
        <v>3.4245536327361998</v>
      </c>
    </row>
    <row r="2137" spans="1:1" x14ac:dyDescent="0.2">
      <c r="A2137">
        <v>3.42507648468017</v>
      </c>
    </row>
    <row r="2138" spans="1:1" x14ac:dyDescent="0.2">
      <c r="A2138">
        <v>3.4254486560821502</v>
      </c>
    </row>
    <row r="2139" spans="1:1" x14ac:dyDescent="0.2">
      <c r="A2139">
        <v>3.4263155460357599</v>
      </c>
    </row>
    <row r="2140" spans="1:1" x14ac:dyDescent="0.2">
      <c r="A2140">
        <v>3.42771124839782</v>
      </c>
    </row>
    <row r="2141" spans="1:1" x14ac:dyDescent="0.2">
      <c r="A2141">
        <v>3.4307589530944802</v>
      </c>
    </row>
    <row r="2142" spans="1:1" x14ac:dyDescent="0.2">
      <c r="A2142">
        <v>3.4333512783050502</v>
      </c>
    </row>
    <row r="2143" spans="1:1" x14ac:dyDescent="0.2">
      <c r="A2143">
        <v>3.4360082149505602</v>
      </c>
    </row>
    <row r="2144" spans="1:1" x14ac:dyDescent="0.2">
      <c r="A2144">
        <v>3.4362921714782702</v>
      </c>
    </row>
    <row r="2145" spans="1:1" x14ac:dyDescent="0.2">
      <c r="A2145">
        <v>3.4363751411437899</v>
      </c>
    </row>
    <row r="2146" spans="1:1" x14ac:dyDescent="0.2">
      <c r="A2146">
        <v>3.4368948936462398</v>
      </c>
    </row>
    <row r="2147" spans="1:1" x14ac:dyDescent="0.2">
      <c r="A2147">
        <v>3.4376926422119101</v>
      </c>
    </row>
    <row r="2148" spans="1:1" x14ac:dyDescent="0.2">
      <c r="A2148">
        <v>3.45021271705627</v>
      </c>
    </row>
    <row r="2149" spans="1:1" x14ac:dyDescent="0.2">
      <c r="A2149">
        <v>3.4509289264678902</v>
      </c>
    </row>
    <row r="2150" spans="1:1" x14ac:dyDescent="0.2">
      <c r="A2150">
        <v>3.4517786502838099</v>
      </c>
    </row>
    <row r="2151" spans="1:1" x14ac:dyDescent="0.2">
      <c r="A2151">
        <v>3.45490050315856</v>
      </c>
    </row>
    <row r="2152" spans="1:1" x14ac:dyDescent="0.2">
      <c r="A2152">
        <v>3.45665407180786</v>
      </c>
    </row>
    <row r="2153" spans="1:1" x14ac:dyDescent="0.2">
      <c r="A2153">
        <v>3.4577817916870099</v>
      </c>
    </row>
    <row r="2154" spans="1:1" x14ac:dyDescent="0.2">
      <c r="A2154">
        <v>3.4579219818115199</v>
      </c>
    </row>
    <row r="2155" spans="1:1" x14ac:dyDescent="0.2">
      <c r="A2155">
        <v>3.4598972797393799</v>
      </c>
    </row>
    <row r="2156" spans="1:1" x14ac:dyDescent="0.2">
      <c r="A2156">
        <v>3.46418857574462</v>
      </c>
    </row>
    <row r="2157" spans="1:1" x14ac:dyDescent="0.2">
      <c r="A2157">
        <v>3.4773142337799001</v>
      </c>
    </row>
    <row r="2158" spans="1:1" x14ac:dyDescent="0.2">
      <c r="A2158">
        <v>3.48643827438354</v>
      </c>
    </row>
    <row r="2159" spans="1:1" x14ac:dyDescent="0.2">
      <c r="A2159">
        <v>3.5207369327545099</v>
      </c>
    </row>
    <row r="2160" spans="1:1" x14ac:dyDescent="0.2">
      <c r="A2160">
        <v>3.5232763290405198</v>
      </c>
    </row>
    <row r="2161" spans="1:1" x14ac:dyDescent="0.2">
      <c r="A2161">
        <v>3.5440437793731601</v>
      </c>
    </row>
    <row r="2162" spans="1:1" x14ac:dyDescent="0.2">
      <c r="A2162">
        <v>3.5453200340270898</v>
      </c>
    </row>
    <row r="2163" spans="1:1" x14ac:dyDescent="0.2">
      <c r="A2163">
        <v>3.56694459915161</v>
      </c>
    </row>
    <row r="2164" spans="1:1" x14ac:dyDescent="0.2">
      <c r="A2164">
        <v>3.5731058120727499</v>
      </c>
    </row>
    <row r="2165" spans="1:1" x14ac:dyDescent="0.2">
      <c r="A2165">
        <v>3.5772023200988698</v>
      </c>
    </row>
    <row r="2166" spans="1:1" x14ac:dyDescent="0.2">
      <c r="A2166">
        <v>3.5836710929870601</v>
      </c>
    </row>
    <row r="2167" spans="1:1" x14ac:dyDescent="0.2">
      <c r="A2167">
        <v>3.58424973487854</v>
      </c>
    </row>
    <row r="2168" spans="1:1" x14ac:dyDescent="0.2">
      <c r="A2168">
        <v>3.5844829082489</v>
      </c>
    </row>
    <row r="2169" spans="1:1" x14ac:dyDescent="0.2">
      <c r="A2169">
        <v>3.5881187915802002</v>
      </c>
    </row>
    <row r="2170" spans="1:1" x14ac:dyDescent="0.2">
      <c r="A2170">
        <v>3.5887145996093701</v>
      </c>
    </row>
    <row r="2171" spans="1:1" x14ac:dyDescent="0.2">
      <c r="A2171">
        <v>3.5897049903869598</v>
      </c>
    </row>
    <row r="2172" spans="1:1" x14ac:dyDescent="0.2">
      <c r="A2172">
        <v>3.5901112556457502</v>
      </c>
    </row>
    <row r="2173" spans="1:1" x14ac:dyDescent="0.2">
      <c r="A2173">
        <v>3.5902400016784601</v>
      </c>
    </row>
    <row r="2174" spans="1:1" x14ac:dyDescent="0.2">
      <c r="A2174">
        <v>3.5928168296813898</v>
      </c>
    </row>
    <row r="2175" spans="1:1" x14ac:dyDescent="0.2">
      <c r="A2175">
        <v>3.59306693077087</v>
      </c>
    </row>
    <row r="2176" spans="1:1" x14ac:dyDescent="0.2">
      <c r="A2176">
        <v>3.5932805538177401</v>
      </c>
    </row>
    <row r="2177" spans="1:1" x14ac:dyDescent="0.2">
      <c r="A2177">
        <v>3.5969939231872501</v>
      </c>
    </row>
    <row r="2178" spans="1:1" x14ac:dyDescent="0.2">
      <c r="A2178">
        <v>3.5991849899291899</v>
      </c>
    </row>
    <row r="2179" spans="1:1" x14ac:dyDescent="0.2">
      <c r="A2179">
        <v>3.60073542594909</v>
      </c>
    </row>
    <row r="2180" spans="1:1" x14ac:dyDescent="0.2">
      <c r="A2180">
        <v>3.6013979911804199</v>
      </c>
    </row>
    <row r="2181" spans="1:1" x14ac:dyDescent="0.2">
      <c r="A2181">
        <v>3.6018772125244101</v>
      </c>
    </row>
    <row r="2182" spans="1:1" x14ac:dyDescent="0.2">
      <c r="A2182">
        <v>3.6020324230193999</v>
      </c>
    </row>
    <row r="2183" spans="1:1" x14ac:dyDescent="0.2">
      <c r="A2183">
        <v>3.6023106575012198</v>
      </c>
    </row>
    <row r="2184" spans="1:1" x14ac:dyDescent="0.2">
      <c r="A2184">
        <v>3.60243320465087</v>
      </c>
    </row>
    <row r="2185" spans="1:1" x14ac:dyDescent="0.2">
      <c r="A2185">
        <v>3.6035695075988698</v>
      </c>
    </row>
    <row r="2186" spans="1:1" x14ac:dyDescent="0.2">
      <c r="A2186">
        <v>3.6048130989074698</v>
      </c>
    </row>
    <row r="2187" spans="1:1" x14ac:dyDescent="0.2">
      <c r="A2187">
        <v>3.6051223278045601</v>
      </c>
    </row>
    <row r="2188" spans="1:1" x14ac:dyDescent="0.2">
      <c r="A2188">
        <v>3.6061513423919598</v>
      </c>
    </row>
    <row r="2189" spans="1:1" x14ac:dyDescent="0.2">
      <c r="A2189">
        <v>3.60661315917968</v>
      </c>
    </row>
    <row r="2190" spans="1:1" x14ac:dyDescent="0.2">
      <c r="A2190">
        <v>3.6085686683654701</v>
      </c>
    </row>
    <row r="2191" spans="1:1" x14ac:dyDescent="0.2">
      <c r="A2191">
        <v>3.6091942787170401</v>
      </c>
    </row>
    <row r="2192" spans="1:1" x14ac:dyDescent="0.2">
      <c r="A2192">
        <v>3.6219606399536102</v>
      </c>
    </row>
    <row r="2193" spans="1:1" x14ac:dyDescent="0.2">
      <c r="A2193">
        <v>3.6237933635711599</v>
      </c>
    </row>
    <row r="2194" spans="1:1" x14ac:dyDescent="0.2">
      <c r="A2194">
        <v>3.624267578125</v>
      </c>
    </row>
    <row r="2195" spans="1:1" x14ac:dyDescent="0.2">
      <c r="A2195">
        <v>3.6287412643432599</v>
      </c>
    </row>
    <row r="2196" spans="1:1" x14ac:dyDescent="0.2">
      <c r="A2196">
        <v>3.6302320957183798</v>
      </c>
    </row>
    <row r="2197" spans="1:1" x14ac:dyDescent="0.2">
      <c r="A2197">
        <v>3.6306049823760902</v>
      </c>
    </row>
    <row r="2198" spans="1:1" x14ac:dyDescent="0.2">
      <c r="A2198">
        <v>3.63118243217468</v>
      </c>
    </row>
    <row r="2199" spans="1:1" x14ac:dyDescent="0.2">
      <c r="A2199">
        <v>3.6315336227416899</v>
      </c>
    </row>
    <row r="2200" spans="1:1" x14ac:dyDescent="0.2">
      <c r="A2200">
        <v>3.6328451633453298</v>
      </c>
    </row>
    <row r="2201" spans="1:1" x14ac:dyDescent="0.2">
      <c r="A2201">
        <v>3.6373205184936501</v>
      </c>
    </row>
    <row r="2202" spans="1:1" x14ac:dyDescent="0.2">
      <c r="A2202">
        <v>3.6391685009002601</v>
      </c>
    </row>
    <row r="2203" spans="1:1" x14ac:dyDescent="0.2">
      <c r="A2203">
        <v>3.6405248641967698</v>
      </c>
    </row>
    <row r="2204" spans="1:1" x14ac:dyDescent="0.2">
      <c r="A2204">
        <v>3.6417491436004599</v>
      </c>
    </row>
    <row r="2205" spans="1:1" x14ac:dyDescent="0.2">
      <c r="A2205">
        <v>3.64202404022216</v>
      </c>
    </row>
    <row r="2206" spans="1:1" x14ac:dyDescent="0.2">
      <c r="A2206">
        <v>3.6467387676239</v>
      </c>
    </row>
    <row r="2207" spans="1:1" x14ac:dyDescent="0.2">
      <c r="A2207">
        <v>3.6476550102233798</v>
      </c>
    </row>
    <row r="2208" spans="1:1" x14ac:dyDescent="0.2">
      <c r="A2208">
        <v>3.6501827239990199</v>
      </c>
    </row>
    <row r="2209" spans="1:1" x14ac:dyDescent="0.2">
      <c r="A2209">
        <v>3.6521308422088601</v>
      </c>
    </row>
    <row r="2210" spans="1:1" x14ac:dyDescent="0.2">
      <c r="A2210">
        <v>3.6529695987701398</v>
      </c>
    </row>
    <row r="2211" spans="1:1" x14ac:dyDescent="0.2">
      <c r="A2211">
        <v>3.6545526981353702</v>
      </c>
    </row>
    <row r="2212" spans="1:1" x14ac:dyDescent="0.2">
      <c r="A2212">
        <v>3.65537405014038</v>
      </c>
    </row>
    <row r="2213" spans="1:1" x14ac:dyDescent="0.2">
      <c r="A2213">
        <v>3.6555912494659402</v>
      </c>
    </row>
    <row r="2214" spans="1:1" x14ac:dyDescent="0.2">
      <c r="A2214">
        <v>3.6563737392425502</v>
      </c>
    </row>
    <row r="2215" spans="1:1" x14ac:dyDescent="0.2">
      <c r="A2215">
        <v>3.65935182571411</v>
      </c>
    </row>
    <row r="2216" spans="1:1" x14ac:dyDescent="0.2">
      <c r="A2216">
        <v>3.6595358848571702</v>
      </c>
    </row>
    <row r="2217" spans="1:1" x14ac:dyDescent="0.2">
      <c r="A2217">
        <v>3.6621172428131099</v>
      </c>
    </row>
    <row r="2218" spans="1:1" x14ac:dyDescent="0.2">
      <c r="A2218">
        <v>3.6652755737304599</v>
      </c>
    </row>
    <row r="2219" spans="1:1" x14ac:dyDescent="0.2">
      <c r="A2219">
        <v>3.67175841331481</v>
      </c>
    </row>
    <row r="2220" spans="1:1" x14ac:dyDescent="0.2">
      <c r="A2220">
        <v>3.6757435798645002</v>
      </c>
    </row>
    <row r="2221" spans="1:1" x14ac:dyDescent="0.2">
      <c r="A2221">
        <v>3.6765291690826398</v>
      </c>
    </row>
    <row r="2222" spans="1:1" x14ac:dyDescent="0.2">
      <c r="A2222">
        <v>3.6772837638854901</v>
      </c>
    </row>
    <row r="2223" spans="1:1" x14ac:dyDescent="0.2">
      <c r="A2223">
        <v>3.6826076507568302</v>
      </c>
    </row>
    <row r="2224" spans="1:1" x14ac:dyDescent="0.2">
      <c r="A2224">
        <v>3.6827323436736998</v>
      </c>
    </row>
    <row r="2225" spans="1:1" x14ac:dyDescent="0.2">
      <c r="A2225">
        <v>3.6832730770111</v>
      </c>
    </row>
    <row r="2226" spans="1:1" x14ac:dyDescent="0.2">
      <c r="A2226">
        <v>3.6840867996215798</v>
      </c>
    </row>
    <row r="2227" spans="1:1" x14ac:dyDescent="0.2">
      <c r="A2227">
        <v>3.6855387687683101</v>
      </c>
    </row>
    <row r="2228" spans="1:1" x14ac:dyDescent="0.2">
      <c r="A2228">
        <v>3.6874201297760001</v>
      </c>
    </row>
    <row r="2229" spans="1:1" x14ac:dyDescent="0.2">
      <c r="A2229">
        <v>3.6878409385681099</v>
      </c>
    </row>
    <row r="2230" spans="1:1" x14ac:dyDescent="0.2">
      <c r="A2230">
        <v>3.6902203559875399</v>
      </c>
    </row>
    <row r="2231" spans="1:1" x14ac:dyDescent="0.2">
      <c r="A2231">
        <v>3.6904492378234801</v>
      </c>
    </row>
    <row r="2232" spans="1:1" x14ac:dyDescent="0.2">
      <c r="A2232">
        <v>3.6915829181671098</v>
      </c>
    </row>
    <row r="2233" spans="1:1" x14ac:dyDescent="0.2">
      <c r="A2233">
        <v>3.6928613185882502</v>
      </c>
    </row>
    <row r="2234" spans="1:1" x14ac:dyDescent="0.2">
      <c r="A2234">
        <v>3.6944172382354701</v>
      </c>
    </row>
    <row r="2235" spans="1:1" x14ac:dyDescent="0.2">
      <c r="A2235">
        <v>3.69463038444519</v>
      </c>
    </row>
    <row r="2236" spans="1:1" x14ac:dyDescent="0.2">
      <c r="A2236">
        <v>3.6973085403442298</v>
      </c>
    </row>
    <row r="2237" spans="1:1" x14ac:dyDescent="0.2">
      <c r="A2237">
        <v>3.6973400115966699</v>
      </c>
    </row>
    <row r="2238" spans="1:1" x14ac:dyDescent="0.2">
      <c r="A2238">
        <v>3.69774174690246</v>
      </c>
    </row>
    <row r="2239" spans="1:1" x14ac:dyDescent="0.2">
      <c r="A2239">
        <v>3.6997277736663801</v>
      </c>
    </row>
    <row r="2240" spans="1:1" x14ac:dyDescent="0.2">
      <c r="A2240">
        <v>3.7006275653839098</v>
      </c>
    </row>
    <row r="2241" spans="1:1" x14ac:dyDescent="0.2">
      <c r="A2241">
        <v>3.7018308639526301</v>
      </c>
    </row>
    <row r="2242" spans="1:1" x14ac:dyDescent="0.2">
      <c r="A2242">
        <v>3.7048866748809801</v>
      </c>
    </row>
    <row r="2243" spans="1:1" x14ac:dyDescent="0.2">
      <c r="A2243">
        <v>3.7064659595489502</v>
      </c>
    </row>
    <row r="2244" spans="1:1" x14ac:dyDescent="0.2">
      <c r="A2244">
        <v>3.7067940235137899</v>
      </c>
    </row>
    <row r="2245" spans="1:1" x14ac:dyDescent="0.2">
      <c r="A2245">
        <v>3.7078502178192099</v>
      </c>
    </row>
    <row r="2246" spans="1:1" x14ac:dyDescent="0.2">
      <c r="A2246">
        <v>3.7078936100006099</v>
      </c>
    </row>
    <row r="2247" spans="1:1" x14ac:dyDescent="0.2">
      <c r="A2247">
        <v>3.7081441879272399</v>
      </c>
    </row>
    <row r="2248" spans="1:1" x14ac:dyDescent="0.2">
      <c r="A2248">
        <v>3.7128827571868799</v>
      </c>
    </row>
    <row r="2249" spans="1:1" x14ac:dyDescent="0.2">
      <c r="A2249">
        <v>3.7139434814453098</v>
      </c>
    </row>
    <row r="2250" spans="1:1" x14ac:dyDescent="0.2">
      <c r="A2250">
        <v>3.71417832374572</v>
      </c>
    </row>
    <row r="2251" spans="1:1" x14ac:dyDescent="0.2">
      <c r="A2251">
        <v>3.7148032188415501</v>
      </c>
    </row>
    <row r="2252" spans="1:1" x14ac:dyDescent="0.2">
      <c r="A2252">
        <v>3.7184789180755602</v>
      </c>
    </row>
    <row r="2253" spans="1:1" x14ac:dyDescent="0.2">
      <c r="A2253">
        <v>3.7186644077300999</v>
      </c>
    </row>
    <row r="2254" spans="1:1" x14ac:dyDescent="0.2">
      <c r="A2254">
        <v>3.7198100090026802</v>
      </c>
    </row>
    <row r="2255" spans="1:1" x14ac:dyDescent="0.2">
      <c r="A2255">
        <v>3.72160673141479</v>
      </c>
    </row>
    <row r="2256" spans="1:1" x14ac:dyDescent="0.2">
      <c r="A2256">
        <v>3.72409987449646</v>
      </c>
    </row>
    <row r="2257" spans="1:1" x14ac:dyDescent="0.2">
      <c r="A2257">
        <v>3.7244815826415998</v>
      </c>
    </row>
    <row r="2258" spans="1:1" x14ac:dyDescent="0.2">
      <c r="A2258">
        <v>3.7270371913909899</v>
      </c>
    </row>
    <row r="2259" spans="1:1" x14ac:dyDescent="0.2">
      <c r="A2259">
        <v>3.7273666858672998</v>
      </c>
    </row>
    <row r="2260" spans="1:1" x14ac:dyDescent="0.2">
      <c r="A2260">
        <v>3.72909951210021</v>
      </c>
    </row>
    <row r="2261" spans="1:1" x14ac:dyDescent="0.2">
      <c r="A2261">
        <v>3.7320349216461102</v>
      </c>
    </row>
    <row r="2262" spans="1:1" x14ac:dyDescent="0.2">
      <c r="A2262">
        <v>3.7331578731536799</v>
      </c>
    </row>
    <row r="2263" spans="1:1" x14ac:dyDescent="0.2">
      <c r="A2263">
        <v>3.7337479591369598</v>
      </c>
    </row>
    <row r="2264" spans="1:1" x14ac:dyDescent="0.2">
      <c r="A2264">
        <v>3.73561215400695</v>
      </c>
    </row>
    <row r="2265" spans="1:1" x14ac:dyDescent="0.2">
      <c r="A2265">
        <v>3.73565220832824</v>
      </c>
    </row>
    <row r="2266" spans="1:1" x14ac:dyDescent="0.2">
      <c r="A2266">
        <v>3.73732185363769</v>
      </c>
    </row>
    <row r="2267" spans="1:1" x14ac:dyDescent="0.2">
      <c r="A2267">
        <v>3.73748779296875</v>
      </c>
    </row>
    <row r="2268" spans="1:1" x14ac:dyDescent="0.2">
      <c r="A2268">
        <v>3.7379574775695801</v>
      </c>
    </row>
    <row r="2269" spans="1:1" x14ac:dyDescent="0.2">
      <c r="A2269">
        <v>3.7386000156402499</v>
      </c>
    </row>
    <row r="2270" spans="1:1" x14ac:dyDescent="0.2">
      <c r="A2270">
        <v>3.73927450180053</v>
      </c>
    </row>
    <row r="2271" spans="1:1" x14ac:dyDescent="0.2">
      <c r="A2271">
        <v>3.7393043041229199</v>
      </c>
    </row>
    <row r="2272" spans="1:1" x14ac:dyDescent="0.2">
      <c r="A2272">
        <v>3.7393436431884699</v>
      </c>
    </row>
    <row r="2273" spans="1:1" x14ac:dyDescent="0.2">
      <c r="A2273">
        <v>3.7400009632110498</v>
      </c>
    </row>
    <row r="2274" spans="1:1" x14ac:dyDescent="0.2">
      <c r="A2274">
        <v>3.7404036521911599</v>
      </c>
    </row>
    <row r="2275" spans="1:1" x14ac:dyDescent="0.2">
      <c r="A2275">
        <v>3.74240851402282</v>
      </c>
    </row>
    <row r="2276" spans="1:1" x14ac:dyDescent="0.2">
      <c r="A2276">
        <v>3.74322438240051</v>
      </c>
    </row>
    <row r="2277" spans="1:1" x14ac:dyDescent="0.2">
      <c r="A2277">
        <v>3.7438609600067099</v>
      </c>
    </row>
    <row r="2278" spans="1:1" x14ac:dyDescent="0.2">
      <c r="A2278">
        <v>3.7462944984436</v>
      </c>
    </row>
    <row r="2279" spans="1:1" x14ac:dyDescent="0.2">
      <c r="A2279">
        <v>3.74648094177246</v>
      </c>
    </row>
    <row r="2280" spans="1:1" x14ac:dyDescent="0.2">
      <c r="A2280">
        <v>3.7478497028350799</v>
      </c>
    </row>
    <row r="2281" spans="1:1" x14ac:dyDescent="0.2">
      <c r="A2281">
        <v>3.7484760284423801</v>
      </c>
    </row>
    <row r="2282" spans="1:1" x14ac:dyDescent="0.2">
      <c r="A2282">
        <v>3.7496564388275102</v>
      </c>
    </row>
    <row r="2283" spans="1:1" x14ac:dyDescent="0.2">
      <c r="A2283">
        <v>3.7504625320434499</v>
      </c>
    </row>
    <row r="2284" spans="1:1" x14ac:dyDescent="0.2">
      <c r="A2284">
        <v>3.7511954307556099</v>
      </c>
    </row>
    <row r="2285" spans="1:1" x14ac:dyDescent="0.2">
      <c r="A2285">
        <v>3.75144290924072</v>
      </c>
    </row>
    <row r="2286" spans="1:1" x14ac:dyDescent="0.2">
      <c r="A2286">
        <v>3.7519645690917902</v>
      </c>
    </row>
    <row r="2287" spans="1:1" x14ac:dyDescent="0.2">
      <c r="A2287">
        <v>3.7520885467529199</v>
      </c>
    </row>
    <row r="2288" spans="1:1" x14ac:dyDescent="0.2">
      <c r="A2288">
        <v>3.7526285648345898</v>
      </c>
    </row>
    <row r="2289" spans="1:1" x14ac:dyDescent="0.2">
      <c r="A2289">
        <v>3.7529413700103702</v>
      </c>
    </row>
    <row r="2290" spans="1:1" x14ac:dyDescent="0.2">
      <c r="A2290">
        <v>3.7536926269531201</v>
      </c>
    </row>
    <row r="2291" spans="1:1" x14ac:dyDescent="0.2">
      <c r="A2291">
        <v>3.7545816898345898</v>
      </c>
    </row>
    <row r="2292" spans="1:1" x14ac:dyDescent="0.2">
      <c r="A2292">
        <v>3.7547736167907702</v>
      </c>
    </row>
    <row r="2293" spans="1:1" x14ac:dyDescent="0.2">
      <c r="A2293">
        <v>3.7571945190429599</v>
      </c>
    </row>
    <row r="2294" spans="1:1" x14ac:dyDescent="0.2">
      <c r="A2294">
        <v>3.75824522972106</v>
      </c>
    </row>
    <row r="2295" spans="1:1" x14ac:dyDescent="0.2">
      <c r="A2295">
        <v>3.76416611671447</v>
      </c>
    </row>
    <row r="2296" spans="1:1" x14ac:dyDescent="0.2">
      <c r="A2296">
        <v>3.7648572921752899</v>
      </c>
    </row>
    <row r="2297" spans="1:1" x14ac:dyDescent="0.2">
      <c r="A2297">
        <v>3.7684302330017001</v>
      </c>
    </row>
    <row r="2298" spans="1:1" x14ac:dyDescent="0.2">
      <c r="A2298">
        <v>3.7692782878875701</v>
      </c>
    </row>
    <row r="2299" spans="1:1" x14ac:dyDescent="0.2">
      <c r="A2299">
        <v>3.7750027179718</v>
      </c>
    </row>
    <row r="2300" spans="1:1" x14ac:dyDescent="0.2">
      <c r="A2300">
        <v>3.7760624885559002</v>
      </c>
    </row>
    <row r="2301" spans="1:1" x14ac:dyDescent="0.2">
      <c r="A2301">
        <v>3.7790279388427699</v>
      </c>
    </row>
    <row r="2302" spans="1:1" x14ac:dyDescent="0.2">
      <c r="A2302">
        <v>3.78143239021301</v>
      </c>
    </row>
    <row r="2303" spans="1:1" x14ac:dyDescent="0.2">
      <c r="A2303">
        <v>3.7817101478576598</v>
      </c>
    </row>
    <row r="2304" spans="1:1" x14ac:dyDescent="0.2">
      <c r="A2304">
        <v>3.7853429317474299</v>
      </c>
    </row>
    <row r="2305" spans="1:1" x14ac:dyDescent="0.2">
      <c r="A2305">
        <v>3.7855563163757302</v>
      </c>
    </row>
    <row r="2306" spans="1:1" x14ac:dyDescent="0.2">
      <c r="A2306">
        <v>3.78726029396057</v>
      </c>
    </row>
    <row r="2307" spans="1:1" x14ac:dyDescent="0.2">
      <c r="A2307">
        <v>3.7876102924346902</v>
      </c>
    </row>
    <row r="2308" spans="1:1" x14ac:dyDescent="0.2">
      <c r="A2308">
        <v>3.7887799739837602</v>
      </c>
    </row>
    <row r="2309" spans="1:1" x14ac:dyDescent="0.2">
      <c r="A2309">
        <v>3.79015636444091</v>
      </c>
    </row>
    <row r="2310" spans="1:1" x14ac:dyDescent="0.2">
      <c r="A2310">
        <v>3.7907974720001198</v>
      </c>
    </row>
    <row r="2311" spans="1:1" x14ac:dyDescent="0.2">
      <c r="A2311">
        <v>3.7949326038360498</v>
      </c>
    </row>
    <row r="2312" spans="1:1" x14ac:dyDescent="0.2">
      <c r="A2312">
        <v>3.79683518409729</v>
      </c>
    </row>
    <row r="2313" spans="1:1" x14ac:dyDescent="0.2">
      <c r="A2313">
        <v>3.7981984615325901</v>
      </c>
    </row>
    <row r="2314" spans="1:1" x14ac:dyDescent="0.2">
      <c r="A2314">
        <v>3.8013646602630602</v>
      </c>
    </row>
    <row r="2315" spans="1:1" x14ac:dyDescent="0.2">
      <c r="A2315">
        <v>3.8014004230499201</v>
      </c>
    </row>
    <row r="2316" spans="1:1" x14ac:dyDescent="0.2">
      <c r="A2316">
        <v>3.8049342632293701</v>
      </c>
    </row>
    <row r="2317" spans="1:1" x14ac:dyDescent="0.2">
      <c r="A2317">
        <v>3.8053510189056299</v>
      </c>
    </row>
    <row r="2318" spans="1:1" x14ac:dyDescent="0.2">
      <c r="A2318">
        <v>3.8081283569335902</v>
      </c>
    </row>
    <row r="2319" spans="1:1" x14ac:dyDescent="0.2">
      <c r="A2319">
        <v>3.80934405326843</v>
      </c>
    </row>
    <row r="2320" spans="1:1" x14ac:dyDescent="0.2">
      <c r="A2320">
        <v>3.80977129936218</v>
      </c>
    </row>
    <row r="2321" spans="1:1" x14ac:dyDescent="0.2">
      <c r="A2321">
        <v>3.8128597736358598</v>
      </c>
    </row>
    <row r="2322" spans="1:1" x14ac:dyDescent="0.2">
      <c r="A2322">
        <v>3.81737780570983</v>
      </c>
    </row>
    <row r="2323" spans="1:1" x14ac:dyDescent="0.2">
      <c r="A2323">
        <v>3.8192009925842201</v>
      </c>
    </row>
    <row r="2324" spans="1:1" x14ac:dyDescent="0.2">
      <c r="A2324">
        <v>3.8211615085601802</v>
      </c>
    </row>
    <row r="2325" spans="1:1" x14ac:dyDescent="0.2">
      <c r="A2325">
        <v>3.8219733238220202</v>
      </c>
    </row>
    <row r="2326" spans="1:1" x14ac:dyDescent="0.2">
      <c r="A2326">
        <v>3.8240580558776802</v>
      </c>
    </row>
    <row r="2327" spans="1:1" x14ac:dyDescent="0.2">
      <c r="A2327">
        <v>3.8242278099060001</v>
      </c>
    </row>
    <row r="2328" spans="1:1" x14ac:dyDescent="0.2">
      <c r="A2328">
        <v>3.82465243339538</v>
      </c>
    </row>
    <row r="2329" spans="1:1" x14ac:dyDescent="0.2">
      <c r="A2329">
        <v>3.8262550830840998</v>
      </c>
    </row>
    <row r="2330" spans="1:1" x14ac:dyDescent="0.2">
      <c r="A2330">
        <v>3.8268396854400599</v>
      </c>
    </row>
    <row r="2331" spans="1:1" x14ac:dyDescent="0.2">
      <c r="A2331">
        <v>3.82757067680358</v>
      </c>
    </row>
    <row r="2332" spans="1:1" x14ac:dyDescent="0.2">
      <c r="A2332">
        <v>3.8294794559478702</v>
      </c>
    </row>
    <row r="2333" spans="1:1" x14ac:dyDescent="0.2">
      <c r="A2333">
        <v>3.8299376964568999</v>
      </c>
    </row>
    <row r="2334" spans="1:1" x14ac:dyDescent="0.2">
      <c r="A2334">
        <v>3.8302292823791499</v>
      </c>
    </row>
    <row r="2335" spans="1:1" x14ac:dyDescent="0.2">
      <c r="A2335">
        <v>3.8312714099884002</v>
      </c>
    </row>
    <row r="2336" spans="1:1" x14ac:dyDescent="0.2">
      <c r="A2336">
        <v>3.8324613571166899</v>
      </c>
    </row>
    <row r="2337" spans="1:1" x14ac:dyDescent="0.2">
      <c r="A2337">
        <v>3.8342697620391801</v>
      </c>
    </row>
    <row r="2338" spans="1:1" x14ac:dyDescent="0.2">
      <c r="A2338">
        <v>3.8342750072479199</v>
      </c>
    </row>
    <row r="2339" spans="1:1" x14ac:dyDescent="0.2">
      <c r="A2339">
        <v>3.8346590995788499</v>
      </c>
    </row>
    <row r="2340" spans="1:1" x14ac:dyDescent="0.2">
      <c r="A2340">
        <v>3.8354187011718701</v>
      </c>
    </row>
    <row r="2341" spans="1:1" x14ac:dyDescent="0.2">
      <c r="A2341">
        <v>3.8356981277465798</v>
      </c>
    </row>
    <row r="2342" spans="1:1" x14ac:dyDescent="0.2">
      <c r="A2342">
        <v>3.83580017089843</v>
      </c>
    </row>
    <row r="2343" spans="1:1" x14ac:dyDescent="0.2">
      <c r="A2343">
        <v>3.8366770744323699</v>
      </c>
    </row>
    <row r="2344" spans="1:1" x14ac:dyDescent="0.2">
      <c r="A2344">
        <v>3.8377392292022701</v>
      </c>
    </row>
    <row r="2345" spans="1:1" x14ac:dyDescent="0.2">
      <c r="A2345">
        <v>3.8381774425506499</v>
      </c>
    </row>
    <row r="2346" spans="1:1" x14ac:dyDescent="0.2">
      <c r="A2346">
        <v>3.83958745002746</v>
      </c>
    </row>
    <row r="2347" spans="1:1" x14ac:dyDescent="0.2">
      <c r="A2347">
        <v>3.8409733772277801</v>
      </c>
    </row>
    <row r="2348" spans="1:1" x14ac:dyDescent="0.2">
      <c r="A2348">
        <v>3.8440091609954798</v>
      </c>
    </row>
    <row r="2349" spans="1:1" x14ac:dyDescent="0.2">
      <c r="A2349">
        <v>3.8448953628539999</v>
      </c>
    </row>
    <row r="2350" spans="1:1" x14ac:dyDescent="0.2">
      <c r="A2350">
        <v>3.8465287685394198</v>
      </c>
    </row>
    <row r="2351" spans="1:1" x14ac:dyDescent="0.2">
      <c r="A2351">
        <v>3.8481447696685702</v>
      </c>
    </row>
    <row r="2352" spans="1:1" x14ac:dyDescent="0.2">
      <c r="A2352">
        <v>3.8501443862914999</v>
      </c>
    </row>
    <row r="2353" spans="1:1" x14ac:dyDescent="0.2">
      <c r="A2353">
        <v>3.85053539276123</v>
      </c>
    </row>
    <row r="2354" spans="1:1" x14ac:dyDescent="0.2">
      <c r="A2354">
        <v>3.8515033721923801</v>
      </c>
    </row>
    <row r="2355" spans="1:1" x14ac:dyDescent="0.2">
      <c r="A2355">
        <v>3.8526532649993799</v>
      </c>
    </row>
    <row r="2356" spans="1:1" x14ac:dyDescent="0.2">
      <c r="A2356">
        <v>3.8535468578338601</v>
      </c>
    </row>
    <row r="2357" spans="1:1" x14ac:dyDescent="0.2">
      <c r="A2357">
        <v>3.8559136390686</v>
      </c>
    </row>
    <row r="2358" spans="1:1" x14ac:dyDescent="0.2">
      <c r="A2358">
        <v>3.8567838668823198</v>
      </c>
    </row>
    <row r="2359" spans="1:1" x14ac:dyDescent="0.2">
      <c r="A2359">
        <v>3.8571605682372998</v>
      </c>
    </row>
    <row r="2360" spans="1:1" x14ac:dyDescent="0.2">
      <c r="A2360">
        <v>3.8584885597228999</v>
      </c>
    </row>
    <row r="2361" spans="1:1" x14ac:dyDescent="0.2">
      <c r="A2361">
        <v>3.8586876392364502</v>
      </c>
    </row>
    <row r="2362" spans="1:1" x14ac:dyDescent="0.2">
      <c r="A2362">
        <v>3.8586885929107599</v>
      </c>
    </row>
    <row r="2363" spans="1:1" x14ac:dyDescent="0.2">
      <c r="A2363">
        <v>3.8593869209289502</v>
      </c>
    </row>
    <row r="2364" spans="1:1" x14ac:dyDescent="0.2">
      <c r="A2364">
        <v>3.8598265647888099</v>
      </c>
    </row>
    <row r="2365" spans="1:1" x14ac:dyDescent="0.2">
      <c r="A2365">
        <v>3.86052370071411</v>
      </c>
    </row>
    <row r="2366" spans="1:1" x14ac:dyDescent="0.2">
      <c r="A2366">
        <v>3.8612205982208199</v>
      </c>
    </row>
    <row r="2367" spans="1:1" x14ac:dyDescent="0.2">
      <c r="A2367">
        <v>3.8612980842590301</v>
      </c>
    </row>
    <row r="2368" spans="1:1" x14ac:dyDescent="0.2">
      <c r="A2368">
        <v>3.8622133731842001</v>
      </c>
    </row>
    <row r="2369" spans="1:1" x14ac:dyDescent="0.2">
      <c r="A2369">
        <v>3.8623561859130802</v>
      </c>
    </row>
    <row r="2370" spans="1:1" x14ac:dyDescent="0.2">
      <c r="A2370">
        <v>3.8624384403228702</v>
      </c>
    </row>
    <row r="2371" spans="1:1" x14ac:dyDescent="0.2">
      <c r="A2371">
        <v>3.86287140846252</v>
      </c>
    </row>
    <row r="2372" spans="1:1" x14ac:dyDescent="0.2">
      <c r="A2372">
        <v>3.8632345199584899</v>
      </c>
    </row>
    <row r="2373" spans="1:1" x14ac:dyDescent="0.2">
      <c r="A2373">
        <v>3.86334824562072</v>
      </c>
    </row>
    <row r="2374" spans="1:1" x14ac:dyDescent="0.2">
      <c r="A2374">
        <v>3.8640596866607599</v>
      </c>
    </row>
    <row r="2375" spans="1:1" x14ac:dyDescent="0.2">
      <c r="A2375">
        <v>3.8653061389922998</v>
      </c>
    </row>
    <row r="2376" spans="1:1" x14ac:dyDescent="0.2">
      <c r="A2376">
        <v>3.8659036159515301</v>
      </c>
    </row>
    <row r="2377" spans="1:1" x14ac:dyDescent="0.2">
      <c r="A2377">
        <v>3.8685095310211102</v>
      </c>
    </row>
    <row r="2378" spans="1:1" x14ac:dyDescent="0.2">
      <c r="A2378">
        <v>3.8692436218261701</v>
      </c>
    </row>
    <row r="2379" spans="1:1" x14ac:dyDescent="0.2">
      <c r="A2379">
        <v>3.8695440292358398</v>
      </c>
    </row>
    <row r="2380" spans="1:1" x14ac:dyDescent="0.2">
      <c r="A2380">
        <v>3.8707127571105899</v>
      </c>
    </row>
    <row r="2381" spans="1:1" x14ac:dyDescent="0.2">
      <c r="A2381">
        <v>3.87206983566284</v>
      </c>
    </row>
    <row r="2382" spans="1:1" x14ac:dyDescent="0.2">
      <c r="A2382">
        <v>3.8738927841186501</v>
      </c>
    </row>
    <row r="2383" spans="1:1" x14ac:dyDescent="0.2">
      <c r="A2383">
        <v>3.8748631477355899</v>
      </c>
    </row>
    <row r="2384" spans="1:1" x14ac:dyDescent="0.2">
      <c r="A2384">
        <v>3.8756420612335201</v>
      </c>
    </row>
    <row r="2385" spans="1:1" x14ac:dyDescent="0.2">
      <c r="A2385">
        <v>3.8769116401672301</v>
      </c>
    </row>
    <row r="2386" spans="1:1" x14ac:dyDescent="0.2">
      <c r="A2386">
        <v>3.87807941436767</v>
      </c>
    </row>
    <row r="2387" spans="1:1" x14ac:dyDescent="0.2">
      <c r="A2387">
        <v>3.8805475234985298</v>
      </c>
    </row>
    <row r="2388" spans="1:1" x14ac:dyDescent="0.2">
      <c r="A2388">
        <v>3.8811979293823198</v>
      </c>
    </row>
    <row r="2389" spans="1:1" x14ac:dyDescent="0.2">
      <c r="A2389">
        <v>3.8822715282440101</v>
      </c>
    </row>
    <row r="2390" spans="1:1" x14ac:dyDescent="0.2">
      <c r="A2390">
        <v>3.8833985328674299</v>
      </c>
    </row>
    <row r="2391" spans="1:1" x14ac:dyDescent="0.2">
      <c r="A2391">
        <v>3.88371586799621</v>
      </c>
    </row>
    <row r="2392" spans="1:1" x14ac:dyDescent="0.2">
      <c r="A2392">
        <v>3.8844399452209402</v>
      </c>
    </row>
    <row r="2393" spans="1:1" x14ac:dyDescent="0.2">
      <c r="A2393">
        <v>3.8861157894134499</v>
      </c>
    </row>
    <row r="2394" spans="1:1" x14ac:dyDescent="0.2">
      <c r="A2394">
        <v>3.88682532310485</v>
      </c>
    </row>
    <row r="2395" spans="1:1" x14ac:dyDescent="0.2">
      <c r="A2395">
        <v>3.8883597850799498</v>
      </c>
    </row>
    <row r="2396" spans="1:1" x14ac:dyDescent="0.2">
      <c r="A2396">
        <v>3.88856625556945</v>
      </c>
    </row>
    <row r="2397" spans="1:1" x14ac:dyDescent="0.2">
      <c r="A2397">
        <v>3.8896317481994598</v>
      </c>
    </row>
    <row r="2398" spans="1:1" x14ac:dyDescent="0.2">
      <c r="A2398">
        <v>3.8925371170043901</v>
      </c>
    </row>
    <row r="2399" spans="1:1" x14ac:dyDescent="0.2">
      <c r="A2399">
        <v>3.8925552368164</v>
      </c>
    </row>
    <row r="2400" spans="1:1" x14ac:dyDescent="0.2">
      <c r="A2400">
        <v>3.8925786018371502</v>
      </c>
    </row>
    <row r="2401" spans="1:1" x14ac:dyDescent="0.2">
      <c r="A2401">
        <v>3.8938832283020002</v>
      </c>
    </row>
    <row r="2402" spans="1:1" x14ac:dyDescent="0.2">
      <c r="A2402">
        <v>3.8943824768066402</v>
      </c>
    </row>
    <row r="2403" spans="1:1" x14ac:dyDescent="0.2">
      <c r="A2403">
        <v>3.8949847221374498</v>
      </c>
    </row>
    <row r="2404" spans="1:1" x14ac:dyDescent="0.2">
      <c r="A2404">
        <v>3.8954496383666899</v>
      </c>
    </row>
    <row r="2405" spans="1:1" x14ac:dyDescent="0.2">
      <c r="A2405">
        <v>3.8955085277557302</v>
      </c>
    </row>
    <row r="2406" spans="1:1" x14ac:dyDescent="0.2">
      <c r="A2406">
        <v>3.8965702056884699</v>
      </c>
    </row>
    <row r="2407" spans="1:1" x14ac:dyDescent="0.2">
      <c r="A2407">
        <v>3.89971494674682</v>
      </c>
    </row>
    <row r="2408" spans="1:1" x14ac:dyDescent="0.2">
      <c r="A2408">
        <v>3.9016833305358798</v>
      </c>
    </row>
    <row r="2409" spans="1:1" x14ac:dyDescent="0.2">
      <c r="A2409">
        <v>3.9016978740692099</v>
      </c>
    </row>
    <row r="2410" spans="1:1" x14ac:dyDescent="0.2">
      <c r="A2410">
        <v>3.9034671783447199</v>
      </c>
    </row>
    <row r="2411" spans="1:1" x14ac:dyDescent="0.2">
      <c r="A2411">
        <v>3.9035747051239</v>
      </c>
    </row>
    <row r="2412" spans="1:1" x14ac:dyDescent="0.2">
      <c r="A2412">
        <v>3.9048380851745601</v>
      </c>
    </row>
    <row r="2413" spans="1:1" x14ac:dyDescent="0.2">
      <c r="A2413">
        <v>3.90531158447265</v>
      </c>
    </row>
    <row r="2414" spans="1:1" x14ac:dyDescent="0.2">
      <c r="A2414">
        <v>3.9058215618133501</v>
      </c>
    </row>
    <row r="2415" spans="1:1" x14ac:dyDescent="0.2">
      <c r="A2415">
        <v>3.9062747955322199</v>
      </c>
    </row>
    <row r="2416" spans="1:1" x14ac:dyDescent="0.2">
      <c r="A2416">
        <v>3.90717554092407</v>
      </c>
    </row>
    <row r="2417" spans="1:1" x14ac:dyDescent="0.2">
      <c r="A2417">
        <v>3.9080896377563401</v>
      </c>
    </row>
    <row r="2418" spans="1:1" x14ac:dyDescent="0.2">
      <c r="A2418">
        <v>3.90814113616943</v>
      </c>
    </row>
    <row r="2419" spans="1:1" x14ac:dyDescent="0.2">
      <c r="A2419">
        <v>3.9093143939971902</v>
      </c>
    </row>
    <row r="2420" spans="1:1" x14ac:dyDescent="0.2">
      <c r="A2420">
        <v>3.9098091125488201</v>
      </c>
    </row>
    <row r="2421" spans="1:1" x14ac:dyDescent="0.2">
      <c r="A2421">
        <v>3.9103469848632799</v>
      </c>
    </row>
    <row r="2422" spans="1:1" x14ac:dyDescent="0.2">
      <c r="A2422">
        <v>3.9109516143798801</v>
      </c>
    </row>
    <row r="2423" spans="1:1" x14ac:dyDescent="0.2">
      <c r="A2423">
        <v>3.91268682479858</v>
      </c>
    </row>
    <row r="2424" spans="1:1" x14ac:dyDescent="0.2">
      <c r="A2424">
        <v>3.9146673679351802</v>
      </c>
    </row>
    <row r="2425" spans="1:1" x14ac:dyDescent="0.2">
      <c r="A2425">
        <v>3.9149510860443102</v>
      </c>
    </row>
    <row r="2426" spans="1:1" x14ac:dyDescent="0.2">
      <c r="A2426">
        <v>3.9156849384307799</v>
      </c>
    </row>
    <row r="2427" spans="1:1" x14ac:dyDescent="0.2">
      <c r="A2427">
        <v>3.9159777164459202</v>
      </c>
    </row>
    <row r="2428" spans="1:1" x14ac:dyDescent="0.2">
      <c r="A2428">
        <v>3.9201729297637899</v>
      </c>
    </row>
    <row r="2429" spans="1:1" x14ac:dyDescent="0.2">
      <c r="A2429">
        <v>3.9203956127166699</v>
      </c>
    </row>
    <row r="2430" spans="1:1" x14ac:dyDescent="0.2">
      <c r="A2430">
        <v>3.9207806587219198</v>
      </c>
    </row>
    <row r="2431" spans="1:1" x14ac:dyDescent="0.2">
      <c r="A2431">
        <v>3.9213883876800502</v>
      </c>
    </row>
    <row r="2432" spans="1:1" x14ac:dyDescent="0.2">
      <c r="A2432">
        <v>3.9234867095947199</v>
      </c>
    </row>
    <row r="2433" spans="1:1" x14ac:dyDescent="0.2">
      <c r="A2433">
        <v>3.9254167079925502</v>
      </c>
    </row>
    <row r="2434" spans="1:1" x14ac:dyDescent="0.2">
      <c r="A2434">
        <v>3.9256134033203098</v>
      </c>
    </row>
    <row r="2435" spans="1:1" x14ac:dyDescent="0.2">
      <c r="A2435">
        <v>3.92675733566284</v>
      </c>
    </row>
    <row r="2436" spans="1:1" x14ac:dyDescent="0.2">
      <c r="A2436">
        <v>3.9271140098571702</v>
      </c>
    </row>
    <row r="2437" spans="1:1" x14ac:dyDescent="0.2">
      <c r="A2437">
        <v>3.9272799491882302</v>
      </c>
    </row>
    <row r="2438" spans="1:1" x14ac:dyDescent="0.2">
      <c r="A2438">
        <v>3.92749619483947</v>
      </c>
    </row>
    <row r="2439" spans="1:1" x14ac:dyDescent="0.2">
      <c r="A2439">
        <v>3.9301128387451101</v>
      </c>
    </row>
    <row r="2440" spans="1:1" x14ac:dyDescent="0.2">
      <c r="A2440">
        <v>3.93080306053161</v>
      </c>
    </row>
    <row r="2441" spans="1:1" x14ac:dyDescent="0.2">
      <c r="A2441">
        <v>3.93118000030517</v>
      </c>
    </row>
    <row r="2442" spans="1:1" x14ac:dyDescent="0.2">
      <c r="A2442">
        <v>3.9317569732665998</v>
      </c>
    </row>
    <row r="2443" spans="1:1" x14ac:dyDescent="0.2">
      <c r="A2443">
        <v>3.9350950717925999</v>
      </c>
    </row>
    <row r="2444" spans="1:1" x14ac:dyDescent="0.2">
      <c r="A2444">
        <v>3.93509650230407</v>
      </c>
    </row>
    <row r="2445" spans="1:1" x14ac:dyDescent="0.2">
      <c r="A2445">
        <v>3.9359703063964799</v>
      </c>
    </row>
    <row r="2446" spans="1:1" x14ac:dyDescent="0.2">
      <c r="A2446">
        <v>3.9376549720764098</v>
      </c>
    </row>
    <row r="2447" spans="1:1" x14ac:dyDescent="0.2">
      <c r="A2447">
        <v>3.9377572536468501</v>
      </c>
    </row>
    <row r="2448" spans="1:1" x14ac:dyDescent="0.2">
      <c r="A2448">
        <v>3.93842601776123</v>
      </c>
    </row>
    <row r="2449" spans="1:1" x14ac:dyDescent="0.2">
      <c r="A2449">
        <v>3.9396402835845898</v>
      </c>
    </row>
    <row r="2450" spans="1:1" x14ac:dyDescent="0.2">
      <c r="A2450">
        <v>3.9401967525482098</v>
      </c>
    </row>
    <row r="2451" spans="1:1" x14ac:dyDescent="0.2">
      <c r="A2451">
        <v>3.9427750110626198</v>
      </c>
    </row>
    <row r="2452" spans="1:1" x14ac:dyDescent="0.2">
      <c r="A2452">
        <v>3.9432106018066402</v>
      </c>
    </row>
    <row r="2453" spans="1:1" x14ac:dyDescent="0.2">
      <c r="A2453">
        <v>3.9447035789489702</v>
      </c>
    </row>
    <row r="2454" spans="1:1" x14ac:dyDescent="0.2">
      <c r="A2454">
        <v>3.9448440074920601</v>
      </c>
    </row>
    <row r="2455" spans="1:1" x14ac:dyDescent="0.2">
      <c r="A2455">
        <v>3.94485235214233</v>
      </c>
    </row>
    <row r="2456" spans="1:1" x14ac:dyDescent="0.2">
      <c r="A2456">
        <v>3.9508535861968901</v>
      </c>
    </row>
    <row r="2457" spans="1:1" x14ac:dyDescent="0.2">
      <c r="A2457">
        <v>3.9527518749236998</v>
      </c>
    </row>
    <row r="2458" spans="1:1" x14ac:dyDescent="0.2">
      <c r="A2458">
        <v>3.9563453197479199</v>
      </c>
    </row>
    <row r="2459" spans="1:1" x14ac:dyDescent="0.2">
      <c r="A2459">
        <v>3.96398496627807</v>
      </c>
    </row>
    <row r="2460" spans="1:1" x14ac:dyDescent="0.2">
      <c r="A2460">
        <v>3.9642589092254599</v>
      </c>
    </row>
    <row r="2461" spans="1:1" x14ac:dyDescent="0.2">
      <c r="A2461">
        <v>3.9647350311279199</v>
      </c>
    </row>
    <row r="2462" spans="1:1" x14ac:dyDescent="0.2">
      <c r="A2462">
        <v>3.9653723239898602</v>
      </c>
    </row>
    <row r="2463" spans="1:1" x14ac:dyDescent="0.2">
      <c r="A2463">
        <v>3.9667043685913002</v>
      </c>
    </row>
    <row r="2464" spans="1:1" x14ac:dyDescent="0.2">
      <c r="A2464">
        <v>3.9668369293212802</v>
      </c>
    </row>
    <row r="2465" spans="1:1" x14ac:dyDescent="0.2">
      <c r="A2465">
        <v>3.9673621654510498</v>
      </c>
    </row>
    <row r="2466" spans="1:1" x14ac:dyDescent="0.2">
      <c r="A2466">
        <v>3.9678914546966499</v>
      </c>
    </row>
    <row r="2467" spans="1:1" x14ac:dyDescent="0.2">
      <c r="A2467">
        <v>3.9679472446441602</v>
      </c>
    </row>
    <row r="2468" spans="1:1" x14ac:dyDescent="0.2">
      <c r="A2468">
        <v>3.9699952602386399</v>
      </c>
    </row>
    <row r="2469" spans="1:1" x14ac:dyDescent="0.2">
      <c r="A2469">
        <v>3.97003769874572</v>
      </c>
    </row>
    <row r="2470" spans="1:1" x14ac:dyDescent="0.2">
      <c r="A2470">
        <v>3.97218441963195</v>
      </c>
    </row>
    <row r="2471" spans="1:1" x14ac:dyDescent="0.2">
      <c r="A2471">
        <v>3.9744300842285099</v>
      </c>
    </row>
    <row r="2472" spans="1:1" x14ac:dyDescent="0.2">
      <c r="A2472">
        <v>3.9754929542541499</v>
      </c>
    </row>
    <row r="2473" spans="1:1" x14ac:dyDescent="0.2">
      <c r="A2473">
        <v>3.9758636951446502</v>
      </c>
    </row>
    <row r="2474" spans="1:1" x14ac:dyDescent="0.2">
      <c r="A2474">
        <v>3.9768309593200599</v>
      </c>
    </row>
    <row r="2475" spans="1:1" x14ac:dyDescent="0.2">
      <c r="A2475">
        <v>3.9783191680908199</v>
      </c>
    </row>
    <row r="2476" spans="1:1" x14ac:dyDescent="0.2">
      <c r="A2476">
        <v>3.9784743785858101</v>
      </c>
    </row>
    <row r="2477" spans="1:1" x14ac:dyDescent="0.2">
      <c r="A2477">
        <v>3.9812490940093901</v>
      </c>
    </row>
    <row r="2478" spans="1:1" x14ac:dyDescent="0.2">
      <c r="A2478">
        <v>3.98145103454589</v>
      </c>
    </row>
    <row r="2479" spans="1:1" x14ac:dyDescent="0.2">
      <c r="A2479">
        <v>3.98204040527343</v>
      </c>
    </row>
    <row r="2480" spans="1:1" x14ac:dyDescent="0.2">
      <c r="A2480">
        <v>3.98382496833801</v>
      </c>
    </row>
    <row r="2481" spans="1:1" x14ac:dyDescent="0.2">
      <c r="A2481">
        <v>3.9838340282440101</v>
      </c>
    </row>
    <row r="2482" spans="1:1" x14ac:dyDescent="0.2">
      <c r="A2482">
        <v>3.98418021202087</v>
      </c>
    </row>
    <row r="2483" spans="1:1" x14ac:dyDescent="0.2">
      <c r="A2483">
        <v>3.9842829704284601</v>
      </c>
    </row>
    <row r="2484" spans="1:1" x14ac:dyDescent="0.2">
      <c r="A2484">
        <v>3.9870913028717001</v>
      </c>
    </row>
    <row r="2485" spans="1:1" x14ac:dyDescent="0.2">
      <c r="A2485">
        <v>3.9887604713439901</v>
      </c>
    </row>
    <row r="2486" spans="1:1" x14ac:dyDescent="0.2">
      <c r="A2486">
        <v>3.9895200729370099</v>
      </c>
    </row>
    <row r="2487" spans="1:1" x14ac:dyDescent="0.2">
      <c r="A2487">
        <v>3.9911587238311701</v>
      </c>
    </row>
    <row r="2488" spans="1:1" x14ac:dyDescent="0.2">
      <c r="A2488">
        <v>3.99290919303894</v>
      </c>
    </row>
    <row r="2489" spans="1:1" x14ac:dyDescent="0.2">
      <c r="A2489">
        <v>3.9930970668792698</v>
      </c>
    </row>
    <row r="2490" spans="1:1" x14ac:dyDescent="0.2">
      <c r="A2490">
        <v>3.9955632686614901</v>
      </c>
    </row>
    <row r="2491" spans="1:1" x14ac:dyDescent="0.2">
      <c r="A2491">
        <v>3.99587702751159</v>
      </c>
    </row>
    <row r="2492" spans="1:1" x14ac:dyDescent="0.2">
      <c r="A2492">
        <v>3.9970963001251198</v>
      </c>
    </row>
    <row r="2493" spans="1:1" x14ac:dyDescent="0.2">
      <c r="A2493">
        <v>3.9976248741149898</v>
      </c>
    </row>
    <row r="2494" spans="1:1" x14ac:dyDescent="0.2">
      <c r="A2494">
        <v>3.9979143142700102</v>
      </c>
    </row>
    <row r="2495" spans="1:1" x14ac:dyDescent="0.2">
      <c r="A2495">
        <v>3.9990715980529701</v>
      </c>
    </row>
    <row r="2496" spans="1:1" x14ac:dyDescent="0.2">
      <c r="A2496">
        <v>4.0008702278137198</v>
      </c>
    </row>
    <row r="2497" spans="1:1" x14ac:dyDescent="0.2">
      <c r="A2497">
        <v>4.0010614395141602</v>
      </c>
    </row>
    <row r="2498" spans="1:1" x14ac:dyDescent="0.2">
      <c r="A2498">
        <v>4.0016448497772199</v>
      </c>
    </row>
    <row r="2499" spans="1:1" x14ac:dyDescent="0.2">
      <c r="A2499">
        <v>4.0017411708831698</v>
      </c>
    </row>
    <row r="2500" spans="1:1" x14ac:dyDescent="0.2">
      <c r="A2500">
        <v>4.00176501274108</v>
      </c>
    </row>
    <row r="2501" spans="1:1" x14ac:dyDescent="0.2">
      <c r="A2501">
        <v>4.0039725303649902</v>
      </c>
    </row>
    <row r="2502" spans="1:1" x14ac:dyDescent="0.2">
      <c r="A2502">
        <v>4.0042290687561</v>
      </c>
    </row>
    <row r="2503" spans="1:1" x14ac:dyDescent="0.2">
      <c r="A2503">
        <v>4.0045967102050701</v>
      </c>
    </row>
    <row r="2504" spans="1:1" x14ac:dyDescent="0.2">
      <c r="A2504">
        <v>4.0046942234039298</v>
      </c>
    </row>
    <row r="2505" spans="1:1" x14ac:dyDescent="0.2">
      <c r="A2505">
        <v>4.0048141479492099</v>
      </c>
    </row>
    <row r="2506" spans="1:1" x14ac:dyDescent="0.2">
      <c r="A2506">
        <v>4.0061359405517498</v>
      </c>
    </row>
    <row r="2507" spans="1:1" x14ac:dyDescent="0.2">
      <c r="A2507">
        <v>4.0075304508209202</v>
      </c>
    </row>
    <row r="2508" spans="1:1" x14ac:dyDescent="0.2">
      <c r="A2508">
        <v>4.0081522464752197</v>
      </c>
    </row>
    <row r="2509" spans="1:1" x14ac:dyDescent="0.2">
      <c r="A2509">
        <v>4.0087218284606898</v>
      </c>
    </row>
    <row r="2510" spans="1:1" x14ac:dyDescent="0.2">
      <c r="A2510">
        <v>4.0106422901153502</v>
      </c>
    </row>
    <row r="2511" spans="1:1" x14ac:dyDescent="0.2">
      <c r="A2511">
        <v>4.0114023685455296</v>
      </c>
    </row>
    <row r="2512" spans="1:1" x14ac:dyDescent="0.2">
      <c r="A2512">
        <v>4.0121793746948198</v>
      </c>
    </row>
    <row r="2513" spans="1:1" x14ac:dyDescent="0.2">
      <c r="A2513">
        <v>4.0138168334960902</v>
      </c>
    </row>
    <row r="2514" spans="1:1" x14ac:dyDescent="0.2">
      <c r="A2514">
        <v>4.0139305591583199</v>
      </c>
    </row>
    <row r="2515" spans="1:1" x14ac:dyDescent="0.2">
      <c r="A2515">
        <v>4.0151269435882497</v>
      </c>
    </row>
    <row r="2516" spans="1:1" x14ac:dyDescent="0.2">
      <c r="A2516">
        <v>4.0163245201110804</v>
      </c>
    </row>
    <row r="2517" spans="1:1" x14ac:dyDescent="0.2">
      <c r="A2517">
        <v>4.0169301033020002</v>
      </c>
    </row>
    <row r="2518" spans="1:1" x14ac:dyDescent="0.2">
      <c r="A2518">
        <v>4.0185520648956299</v>
      </c>
    </row>
    <row r="2519" spans="1:1" x14ac:dyDescent="0.2">
      <c r="A2519">
        <v>4.0192744731902996</v>
      </c>
    </row>
    <row r="2520" spans="1:1" x14ac:dyDescent="0.2">
      <c r="A2520">
        <v>4.0220150947570801</v>
      </c>
    </row>
    <row r="2521" spans="1:1" x14ac:dyDescent="0.2">
      <c r="A2521">
        <v>4.0232837200164697</v>
      </c>
    </row>
    <row r="2522" spans="1:1" x14ac:dyDescent="0.2">
      <c r="A2522">
        <v>4.0276775360107404</v>
      </c>
    </row>
    <row r="2523" spans="1:1" x14ac:dyDescent="0.2">
      <c r="A2523">
        <v>4.0317854881286603</v>
      </c>
    </row>
    <row r="2524" spans="1:1" x14ac:dyDescent="0.2">
      <c r="A2524">
        <v>4.0318083763122496</v>
      </c>
    </row>
    <row r="2525" spans="1:1" x14ac:dyDescent="0.2">
      <c r="A2525">
        <v>4.0329513549804599</v>
      </c>
    </row>
    <row r="2526" spans="1:1" x14ac:dyDescent="0.2">
      <c r="A2526">
        <v>4.0345909595489502</v>
      </c>
    </row>
    <row r="2527" spans="1:1" x14ac:dyDescent="0.2">
      <c r="A2527">
        <v>4.0351467132568297</v>
      </c>
    </row>
    <row r="2528" spans="1:1" x14ac:dyDescent="0.2">
      <c r="A2528">
        <v>4.0381360054016104</v>
      </c>
    </row>
    <row r="2529" spans="1:1" x14ac:dyDescent="0.2">
      <c r="A2529">
        <v>4.03962802886962</v>
      </c>
    </row>
    <row r="2530" spans="1:1" x14ac:dyDescent="0.2">
      <c r="A2530">
        <v>4.0458004474639804</v>
      </c>
    </row>
    <row r="2531" spans="1:1" x14ac:dyDescent="0.2">
      <c r="A2531">
        <v>4.0465576648712096</v>
      </c>
    </row>
    <row r="2532" spans="1:1" x14ac:dyDescent="0.2">
      <c r="A2532">
        <v>4.0470416545867902</v>
      </c>
    </row>
    <row r="2533" spans="1:1" x14ac:dyDescent="0.2">
      <c r="A2533">
        <v>4.0478782653808496</v>
      </c>
    </row>
    <row r="2534" spans="1:1" x14ac:dyDescent="0.2">
      <c r="A2534">
        <v>4.0520641803741402</v>
      </c>
    </row>
    <row r="2535" spans="1:1" x14ac:dyDescent="0.2">
      <c r="A2535">
        <v>4.0536227226257298</v>
      </c>
    </row>
    <row r="2536" spans="1:1" x14ac:dyDescent="0.2">
      <c r="A2536">
        <v>4.0569980144500697</v>
      </c>
    </row>
    <row r="2537" spans="1:1" x14ac:dyDescent="0.2">
      <c r="A2537">
        <v>4.0677614212036097</v>
      </c>
    </row>
    <row r="2538" spans="1:1" x14ac:dyDescent="0.2">
      <c r="A2538">
        <v>4.07057762145996</v>
      </c>
    </row>
    <row r="2539" spans="1:1" x14ac:dyDescent="0.2">
      <c r="A2539">
        <v>4.0742087364196697</v>
      </c>
    </row>
    <row r="2540" spans="1:1" x14ac:dyDescent="0.2">
      <c r="A2540">
        <v>4.0745532512664697</v>
      </c>
    </row>
    <row r="2541" spans="1:1" x14ac:dyDescent="0.2">
      <c r="A2541">
        <v>4.07505178451538</v>
      </c>
    </row>
    <row r="2542" spans="1:1" x14ac:dyDescent="0.2">
      <c r="A2542">
        <v>4.0818157196044904</v>
      </c>
    </row>
    <row r="2543" spans="1:1" x14ac:dyDescent="0.2">
      <c r="A2543">
        <v>4.0820114612579301</v>
      </c>
    </row>
    <row r="2544" spans="1:1" x14ac:dyDescent="0.2">
      <c r="A2544">
        <v>4.0830078125</v>
      </c>
    </row>
    <row r="2545" spans="1:1" x14ac:dyDescent="0.2">
      <c r="A2545">
        <v>4.0839602947235099</v>
      </c>
    </row>
    <row r="2546" spans="1:1" x14ac:dyDescent="0.2">
      <c r="A2546">
        <v>4.0847456455230704</v>
      </c>
    </row>
    <row r="2547" spans="1:1" x14ac:dyDescent="0.2">
      <c r="A2547">
        <v>4.08613681793212</v>
      </c>
    </row>
    <row r="2548" spans="1:1" x14ac:dyDescent="0.2">
      <c r="A2548">
        <v>4.0862340927123997</v>
      </c>
    </row>
    <row r="2549" spans="1:1" x14ac:dyDescent="0.2">
      <c r="A2549">
        <v>4.0885691642761204</v>
      </c>
    </row>
    <row r="2550" spans="1:1" x14ac:dyDescent="0.2">
      <c r="A2550">
        <v>4.0914711952209402</v>
      </c>
    </row>
    <row r="2551" spans="1:1" x14ac:dyDescent="0.2">
      <c r="A2551">
        <v>4.0928261280059797</v>
      </c>
    </row>
    <row r="2552" spans="1:1" x14ac:dyDescent="0.2">
      <c r="A2552">
        <v>4.0933392047882</v>
      </c>
    </row>
    <row r="2553" spans="1:1" x14ac:dyDescent="0.2">
      <c r="A2553">
        <v>4.0940005779266304</v>
      </c>
    </row>
    <row r="2554" spans="1:1" x14ac:dyDescent="0.2">
      <c r="A2554">
        <v>4.0973055362701398</v>
      </c>
    </row>
    <row r="2555" spans="1:1" x14ac:dyDescent="0.2">
      <c r="A2555">
        <v>4.0983262062072701</v>
      </c>
    </row>
    <row r="2556" spans="1:1" x14ac:dyDescent="0.2">
      <c r="A2556">
        <v>4.0989391803741402</v>
      </c>
    </row>
    <row r="2557" spans="1:1" x14ac:dyDescent="0.2">
      <c r="A2557">
        <v>4.10078573226928</v>
      </c>
    </row>
    <row r="2558" spans="1:1" x14ac:dyDescent="0.2">
      <c r="A2558">
        <v>4.1040906906127903</v>
      </c>
    </row>
    <row r="2559" spans="1:1" x14ac:dyDescent="0.2">
      <c r="A2559">
        <v>4.1072099208831698</v>
      </c>
    </row>
    <row r="2560" spans="1:1" x14ac:dyDescent="0.2">
      <c r="A2560">
        <v>4.1097502708434996</v>
      </c>
    </row>
    <row r="2561" spans="1:1" x14ac:dyDescent="0.2">
      <c r="A2561">
        <v>4.1110451221466002</v>
      </c>
    </row>
    <row r="2562" spans="1:1" x14ac:dyDescent="0.2">
      <c r="A2562">
        <v>4.1119937896728498</v>
      </c>
    </row>
    <row r="2563" spans="1:1" x14ac:dyDescent="0.2">
      <c r="A2563">
        <v>4.1267306804656902</v>
      </c>
    </row>
    <row r="2564" spans="1:1" x14ac:dyDescent="0.2">
      <c r="A2564">
        <v>4.1300175189971897</v>
      </c>
    </row>
    <row r="2565" spans="1:1" x14ac:dyDescent="0.2">
      <c r="A2565">
        <v>4.1320130825042698</v>
      </c>
    </row>
    <row r="2566" spans="1:1" x14ac:dyDescent="0.2">
      <c r="A2566">
        <v>4.1334688663482604</v>
      </c>
    </row>
    <row r="2567" spans="1:1" x14ac:dyDescent="0.2">
      <c r="A2567">
        <v>4.1399552822113002</v>
      </c>
    </row>
    <row r="2568" spans="1:1" x14ac:dyDescent="0.2">
      <c r="A2568">
        <v>4.1402864456176696</v>
      </c>
    </row>
    <row r="2569" spans="1:1" x14ac:dyDescent="0.2">
      <c r="A2569">
        <v>4.14078521728515</v>
      </c>
    </row>
    <row r="2570" spans="1:1" x14ac:dyDescent="0.2">
      <c r="A2570">
        <v>4.1487865447998002</v>
      </c>
    </row>
    <row r="2571" spans="1:1" x14ac:dyDescent="0.2">
      <c r="A2571">
        <v>4.1500244140625</v>
      </c>
    </row>
    <row r="2572" spans="1:1" x14ac:dyDescent="0.2">
      <c r="A2572">
        <v>4.1504800319671604</v>
      </c>
    </row>
    <row r="2573" spans="1:1" x14ac:dyDescent="0.2">
      <c r="A2573">
        <v>4.1506047248840297</v>
      </c>
    </row>
    <row r="2574" spans="1:1" x14ac:dyDescent="0.2">
      <c r="A2574">
        <v>4.1508314609527499</v>
      </c>
    </row>
    <row r="2575" spans="1:1" x14ac:dyDescent="0.2">
      <c r="A2575">
        <v>4.1508367061614901</v>
      </c>
    </row>
    <row r="2576" spans="1:1" x14ac:dyDescent="0.2">
      <c r="A2576">
        <v>4.1530251502990696</v>
      </c>
    </row>
    <row r="2577" spans="1:1" x14ac:dyDescent="0.2">
      <c r="A2577">
        <v>4.1549732685089102</v>
      </c>
    </row>
    <row r="2578" spans="1:1" x14ac:dyDescent="0.2">
      <c r="A2578">
        <v>4.1553857326507497</v>
      </c>
    </row>
    <row r="2579" spans="1:1" x14ac:dyDescent="0.2">
      <c r="A2579">
        <v>4.1558301448822004</v>
      </c>
    </row>
    <row r="2580" spans="1:1" x14ac:dyDescent="0.2">
      <c r="A2580">
        <v>4.1571948528289697</v>
      </c>
    </row>
    <row r="2581" spans="1:1" x14ac:dyDescent="0.2">
      <c r="A2581">
        <v>4.1572337150573704</v>
      </c>
    </row>
    <row r="2582" spans="1:1" x14ac:dyDescent="0.2">
      <c r="A2582">
        <v>4.1578571796417201</v>
      </c>
    </row>
    <row r="2583" spans="1:1" x14ac:dyDescent="0.2">
      <c r="A2583">
        <v>4.1579296588897696</v>
      </c>
    </row>
    <row r="2584" spans="1:1" x14ac:dyDescent="0.2">
      <c r="A2584">
        <v>4.1586539745330802</v>
      </c>
    </row>
    <row r="2585" spans="1:1" x14ac:dyDescent="0.2">
      <c r="A2585">
        <v>4.1655645370483398</v>
      </c>
    </row>
    <row r="2586" spans="1:1" x14ac:dyDescent="0.2">
      <c r="A2586">
        <v>4.1679618358611998</v>
      </c>
    </row>
    <row r="2587" spans="1:1" x14ac:dyDescent="0.2">
      <c r="A2587">
        <v>4.1690220832824698</v>
      </c>
    </row>
    <row r="2588" spans="1:1" x14ac:dyDescent="0.2">
      <c r="A2588">
        <v>4.1717061996459899</v>
      </c>
    </row>
    <row r="2589" spans="1:1" x14ac:dyDescent="0.2">
      <c r="A2589">
        <v>4.1761982440948398</v>
      </c>
    </row>
    <row r="2590" spans="1:1" x14ac:dyDescent="0.2">
      <c r="A2590">
        <v>4.1804888248443604</v>
      </c>
    </row>
    <row r="2591" spans="1:1" x14ac:dyDescent="0.2">
      <c r="A2591">
        <v>4.1817831993103001</v>
      </c>
    </row>
    <row r="2592" spans="1:1" x14ac:dyDescent="0.2">
      <c r="A2592">
        <v>4.1818499565124503</v>
      </c>
    </row>
    <row r="2593" spans="1:1" x14ac:dyDescent="0.2">
      <c r="A2593">
        <v>4.18636155128479</v>
      </c>
    </row>
    <row r="2594" spans="1:1" x14ac:dyDescent="0.2">
      <c r="A2594">
        <v>4.1886041164398096</v>
      </c>
    </row>
    <row r="2595" spans="1:1" x14ac:dyDescent="0.2">
      <c r="A2595">
        <v>4.1933403015136701</v>
      </c>
    </row>
    <row r="2596" spans="1:1" x14ac:dyDescent="0.2">
      <c r="A2596">
        <v>4.2023246288299498</v>
      </c>
    </row>
    <row r="2597" spans="1:1" x14ac:dyDescent="0.2">
      <c r="A2597">
        <v>4.2031500339508003</v>
      </c>
    </row>
    <row r="2598" spans="1:1" x14ac:dyDescent="0.2">
      <c r="A2598">
        <v>4.2062299251556396</v>
      </c>
    </row>
    <row r="2599" spans="1:1" x14ac:dyDescent="0.2">
      <c r="A2599">
        <v>4.2076458930969203</v>
      </c>
    </row>
    <row r="2600" spans="1:1" x14ac:dyDescent="0.2">
      <c r="A2600">
        <v>4.2174448966979901</v>
      </c>
    </row>
    <row r="2601" spans="1:1" x14ac:dyDescent="0.2">
      <c r="A2601">
        <v>4.2177612781524596</v>
      </c>
    </row>
    <row r="2602" spans="1:1" x14ac:dyDescent="0.2">
      <c r="A2602">
        <v>4.2180597782135001</v>
      </c>
    </row>
    <row r="2603" spans="1:1" x14ac:dyDescent="0.2">
      <c r="A2603">
        <v>4.21846222877502</v>
      </c>
    </row>
    <row r="2604" spans="1:1" x14ac:dyDescent="0.2">
      <c r="A2604">
        <v>4.2184650897979701</v>
      </c>
    </row>
    <row r="2605" spans="1:1" x14ac:dyDescent="0.2">
      <c r="A2605">
        <v>4.2189073562621999</v>
      </c>
    </row>
    <row r="2606" spans="1:1" x14ac:dyDescent="0.2">
      <c r="A2606">
        <v>4.2205073833465496</v>
      </c>
    </row>
    <row r="2607" spans="1:1" x14ac:dyDescent="0.2">
      <c r="A2607">
        <v>4.2222261428832999</v>
      </c>
    </row>
    <row r="2608" spans="1:1" x14ac:dyDescent="0.2">
      <c r="A2608">
        <v>4.2252864837646396</v>
      </c>
    </row>
    <row r="2609" spans="1:1" x14ac:dyDescent="0.2">
      <c r="A2609">
        <v>4.22684478759765</v>
      </c>
    </row>
    <row r="2610" spans="1:1" x14ac:dyDescent="0.2">
      <c r="A2610">
        <v>4.2288084030151296</v>
      </c>
    </row>
    <row r="2611" spans="1:1" x14ac:dyDescent="0.2">
      <c r="A2611">
        <v>4.23758816719055</v>
      </c>
    </row>
    <row r="2612" spans="1:1" x14ac:dyDescent="0.2">
      <c r="A2612">
        <v>4.2454857826232901</v>
      </c>
    </row>
    <row r="2613" spans="1:1" x14ac:dyDescent="0.2">
      <c r="A2613">
        <v>4.2483110427856401</v>
      </c>
    </row>
    <row r="2614" spans="1:1" x14ac:dyDescent="0.2">
      <c r="A2614">
        <v>4.2498219013214102</v>
      </c>
    </row>
    <row r="2615" spans="1:1" x14ac:dyDescent="0.2">
      <c r="A2615">
        <v>4.2568998336791903</v>
      </c>
    </row>
    <row r="2616" spans="1:1" x14ac:dyDescent="0.2">
      <c r="A2616">
        <v>4.2611434459686199</v>
      </c>
    </row>
    <row r="2617" spans="1:1" x14ac:dyDescent="0.2">
      <c r="A2617">
        <v>4.2667438983917201</v>
      </c>
    </row>
    <row r="2618" spans="1:1" x14ac:dyDescent="0.2">
      <c r="A2618">
        <v>4.28047347068786</v>
      </c>
    </row>
    <row r="2619" spans="1:1" x14ac:dyDescent="0.2">
      <c r="A2619">
        <v>4.2833042144775302</v>
      </c>
    </row>
    <row r="2620" spans="1:1" x14ac:dyDescent="0.2">
      <c r="A2620">
        <v>4.2885212898254297</v>
      </c>
    </row>
    <row r="2621" spans="1:1" x14ac:dyDescent="0.2">
      <c r="A2621">
        <v>4.2903060913085902</v>
      </c>
    </row>
    <row r="2622" spans="1:1" x14ac:dyDescent="0.2">
      <c r="A2622">
        <v>4.29968190193176</v>
      </c>
    </row>
    <row r="2623" spans="1:1" x14ac:dyDescent="0.2">
      <c r="A2623">
        <v>4.3024303913116402</v>
      </c>
    </row>
    <row r="2624" spans="1:1" x14ac:dyDescent="0.2">
      <c r="A2624">
        <v>4.3034949302673304</v>
      </c>
    </row>
    <row r="2625" spans="1:1" x14ac:dyDescent="0.2">
      <c r="A2625">
        <v>4.3059046268463099</v>
      </c>
    </row>
    <row r="2626" spans="1:1" x14ac:dyDescent="0.2">
      <c r="A2626">
        <v>4.3066561222076398</v>
      </c>
    </row>
    <row r="2627" spans="1:1" x14ac:dyDescent="0.2">
      <c r="A2627">
        <v>4.30840635299682</v>
      </c>
    </row>
    <row r="2628" spans="1:1" x14ac:dyDescent="0.2">
      <c r="A2628">
        <v>4.3159749507903999</v>
      </c>
    </row>
    <row r="2629" spans="1:1" x14ac:dyDescent="0.2">
      <c r="A2629">
        <v>4.32871389389038</v>
      </c>
    </row>
    <row r="2630" spans="1:1" x14ac:dyDescent="0.2">
      <c r="A2630">
        <v>4.3447620868682799</v>
      </c>
    </row>
    <row r="2631" spans="1:1" x14ac:dyDescent="0.2">
      <c r="A2631">
        <v>4.3464341163635201</v>
      </c>
    </row>
    <row r="2632" spans="1:1" x14ac:dyDescent="0.2">
      <c r="A2632">
        <v>4.3531675338745099</v>
      </c>
    </row>
    <row r="2633" spans="1:1" x14ac:dyDescent="0.2">
      <c r="A2633">
        <v>4.3600621223449698</v>
      </c>
    </row>
    <row r="2634" spans="1:1" x14ac:dyDescent="0.2">
      <c r="A2634">
        <v>4.3605575561523402</v>
      </c>
    </row>
    <row r="2635" spans="1:1" x14ac:dyDescent="0.2">
      <c r="A2635">
        <v>4.36122250556945</v>
      </c>
    </row>
    <row r="2636" spans="1:1" x14ac:dyDescent="0.2">
      <c r="A2636">
        <v>4.3657326698303196</v>
      </c>
    </row>
    <row r="2637" spans="1:1" x14ac:dyDescent="0.2">
      <c r="A2637">
        <v>4.3702483177184996</v>
      </c>
    </row>
    <row r="2638" spans="1:1" x14ac:dyDescent="0.2">
      <c r="A2638">
        <v>4.3740708827972403</v>
      </c>
    </row>
    <row r="2639" spans="1:1" x14ac:dyDescent="0.2">
      <c r="A2639">
        <v>4.3775429725646902</v>
      </c>
    </row>
    <row r="2640" spans="1:1" x14ac:dyDescent="0.2">
      <c r="A2640">
        <v>4.3788785934448198</v>
      </c>
    </row>
    <row r="2641" spans="1:1" x14ac:dyDescent="0.2">
      <c r="A2641">
        <v>4.3849077224731401</v>
      </c>
    </row>
  </sheetData>
  <autoFilter ref="A1:A2641" xr:uid="{FBBC8A70-E292-9E43-8E37-0B682592D1D0}">
    <sortState xmlns:xlrd2="http://schemas.microsoft.com/office/spreadsheetml/2017/richdata2" ref="A2:A2641">
      <sortCondition ref="A1:A264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3D61-9DF3-9845-A3EA-D945C143F685}">
  <dimension ref="A1:A61"/>
  <sheetViews>
    <sheetView workbookViewId="0">
      <selection activeCell="I33" sqref="I3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0.51161479949951105</v>
      </c>
    </row>
    <row r="3" spans="1:1" x14ac:dyDescent="0.2">
      <c r="A3">
        <v>0.62157225608825595</v>
      </c>
    </row>
    <row r="4" spans="1:1" x14ac:dyDescent="0.2">
      <c r="A4">
        <v>0.63622403144836404</v>
      </c>
    </row>
    <row r="5" spans="1:1" x14ac:dyDescent="0.2">
      <c r="A5">
        <v>0.75099253654479903</v>
      </c>
    </row>
    <row r="6" spans="1:1" x14ac:dyDescent="0.2">
      <c r="A6">
        <v>0.78251361846923795</v>
      </c>
    </row>
    <row r="7" spans="1:1" x14ac:dyDescent="0.2">
      <c r="A7">
        <v>0.803497314453125</v>
      </c>
    </row>
    <row r="8" spans="1:1" x14ac:dyDescent="0.2">
      <c r="A8">
        <v>1.4489500522613501</v>
      </c>
    </row>
    <row r="9" spans="1:1" x14ac:dyDescent="0.2">
      <c r="A9">
        <v>1.70078372955322</v>
      </c>
    </row>
    <row r="10" spans="1:1" x14ac:dyDescent="0.2">
      <c r="A10">
        <v>2.7828352451324401</v>
      </c>
    </row>
    <row r="11" spans="1:1" x14ac:dyDescent="0.2">
      <c r="A11">
        <v>2.8055851459503098</v>
      </c>
    </row>
    <row r="12" spans="1:1" x14ac:dyDescent="0.2">
      <c r="A12">
        <v>2.84098196029663</v>
      </c>
    </row>
    <row r="13" spans="1:1" x14ac:dyDescent="0.2">
      <c r="A13">
        <v>2.9361901283264098</v>
      </c>
    </row>
    <row r="14" spans="1:1" x14ac:dyDescent="0.2">
      <c r="A14">
        <v>3.1514856815338099</v>
      </c>
    </row>
    <row r="15" spans="1:1" x14ac:dyDescent="0.2">
      <c r="A15">
        <v>3.25932621955871</v>
      </c>
    </row>
    <row r="16" spans="1:1" x14ac:dyDescent="0.2">
      <c r="A16">
        <v>3.6241087913513099</v>
      </c>
    </row>
    <row r="17" spans="1:1" x14ac:dyDescent="0.2">
      <c r="A17">
        <v>3.9038000106811501</v>
      </c>
    </row>
    <row r="18" spans="1:1" x14ac:dyDescent="0.2">
      <c r="A18">
        <v>4.1633400917053196</v>
      </c>
    </row>
    <row r="19" spans="1:1" x14ac:dyDescent="0.2">
      <c r="A19">
        <v>4.2966413497924796</v>
      </c>
    </row>
    <row r="20" spans="1:1" x14ac:dyDescent="0.2">
      <c r="A20">
        <v>4.39404225349426</v>
      </c>
    </row>
    <row r="21" spans="1:1" x14ac:dyDescent="0.2">
      <c r="A21">
        <v>4.4590189456939697</v>
      </c>
    </row>
    <row r="22" spans="1:1" x14ac:dyDescent="0.2">
      <c r="A22">
        <v>4.4789404869079501</v>
      </c>
    </row>
    <row r="23" spans="1:1" x14ac:dyDescent="0.2">
      <c r="A23">
        <v>4.5119044780731201</v>
      </c>
    </row>
    <row r="24" spans="1:1" x14ac:dyDescent="0.2">
      <c r="A24">
        <v>4.5968980789184499</v>
      </c>
    </row>
    <row r="25" spans="1:1" x14ac:dyDescent="0.2">
      <c r="A25">
        <v>4.7938251495361301</v>
      </c>
    </row>
    <row r="26" spans="1:1" x14ac:dyDescent="0.2">
      <c r="A26">
        <v>4.8545885086059499</v>
      </c>
    </row>
    <row r="27" spans="1:1" x14ac:dyDescent="0.2">
      <c r="A27">
        <v>5.6523497104644704</v>
      </c>
    </row>
    <row r="28" spans="1:1" x14ac:dyDescent="0.2">
      <c r="A28">
        <v>5.7870416641235298</v>
      </c>
    </row>
    <row r="29" spans="1:1" x14ac:dyDescent="0.2">
      <c r="A29">
        <v>5.8474965095520002</v>
      </c>
    </row>
    <row r="30" spans="1:1" x14ac:dyDescent="0.2">
      <c r="A30">
        <v>8.3604228496551496</v>
      </c>
    </row>
    <row r="31" spans="1:1" x14ac:dyDescent="0.2">
      <c r="A31">
        <v>8.8931148052215505</v>
      </c>
    </row>
    <row r="32" spans="1:1" x14ac:dyDescent="0.2">
      <c r="A32">
        <v>9.5614275932311994</v>
      </c>
    </row>
    <row r="33" spans="1:1" x14ac:dyDescent="0.2">
      <c r="A33">
        <v>9.8747985363006592</v>
      </c>
    </row>
    <row r="34" spans="1:1" x14ac:dyDescent="0.2">
      <c r="A34">
        <v>10.122575044631899</v>
      </c>
    </row>
    <row r="35" spans="1:1" x14ac:dyDescent="0.2">
      <c r="A35">
        <v>10.239417076110801</v>
      </c>
    </row>
    <row r="36" spans="1:1" x14ac:dyDescent="0.2">
      <c r="A36">
        <v>10.3278543949127</v>
      </c>
    </row>
    <row r="37" spans="1:1" x14ac:dyDescent="0.2">
      <c r="A37">
        <v>10.381545543670599</v>
      </c>
    </row>
    <row r="38" spans="1:1" x14ac:dyDescent="0.2">
      <c r="A38">
        <v>10.469286203384399</v>
      </c>
    </row>
    <row r="39" spans="1:1" x14ac:dyDescent="0.2">
      <c r="A39">
        <v>10.5338687896728</v>
      </c>
    </row>
    <row r="40" spans="1:1" x14ac:dyDescent="0.2">
      <c r="A40">
        <v>11.0048336982727</v>
      </c>
    </row>
    <row r="41" spans="1:1" x14ac:dyDescent="0.2">
      <c r="A41">
        <v>11.070225954055701</v>
      </c>
    </row>
    <row r="42" spans="1:1" x14ac:dyDescent="0.2">
      <c r="A42">
        <v>11.1512529850006</v>
      </c>
    </row>
    <row r="43" spans="1:1" x14ac:dyDescent="0.2">
      <c r="A43">
        <v>11.3390910625457</v>
      </c>
    </row>
    <row r="44" spans="1:1" x14ac:dyDescent="0.2">
      <c r="A44">
        <v>11.344518661499</v>
      </c>
    </row>
    <row r="45" spans="1:1" x14ac:dyDescent="0.2">
      <c r="A45">
        <v>11.3513305187225</v>
      </c>
    </row>
    <row r="46" spans="1:1" x14ac:dyDescent="0.2">
      <c r="A46">
        <v>11.426190376281699</v>
      </c>
    </row>
    <row r="47" spans="1:1" x14ac:dyDescent="0.2">
      <c r="A47">
        <v>11.4525690078735</v>
      </c>
    </row>
    <row r="48" spans="1:1" x14ac:dyDescent="0.2">
      <c r="A48">
        <v>12.0270652770996</v>
      </c>
    </row>
    <row r="49" spans="1:1" x14ac:dyDescent="0.2">
      <c r="A49">
        <v>12.381078720092701</v>
      </c>
    </row>
    <row r="50" spans="1:1" x14ac:dyDescent="0.2">
      <c r="A50">
        <v>19.090096473693801</v>
      </c>
    </row>
    <row r="51" spans="1:1" x14ac:dyDescent="0.2">
      <c r="A51">
        <v>19.242807149887</v>
      </c>
    </row>
    <row r="52" spans="1:1" x14ac:dyDescent="0.2">
      <c r="A52">
        <v>19.567804574966399</v>
      </c>
    </row>
    <row r="53" spans="1:1" x14ac:dyDescent="0.2">
      <c r="A53">
        <v>19.568694114685002</v>
      </c>
    </row>
    <row r="54" spans="1:1" x14ac:dyDescent="0.2">
      <c r="A54">
        <v>19.876938104629499</v>
      </c>
    </row>
    <row r="55" spans="1:1" x14ac:dyDescent="0.2">
      <c r="A55">
        <v>19.9448592662811</v>
      </c>
    </row>
    <row r="56" spans="1:1" x14ac:dyDescent="0.2">
      <c r="A56">
        <v>20.191329479217501</v>
      </c>
    </row>
    <row r="57" spans="1:1" x14ac:dyDescent="0.2">
      <c r="A57">
        <v>20.256821155548</v>
      </c>
    </row>
    <row r="58" spans="1:1" x14ac:dyDescent="0.2">
      <c r="A58">
        <v>20.904974222183199</v>
      </c>
    </row>
    <row r="59" spans="1:1" x14ac:dyDescent="0.2">
      <c r="A59">
        <v>20.953034639358499</v>
      </c>
    </row>
    <row r="60" spans="1:1" x14ac:dyDescent="0.2">
      <c r="A60">
        <v>21.1411261558532</v>
      </c>
    </row>
    <row r="61" spans="1:1" x14ac:dyDescent="0.2">
      <c r="A61">
        <v>21.1915283203125</v>
      </c>
    </row>
  </sheetData>
  <autoFilter ref="A1:A61" xr:uid="{9BD43D61-9DF3-9845-A3EA-D945C143F685}">
    <sortState xmlns:xlrd2="http://schemas.microsoft.com/office/spreadsheetml/2017/richdata2" ref="A2:A61">
      <sortCondition ref="A1:A6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BBCD-ACF0-F541-885B-FC93FC078ED1}">
  <dimension ref="A1:A1145"/>
  <sheetViews>
    <sheetView workbookViewId="0">
      <selection activeCell="H27" sqref="H2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1.0366501808166499</v>
      </c>
    </row>
    <row r="3" spans="1:1" x14ac:dyDescent="0.2">
      <c r="A3">
        <v>1.0510847568511901</v>
      </c>
    </row>
    <row r="4" spans="1:1" x14ac:dyDescent="0.2">
      <c r="A4">
        <v>1.16086554527282</v>
      </c>
    </row>
    <row r="5" spans="1:1" x14ac:dyDescent="0.2">
      <c r="A5">
        <v>1.18952083587646</v>
      </c>
    </row>
    <row r="6" spans="1:1" x14ac:dyDescent="0.2">
      <c r="A6">
        <v>1.2070829868316599</v>
      </c>
    </row>
    <row r="7" spans="1:1" x14ac:dyDescent="0.2">
      <c r="A7">
        <v>1.22020888328552</v>
      </c>
    </row>
    <row r="8" spans="1:1" x14ac:dyDescent="0.2">
      <c r="A8">
        <v>1.2699623107910101</v>
      </c>
    </row>
    <row r="9" spans="1:1" x14ac:dyDescent="0.2">
      <c r="A9">
        <v>1.2735221385955799</v>
      </c>
    </row>
    <row r="10" spans="1:1" x14ac:dyDescent="0.2">
      <c r="A10">
        <v>1.3026983737945499</v>
      </c>
    </row>
    <row r="11" spans="1:1" x14ac:dyDescent="0.2">
      <c r="A11">
        <v>1.3461725711822501</v>
      </c>
    </row>
    <row r="12" spans="1:1" x14ac:dyDescent="0.2">
      <c r="A12">
        <v>1.36806988716125</v>
      </c>
    </row>
    <row r="13" spans="1:1" x14ac:dyDescent="0.2">
      <c r="A13">
        <v>1.36950755119323</v>
      </c>
    </row>
    <row r="14" spans="1:1" x14ac:dyDescent="0.2">
      <c r="A14">
        <v>1.53750848770141</v>
      </c>
    </row>
    <row r="15" spans="1:1" x14ac:dyDescent="0.2">
      <c r="A15">
        <v>1.55871081352233</v>
      </c>
    </row>
    <row r="16" spans="1:1" x14ac:dyDescent="0.2">
      <c r="A16">
        <v>1.7039442062377901</v>
      </c>
    </row>
    <row r="17" spans="1:1" x14ac:dyDescent="0.2">
      <c r="A17">
        <v>1.7421951293945299</v>
      </c>
    </row>
    <row r="18" spans="1:1" x14ac:dyDescent="0.2">
      <c r="A18">
        <v>1.7727198600769001</v>
      </c>
    </row>
    <row r="19" spans="1:1" x14ac:dyDescent="0.2">
      <c r="A19">
        <v>1.80618476867675</v>
      </c>
    </row>
    <row r="20" spans="1:1" x14ac:dyDescent="0.2">
      <c r="A20">
        <v>1.81077909469604</v>
      </c>
    </row>
    <row r="21" spans="1:1" x14ac:dyDescent="0.2">
      <c r="A21">
        <v>1.8285613059997501</v>
      </c>
    </row>
    <row r="22" spans="1:1" x14ac:dyDescent="0.2">
      <c r="A22">
        <v>1.8522198200225799</v>
      </c>
    </row>
    <row r="23" spans="1:1" x14ac:dyDescent="0.2">
      <c r="A23">
        <v>1.87359619140625</v>
      </c>
    </row>
    <row r="24" spans="1:1" x14ac:dyDescent="0.2">
      <c r="A24">
        <v>1.89989614486694</v>
      </c>
    </row>
    <row r="25" spans="1:1" x14ac:dyDescent="0.2">
      <c r="A25">
        <v>1.93308925628662</v>
      </c>
    </row>
    <row r="26" spans="1:1" x14ac:dyDescent="0.2">
      <c r="A26">
        <v>1.93626236915588</v>
      </c>
    </row>
    <row r="27" spans="1:1" x14ac:dyDescent="0.2">
      <c r="A27">
        <v>2.0000240802764799</v>
      </c>
    </row>
    <row r="28" spans="1:1" x14ac:dyDescent="0.2">
      <c r="A28">
        <v>2.0089092254638601</v>
      </c>
    </row>
    <row r="29" spans="1:1" x14ac:dyDescent="0.2">
      <c r="A29">
        <v>2.01878714561462</v>
      </c>
    </row>
    <row r="30" spans="1:1" x14ac:dyDescent="0.2">
      <c r="A30">
        <v>2.03472471237182</v>
      </c>
    </row>
    <row r="31" spans="1:1" x14ac:dyDescent="0.2">
      <c r="A31">
        <v>2.0374903678893999</v>
      </c>
    </row>
    <row r="32" spans="1:1" x14ac:dyDescent="0.2">
      <c r="A32">
        <v>2.0411889553070002</v>
      </c>
    </row>
    <row r="33" spans="1:1" x14ac:dyDescent="0.2">
      <c r="A33">
        <v>2.0596067905425999</v>
      </c>
    </row>
    <row r="34" spans="1:1" x14ac:dyDescent="0.2">
      <c r="A34">
        <v>2.1364369392395002</v>
      </c>
    </row>
    <row r="35" spans="1:1" x14ac:dyDescent="0.2">
      <c r="A35">
        <v>2.16811847686767</v>
      </c>
    </row>
    <row r="36" spans="1:1" x14ac:dyDescent="0.2">
      <c r="A36">
        <v>2.20471811294555</v>
      </c>
    </row>
    <row r="37" spans="1:1" x14ac:dyDescent="0.2">
      <c r="A37">
        <v>2.2189135551452601</v>
      </c>
    </row>
    <row r="38" spans="1:1" x14ac:dyDescent="0.2">
      <c r="A38">
        <v>2.24394655227661</v>
      </c>
    </row>
    <row r="39" spans="1:1" x14ac:dyDescent="0.2">
      <c r="A39">
        <v>2.2521517276763898</v>
      </c>
    </row>
    <row r="40" spans="1:1" x14ac:dyDescent="0.2">
      <c r="A40">
        <v>2.28237724304199</v>
      </c>
    </row>
    <row r="41" spans="1:1" x14ac:dyDescent="0.2">
      <c r="A41">
        <v>2.3041787147521902</v>
      </c>
    </row>
    <row r="42" spans="1:1" x14ac:dyDescent="0.2">
      <c r="A42">
        <v>2.3134570121765101</v>
      </c>
    </row>
    <row r="43" spans="1:1" x14ac:dyDescent="0.2">
      <c r="A43">
        <v>2.3254106044769198</v>
      </c>
    </row>
    <row r="44" spans="1:1" x14ac:dyDescent="0.2">
      <c r="A44">
        <v>2.3357231616973801</v>
      </c>
    </row>
    <row r="45" spans="1:1" x14ac:dyDescent="0.2">
      <c r="A45">
        <v>2.3412268161773602</v>
      </c>
    </row>
    <row r="46" spans="1:1" x14ac:dyDescent="0.2">
      <c r="A46">
        <v>2.4376595020294101</v>
      </c>
    </row>
    <row r="47" spans="1:1" x14ac:dyDescent="0.2">
      <c r="A47">
        <v>2.4565801620483398</v>
      </c>
    </row>
    <row r="48" spans="1:1" x14ac:dyDescent="0.2">
      <c r="A48">
        <v>2.49813604354858</v>
      </c>
    </row>
    <row r="49" spans="1:1" x14ac:dyDescent="0.2">
      <c r="A49">
        <v>2.5784735679626398</v>
      </c>
    </row>
    <row r="50" spans="1:1" x14ac:dyDescent="0.2">
      <c r="A50">
        <v>2.5921213626861501</v>
      </c>
    </row>
    <row r="51" spans="1:1" x14ac:dyDescent="0.2">
      <c r="A51">
        <v>2.5982859134674001</v>
      </c>
    </row>
    <row r="52" spans="1:1" x14ac:dyDescent="0.2">
      <c r="A52">
        <v>2.63060426712036</v>
      </c>
    </row>
    <row r="53" spans="1:1" x14ac:dyDescent="0.2">
      <c r="A53">
        <v>2.76155352592468</v>
      </c>
    </row>
    <row r="54" spans="1:1" x14ac:dyDescent="0.2">
      <c r="A54">
        <v>2.81385326385498</v>
      </c>
    </row>
    <row r="55" spans="1:1" x14ac:dyDescent="0.2">
      <c r="A55">
        <v>2.8420231342315598</v>
      </c>
    </row>
    <row r="56" spans="1:1" x14ac:dyDescent="0.2">
      <c r="A56">
        <v>2.8888628482818599</v>
      </c>
    </row>
    <row r="57" spans="1:1" x14ac:dyDescent="0.2">
      <c r="A57">
        <v>2.92997121810913</v>
      </c>
    </row>
    <row r="58" spans="1:1" x14ac:dyDescent="0.2">
      <c r="A58">
        <v>2.9368500709533598</v>
      </c>
    </row>
    <row r="59" spans="1:1" x14ac:dyDescent="0.2">
      <c r="A59">
        <v>2.9468603134155198</v>
      </c>
    </row>
    <row r="60" spans="1:1" x14ac:dyDescent="0.2">
      <c r="A60">
        <v>2.9493339061736998</v>
      </c>
    </row>
    <row r="61" spans="1:1" x14ac:dyDescent="0.2">
      <c r="A61">
        <v>2.9494552612304599</v>
      </c>
    </row>
    <row r="62" spans="1:1" x14ac:dyDescent="0.2">
      <c r="A62">
        <v>2.9824626445770201</v>
      </c>
    </row>
    <row r="63" spans="1:1" x14ac:dyDescent="0.2">
      <c r="A63">
        <v>3.0077276229858398</v>
      </c>
    </row>
    <row r="64" spans="1:1" x14ac:dyDescent="0.2">
      <c r="A64">
        <v>3.02631282806396</v>
      </c>
    </row>
    <row r="65" spans="1:1" x14ac:dyDescent="0.2">
      <c r="A65">
        <v>3.0290749073028498</v>
      </c>
    </row>
    <row r="66" spans="1:1" x14ac:dyDescent="0.2">
      <c r="A66">
        <v>3.0325281620025599</v>
      </c>
    </row>
    <row r="67" spans="1:1" x14ac:dyDescent="0.2">
      <c r="A67">
        <v>3.0569643974304199</v>
      </c>
    </row>
    <row r="68" spans="1:1" x14ac:dyDescent="0.2">
      <c r="A68">
        <v>3.0970106124877899</v>
      </c>
    </row>
    <row r="69" spans="1:1" x14ac:dyDescent="0.2">
      <c r="A69">
        <v>3.1092841625213601</v>
      </c>
    </row>
    <row r="70" spans="1:1" x14ac:dyDescent="0.2">
      <c r="A70">
        <v>3.1114373207092201</v>
      </c>
    </row>
    <row r="71" spans="1:1" x14ac:dyDescent="0.2">
      <c r="A71">
        <v>3.1228384971618599</v>
      </c>
    </row>
    <row r="72" spans="1:1" x14ac:dyDescent="0.2">
      <c r="A72">
        <v>3.1543452739715501</v>
      </c>
    </row>
    <row r="73" spans="1:1" x14ac:dyDescent="0.2">
      <c r="A73">
        <v>3.1972529888153001</v>
      </c>
    </row>
    <row r="74" spans="1:1" x14ac:dyDescent="0.2">
      <c r="A74">
        <v>3.2187020778656001</v>
      </c>
    </row>
    <row r="75" spans="1:1" x14ac:dyDescent="0.2">
      <c r="A75">
        <v>3.23053526878356</v>
      </c>
    </row>
    <row r="76" spans="1:1" x14ac:dyDescent="0.2">
      <c r="A76">
        <v>3.2308998107910099</v>
      </c>
    </row>
    <row r="77" spans="1:1" x14ac:dyDescent="0.2">
      <c r="A77">
        <v>3.23715949058532</v>
      </c>
    </row>
    <row r="78" spans="1:1" x14ac:dyDescent="0.2">
      <c r="A78">
        <v>3.2443575859069802</v>
      </c>
    </row>
    <row r="79" spans="1:1" x14ac:dyDescent="0.2">
      <c r="A79">
        <v>3.2502901554107599</v>
      </c>
    </row>
    <row r="80" spans="1:1" x14ac:dyDescent="0.2">
      <c r="A80">
        <v>3.2598683834075901</v>
      </c>
    </row>
    <row r="81" spans="1:1" x14ac:dyDescent="0.2">
      <c r="A81">
        <v>3.27849864959716</v>
      </c>
    </row>
    <row r="82" spans="1:1" x14ac:dyDescent="0.2">
      <c r="A82">
        <v>3.2819948196411102</v>
      </c>
    </row>
    <row r="83" spans="1:1" x14ac:dyDescent="0.2">
      <c r="A83">
        <v>3.2926728725433301</v>
      </c>
    </row>
    <row r="84" spans="1:1" x14ac:dyDescent="0.2">
      <c r="A84">
        <v>3.3017802238464302</v>
      </c>
    </row>
    <row r="85" spans="1:1" x14ac:dyDescent="0.2">
      <c r="A85">
        <v>3.3122799396514799</v>
      </c>
    </row>
    <row r="86" spans="1:1" x14ac:dyDescent="0.2">
      <c r="A86">
        <v>3.3144941329956001</v>
      </c>
    </row>
    <row r="87" spans="1:1" x14ac:dyDescent="0.2">
      <c r="A87">
        <v>3.3345696926116899</v>
      </c>
    </row>
    <row r="88" spans="1:1" x14ac:dyDescent="0.2">
      <c r="A88">
        <v>3.3483762741088801</v>
      </c>
    </row>
    <row r="89" spans="1:1" x14ac:dyDescent="0.2">
      <c r="A89">
        <v>3.3506796360015798</v>
      </c>
    </row>
    <row r="90" spans="1:1" x14ac:dyDescent="0.2">
      <c r="A90">
        <v>3.3520939350128098</v>
      </c>
    </row>
    <row r="91" spans="1:1" x14ac:dyDescent="0.2">
      <c r="A91">
        <v>3.3737306594848602</v>
      </c>
    </row>
    <row r="92" spans="1:1" x14ac:dyDescent="0.2">
      <c r="A92">
        <v>3.3772115707397399</v>
      </c>
    </row>
    <row r="93" spans="1:1" x14ac:dyDescent="0.2">
      <c r="A93">
        <v>3.4455077648162802</v>
      </c>
    </row>
    <row r="94" spans="1:1" x14ac:dyDescent="0.2">
      <c r="A94">
        <v>3.4679386615753098</v>
      </c>
    </row>
    <row r="95" spans="1:1" x14ac:dyDescent="0.2">
      <c r="A95">
        <v>3.4800789356231601</v>
      </c>
    </row>
    <row r="96" spans="1:1" x14ac:dyDescent="0.2">
      <c r="A96">
        <v>3.4963843822479199</v>
      </c>
    </row>
    <row r="97" spans="1:1" x14ac:dyDescent="0.2">
      <c r="A97">
        <v>3.5081303119659402</v>
      </c>
    </row>
    <row r="98" spans="1:1" x14ac:dyDescent="0.2">
      <c r="A98">
        <v>3.5148720741271902</v>
      </c>
    </row>
    <row r="99" spans="1:1" x14ac:dyDescent="0.2">
      <c r="A99">
        <v>3.5492141246795601</v>
      </c>
    </row>
    <row r="100" spans="1:1" x14ac:dyDescent="0.2">
      <c r="A100">
        <v>3.55603599548339</v>
      </c>
    </row>
    <row r="101" spans="1:1" x14ac:dyDescent="0.2">
      <c r="A101">
        <v>3.5623691082000701</v>
      </c>
    </row>
    <row r="102" spans="1:1" x14ac:dyDescent="0.2">
      <c r="A102">
        <v>3.6011703014373699</v>
      </c>
    </row>
    <row r="103" spans="1:1" x14ac:dyDescent="0.2">
      <c r="A103">
        <v>3.6129696369171098</v>
      </c>
    </row>
    <row r="104" spans="1:1" x14ac:dyDescent="0.2">
      <c r="A104">
        <v>3.6279611587524401</v>
      </c>
    </row>
    <row r="105" spans="1:1" x14ac:dyDescent="0.2">
      <c r="A105">
        <v>3.6387865543365399</v>
      </c>
    </row>
    <row r="106" spans="1:1" x14ac:dyDescent="0.2">
      <c r="A106">
        <v>3.6427683830261199</v>
      </c>
    </row>
    <row r="107" spans="1:1" x14ac:dyDescent="0.2">
      <c r="A107">
        <v>3.6540865898132302</v>
      </c>
    </row>
    <row r="108" spans="1:1" x14ac:dyDescent="0.2">
      <c r="A108">
        <v>3.6768283843994101</v>
      </c>
    </row>
    <row r="109" spans="1:1" x14ac:dyDescent="0.2">
      <c r="A109">
        <v>3.6790378093719398</v>
      </c>
    </row>
    <row r="110" spans="1:1" x14ac:dyDescent="0.2">
      <c r="A110">
        <v>3.6882107257843</v>
      </c>
    </row>
    <row r="111" spans="1:1" x14ac:dyDescent="0.2">
      <c r="A111">
        <v>3.6954047679901101</v>
      </c>
    </row>
    <row r="112" spans="1:1" x14ac:dyDescent="0.2">
      <c r="A112">
        <v>3.7047026157379102</v>
      </c>
    </row>
    <row r="113" spans="1:1" x14ac:dyDescent="0.2">
      <c r="A113">
        <v>3.7248339653015101</v>
      </c>
    </row>
    <row r="114" spans="1:1" x14ac:dyDescent="0.2">
      <c r="A114">
        <v>3.7503130435943599</v>
      </c>
    </row>
    <row r="115" spans="1:1" x14ac:dyDescent="0.2">
      <c r="A115">
        <v>3.7531859874725302</v>
      </c>
    </row>
    <row r="116" spans="1:1" x14ac:dyDescent="0.2">
      <c r="A116">
        <v>3.8150787353515598</v>
      </c>
    </row>
    <row r="117" spans="1:1" x14ac:dyDescent="0.2">
      <c r="A117">
        <v>3.83914589881896</v>
      </c>
    </row>
    <row r="118" spans="1:1" x14ac:dyDescent="0.2">
      <c r="A118">
        <v>3.9093244075775102</v>
      </c>
    </row>
    <row r="119" spans="1:1" x14ac:dyDescent="0.2">
      <c r="A119">
        <v>3.9295685291290199</v>
      </c>
    </row>
    <row r="120" spans="1:1" x14ac:dyDescent="0.2">
      <c r="A120">
        <v>3.94923996925354</v>
      </c>
    </row>
    <row r="121" spans="1:1" x14ac:dyDescent="0.2">
      <c r="A121">
        <v>3.97402596473693</v>
      </c>
    </row>
    <row r="122" spans="1:1" x14ac:dyDescent="0.2">
      <c r="A122">
        <v>4.0038275718688903</v>
      </c>
    </row>
    <row r="123" spans="1:1" x14ac:dyDescent="0.2">
      <c r="A123">
        <v>4.0083777904510498</v>
      </c>
    </row>
    <row r="124" spans="1:1" x14ac:dyDescent="0.2">
      <c r="A124">
        <v>4.0097999572753897</v>
      </c>
    </row>
    <row r="125" spans="1:1" x14ac:dyDescent="0.2">
      <c r="A125">
        <v>4.0579659938812203</v>
      </c>
    </row>
    <row r="126" spans="1:1" x14ac:dyDescent="0.2">
      <c r="A126">
        <v>4.0629553794860804</v>
      </c>
    </row>
    <row r="127" spans="1:1" x14ac:dyDescent="0.2">
      <c r="A127">
        <v>4.1369526386260898</v>
      </c>
    </row>
    <row r="128" spans="1:1" x14ac:dyDescent="0.2">
      <c r="A128">
        <v>4.1425845623016304</v>
      </c>
    </row>
    <row r="129" spans="1:1" x14ac:dyDescent="0.2">
      <c r="A129">
        <v>4.1577048301696697</v>
      </c>
    </row>
    <row r="130" spans="1:1" x14ac:dyDescent="0.2">
      <c r="A130">
        <v>4.1615223884582502</v>
      </c>
    </row>
    <row r="131" spans="1:1" x14ac:dyDescent="0.2">
      <c r="A131">
        <v>4.1966633796691797</v>
      </c>
    </row>
    <row r="132" spans="1:1" x14ac:dyDescent="0.2">
      <c r="A132">
        <v>4.2140755653381303</v>
      </c>
    </row>
    <row r="133" spans="1:1" x14ac:dyDescent="0.2">
      <c r="A133">
        <v>4.2149395942687899</v>
      </c>
    </row>
    <row r="134" spans="1:1" x14ac:dyDescent="0.2">
      <c r="A134">
        <v>4.2190403938293404</v>
      </c>
    </row>
    <row r="135" spans="1:1" x14ac:dyDescent="0.2">
      <c r="A135">
        <v>4.2224931716918901</v>
      </c>
    </row>
    <row r="136" spans="1:1" x14ac:dyDescent="0.2">
      <c r="A136">
        <v>4.2455451488494802</v>
      </c>
    </row>
    <row r="137" spans="1:1" x14ac:dyDescent="0.2">
      <c r="A137">
        <v>4.2510440349578804</v>
      </c>
    </row>
    <row r="138" spans="1:1" x14ac:dyDescent="0.2">
      <c r="A138">
        <v>4.2549798488616899</v>
      </c>
    </row>
    <row r="139" spans="1:1" x14ac:dyDescent="0.2">
      <c r="A139">
        <v>4.2560658454895002</v>
      </c>
    </row>
    <row r="140" spans="1:1" x14ac:dyDescent="0.2">
      <c r="A140">
        <v>4.2590262889861998</v>
      </c>
    </row>
    <row r="141" spans="1:1" x14ac:dyDescent="0.2">
      <c r="A141">
        <v>4.27034211158752</v>
      </c>
    </row>
    <row r="142" spans="1:1" x14ac:dyDescent="0.2">
      <c r="A142">
        <v>4.2787625789642298</v>
      </c>
    </row>
    <row r="143" spans="1:1" x14ac:dyDescent="0.2">
      <c r="A143">
        <v>4.2791891098022399</v>
      </c>
    </row>
    <row r="144" spans="1:1" x14ac:dyDescent="0.2">
      <c r="A144">
        <v>4.2967276573181099</v>
      </c>
    </row>
    <row r="145" spans="1:1" x14ac:dyDescent="0.2">
      <c r="A145">
        <v>4.3454291820526096</v>
      </c>
    </row>
    <row r="146" spans="1:1" x14ac:dyDescent="0.2">
      <c r="A146">
        <v>4.3634066581726003</v>
      </c>
    </row>
    <row r="147" spans="1:1" x14ac:dyDescent="0.2">
      <c r="A147">
        <v>4.4126722812652499</v>
      </c>
    </row>
    <row r="148" spans="1:1" x14ac:dyDescent="0.2">
      <c r="A148">
        <v>4.4877071380615199</v>
      </c>
    </row>
    <row r="149" spans="1:1" x14ac:dyDescent="0.2">
      <c r="A149">
        <v>4.5085332393646196</v>
      </c>
    </row>
    <row r="150" spans="1:1" x14ac:dyDescent="0.2">
      <c r="A150">
        <v>4.5184586048126203</v>
      </c>
    </row>
    <row r="151" spans="1:1" x14ac:dyDescent="0.2">
      <c r="A151">
        <v>4.5536532402038503</v>
      </c>
    </row>
    <row r="152" spans="1:1" x14ac:dyDescent="0.2">
      <c r="A152">
        <v>4.5662903785705504</v>
      </c>
    </row>
    <row r="153" spans="1:1" x14ac:dyDescent="0.2">
      <c r="A153">
        <v>4.60223293304443</v>
      </c>
    </row>
    <row r="154" spans="1:1" x14ac:dyDescent="0.2">
      <c r="A154">
        <v>4.6034858226776096</v>
      </c>
    </row>
    <row r="155" spans="1:1" x14ac:dyDescent="0.2">
      <c r="A155">
        <v>4.6182963848113996</v>
      </c>
    </row>
    <row r="156" spans="1:1" x14ac:dyDescent="0.2">
      <c r="A156">
        <v>4.63085913658142</v>
      </c>
    </row>
    <row r="157" spans="1:1" x14ac:dyDescent="0.2">
      <c r="A157">
        <v>4.6334211826324401</v>
      </c>
    </row>
    <row r="158" spans="1:1" x14ac:dyDescent="0.2">
      <c r="A158">
        <v>4.6367385387420601</v>
      </c>
    </row>
    <row r="159" spans="1:1" x14ac:dyDescent="0.2">
      <c r="A159">
        <v>4.6487853527069003</v>
      </c>
    </row>
    <row r="160" spans="1:1" x14ac:dyDescent="0.2">
      <c r="A160">
        <v>4.6508197784423801</v>
      </c>
    </row>
    <row r="161" spans="1:1" x14ac:dyDescent="0.2">
      <c r="A161">
        <v>4.6673736572265598</v>
      </c>
    </row>
    <row r="162" spans="1:1" x14ac:dyDescent="0.2">
      <c r="A162">
        <v>4.6809196472167898</v>
      </c>
    </row>
    <row r="163" spans="1:1" x14ac:dyDescent="0.2">
      <c r="A163">
        <v>4.6922259330749503</v>
      </c>
    </row>
    <row r="164" spans="1:1" x14ac:dyDescent="0.2">
      <c r="A164">
        <v>4.6945374011993399</v>
      </c>
    </row>
    <row r="165" spans="1:1" x14ac:dyDescent="0.2">
      <c r="A165">
        <v>4.6957800388336102</v>
      </c>
    </row>
    <row r="166" spans="1:1" x14ac:dyDescent="0.2">
      <c r="A166">
        <v>4.6993854045867902</v>
      </c>
    </row>
    <row r="167" spans="1:1" x14ac:dyDescent="0.2">
      <c r="A167">
        <v>4.7071576118469203</v>
      </c>
    </row>
    <row r="168" spans="1:1" x14ac:dyDescent="0.2">
      <c r="A168">
        <v>4.72993564605712</v>
      </c>
    </row>
    <row r="169" spans="1:1" x14ac:dyDescent="0.2">
      <c r="A169">
        <v>4.7364444732665998</v>
      </c>
    </row>
    <row r="170" spans="1:1" x14ac:dyDescent="0.2">
      <c r="A170">
        <v>4.7606732845306396</v>
      </c>
    </row>
    <row r="171" spans="1:1" x14ac:dyDescent="0.2">
      <c r="A171">
        <v>4.7614979743957502</v>
      </c>
    </row>
    <row r="172" spans="1:1" x14ac:dyDescent="0.2">
      <c r="A172">
        <v>4.77595663070678</v>
      </c>
    </row>
    <row r="173" spans="1:1" x14ac:dyDescent="0.2">
      <c r="A173">
        <v>4.7990558147430402</v>
      </c>
    </row>
    <row r="174" spans="1:1" x14ac:dyDescent="0.2">
      <c r="A174">
        <v>4.8033998012542698</v>
      </c>
    </row>
    <row r="175" spans="1:1" x14ac:dyDescent="0.2">
      <c r="A175">
        <v>4.8384635448455802</v>
      </c>
    </row>
    <row r="176" spans="1:1" x14ac:dyDescent="0.2">
      <c r="A176">
        <v>4.83900570869445</v>
      </c>
    </row>
    <row r="177" spans="1:1" x14ac:dyDescent="0.2">
      <c r="A177">
        <v>4.8487670421600297</v>
      </c>
    </row>
    <row r="178" spans="1:1" x14ac:dyDescent="0.2">
      <c r="A178">
        <v>4.8647365570068297</v>
      </c>
    </row>
    <row r="179" spans="1:1" x14ac:dyDescent="0.2">
      <c r="A179">
        <v>4.8698096275329501</v>
      </c>
    </row>
    <row r="180" spans="1:1" x14ac:dyDescent="0.2">
      <c r="A180">
        <v>4.8931527137756303</v>
      </c>
    </row>
    <row r="181" spans="1:1" x14ac:dyDescent="0.2">
      <c r="A181">
        <v>4.9066979885101301</v>
      </c>
    </row>
    <row r="182" spans="1:1" x14ac:dyDescent="0.2">
      <c r="A182">
        <v>4.9178540706634504</v>
      </c>
    </row>
    <row r="183" spans="1:1" x14ac:dyDescent="0.2">
      <c r="A183">
        <v>4.9196798801422101</v>
      </c>
    </row>
    <row r="184" spans="1:1" x14ac:dyDescent="0.2">
      <c r="A184">
        <v>4.9392356872558496</v>
      </c>
    </row>
    <row r="185" spans="1:1" x14ac:dyDescent="0.2">
      <c r="A185">
        <v>4.95926809310913</v>
      </c>
    </row>
    <row r="186" spans="1:1" x14ac:dyDescent="0.2">
      <c r="A186">
        <v>4.9820499420165998</v>
      </c>
    </row>
    <row r="187" spans="1:1" x14ac:dyDescent="0.2">
      <c r="A187">
        <v>4.9929420948028502</v>
      </c>
    </row>
    <row r="188" spans="1:1" x14ac:dyDescent="0.2">
      <c r="A188">
        <v>4.9964883327484104</v>
      </c>
    </row>
    <row r="189" spans="1:1" x14ac:dyDescent="0.2">
      <c r="A189">
        <v>5.0202820301055899</v>
      </c>
    </row>
    <row r="190" spans="1:1" x14ac:dyDescent="0.2">
      <c r="A190">
        <v>5.0318036079406703</v>
      </c>
    </row>
    <row r="191" spans="1:1" x14ac:dyDescent="0.2">
      <c r="A191">
        <v>5.0449967384338299</v>
      </c>
    </row>
    <row r="192" spans="1:1" x14ac:dyDescent="0.2">
      <c r="A192">
        <v>5.0534634590148899</v>
      </c>
    </row>
    <row r="193" spans="1:1" x14ac:dyDescent="0.2">
      <c r="A193">
        <v>5.05466532707214</v>
      </c>
    </row>
    <row r="194" spans="1:1" x14ac:dyDescent="0.2">
      <c r="A194">
        <v>5.0735485553741402</v>
      </c>
    </row>
    <row r="195" spans="1:1" x14ac:dyDescent="0.2">
      <c r="A195">
        <v>5.0764701366424498</v>
      </c>
    </row>
    <row r="196" spans="1:1" x14ac:dyDescent="0.2">
      <c r="A196">
        <v>5.0803718566894496</v>
      </c>
    </row>
    <row r="197" spans="1:1" x14ac:dyDescent="0.2">
      <c r="A197">
        <v>5.0815508365631104</v>
      </c>
    </row>
    <row r="198" spans="1:1" x14ac:dyDescent="0.2">
      <c r="A198">
        <v>5.09118604660034</v>
      </c>
    </row>
    <row r="199" spans="1:1" x14ac:dyDescent="0.2">
      <c r="A199">
        <v>5.1220664978027299</v>
      </c>
    </row>
    <row r="200" spans="1:1" x14ac:dyDescent="0.2">
      <c r="A200">
        <v>5.1250250339508003</v>
      </c>
    </row>
    <row r="201" spans="1:1" x14ac:dyDescent="0.2">
      <c r="A201">
        <v>5.1257209777831996</v>
      </c>
    </row>
    <row r="202" spans="1:1" x14ac:dyDescent="0.2">
      <c r="A202">
        <v>5.1570782661437899</v>
      </c>
    </row>
    <row r="203" spans="1:1" x14ac:dyDescent="0.2">
      <c r="A203">
        <v>5.18306565284729</v>
      </c>
    </row>
    <row r="204" spans="1:1" x14ac:dyDescent="0.2">
      <c r="A204">
        <v>5.2117621898651096</v>
      </c>
    </row>
    <row r="205" spans="1:1" x14ac:dyDescent="0.2">
      <c r="A205">
        <v>5.2124006748199401</v>
      </c>
    </row>
    <row r="206" spans="1:1" x14ac:dyDescent="0.2">
      <c r="A206">
        <v>5.2137434482574401</v>
      </c>
    </row>
    <row r="207" spans="1:1" x14ac:dyDescent="0.2">
      <c r="A207">
        <v>5.2251815795898402</v>
      </c>
    </row>
    <row r="208" spans="1:1" x14ac:dyDescent="0.2">
      <c r="A208">
        <v>5.2275073528289697</v>
      </c>
    </row>
    <row r="209" spans="1:1" x14ac:dyDescent="0.2">
      <c r="A209">
        <v>5.2592480182647696</v>
      </c>
    </row>
    <row r="210" spans="1:1" x14ac:dyDescent="0.2">
      <c r="A210">
        <v>5.2643373012542698</v>
      </c>
    </row>
    <row r="211" spans="1:1" x14ac:dyDescent="0.2">
      <c r="A211">
        <v>5.2774851322174001</v>
      </c>
    </row>
    <row r="212" spans="1:1" x14ac:dyDescent="0.2">
      <c r="A212">
        <v>5.2833399772643999</v>
      </c>
    </row>
    <row r="213" spans="1:1" x14ac:dyDescent="0.2">
      <c r="A213">
        <v>5.2994737625121999</v>
      </c>
    </row>
    <row r="214" spans="1:1" x14ac:dyDescent="0.2">
      <c r="A214">
        <v>5.3118429183959899</v>
      </c>
    </row>
    <row r="215" spans="1:1" x14ac:dyDescent="0.2">
      <c r="A215">
        <v>5.3178074359893799</v>
      </c>
    </row>
    <row r="216" spans="1:1" x14ac:dyDescent="0.2">
      <c r="A216">
        <v>5.3242321014404297</v>
      </c>
    </row>
    <row r="217" spans="1:1" x14ac:dyDescent="0.2">
      <c r="A217">
        <v>5.3298156261444003</v>
      </c>
    </row>
    <row r="218" spans="1:1" x14ac:dyDescent="0.2">
      <c r="A218">
        <v>5.3410367965698198</v>
      </c>
    </row>
    <row r="219" spans="1:1" x14ac:dyDescent="0.2">
      <c r="A219">
        <v>5.3444783687591499</v>
      </c>
    </row>
    <row r="220" spans="1:1" x14ac:dyDescent="0.2">
      <c r="A220">
        <v>5.3667902946472097</v>
      </c>
    </row>
    <row r="221" spans="1:1" x14ac:dyDescent="0.2">
      <c r="A221">
        <v>5.3773460388183496</v>
      </c>
    </row>
    <row r="222" spans="1:1" x14ac:dyDescent="0.2">
      <c r="A222">
        <v>5.3807094097137398</v>
      </c>
    </row>
    <row r="223" spans="1:1" x14ac:dyDescent="0.2">
      <c r="A223">
        <v>5.4041793346405003</v>
      </c>
    </row>
    <row r="224" spans="1:1" x14ac:dyDescent="0.2">
      <c r="A224">
        <v>5.4059710502624503</v>
      </c>
    </row>
    <row r="225" spans="1:1" x14ac:dyDescent="0.2">
      <c r="A225">
        <v>5.4284410476684499</v>
      </c>
    </row>
    <row r="226" spans="1:1" x14ac:dyDescent="0.2">
      <c r="A226">
        <v>5.4442932605743399</v>
      </c>
    </row>
    <row r="227" spans="1:1" x14ac:dyDescent="0.2">
      <c r="A227">
        <v>5.4524466991424498</v>
      </c>
    </row>
    <row r="228" spans="1:1" x14ac:dyDescent="0.2">
      <c r="A228">
        <v>5.4546792507171604</v>
      </c>
    </row>
    <row r="229" spans="1:1" x14ac:dyDescent="0.2">
      <c r="A229">
        <v>5.47448682785034</v>
      </c>
    </row>
    <row r="230" spans="1:1" x14ac:dyDescent="0.2">
      <c r="A230">
        <v>5.4751746654510498</v>
      </c>
    </row>
    <row r="231" spans="1:1" x14ac:dyDescent="0.2">
      <c r="A231">
        <v>5.4847540855407697</v>
      </c>
    </row>
    <row r="232" spans="1:1" x14ac:dyDescent="0.2">
      <c r="A232">
        <v>5.5243103504180899</v>
      </c>
    </row>
    <row r="233" spans="1:1" x14ac:dyDescent="0.2">
      <c r="A233">
        <v>5.53995656967163</v>
      </c>
    </row>
    <row r="234" spans="1:1" x14ac:dyDescent="0.2">
      <c r="A234">
        <v>5.5431747436523402</v>
      </c>
    </row>
    <row r="235" spans="1:1" x14ac:dyDescent="0.2">
      <c r="A235">
        <v>5.5715482234954798</v>
      </c>
    </row>
    <row r="236" spans="1:1" x14ac:dyDescent="0.2">
      <c r="A236">
        <v>5.5897934436798096</v>
      </c>
    </row>
    <row r="237" spans="1:1" x14ac:dyDescent="0.2">
      <c r="A237">
        <v>5.5918111801147399</v>
      </c>
    </row>
    <row r="238" spans="1:1" x14ac:dyDescent="0.2">
      <c r="A238">
        <v>5.5963788032531703</v>
      </c>
    </row>
    <row r="239" spans="1:1" x14ac:dyDescent="0.2">
      <c r="A239">
        <v>5.5967538356780997</v>
      </c>
    </row>
    <row r="240" spans="1:1" x14ac:dyDescent="0.2">
      <c r="A240">
        <v>5.6046371459960902</v>
      </c>
    </row>
    <row r="241" spans="1:1" x14ac:dyDescent="0.2">
      <c r="A241">
        <v>5.6174137592315603</v>
      </c>
    </row>
    <row r="242" spans="1:1" x14ac:dyDescent="0.2">
      <c r="A242">
        <v>5.6444129943847603</v>
      </c>
    </row>
    <row r="243" spans="1:1" x14ac:dyDescent="0.2">
      <c r="A243">
        <v>5.6493711471557599</v>
      </c>
    </row>
    <row r="244" spans="1:1" x14ac:dyDescent="0.2">
      <c r="A244">
        <v>5.6529364585876403</v>
      </c>
    </row>
    <row r="245" spans="1:1" x14ac:dyDescent="0.2">
      <c r="A245">
        <v>5.6754689216613698</v>
      </c>
    </row>
    <row r="246" spans="1:1" x14ac:dyDescent="0.2">
      <c r="A246">
        <v>5.6776494979858398</v>
      </c>
    </row>
    <row r="247" spans="1:1" x14ac:dyDescent="0.2">
      <c r="A247">
        <v>5.6842892169952304</v>
      </c>
    </row>
    <row r="248" spans="1:1" x14ac:dyDescent="0.2">
      <c r="A248">
        <v>5.68639636039733</v>
      </c>
    </row>
    <row r="249" spans="1:1" x14ac:dyDescent="0.2">
      <c r="A249">
        <v>5.7044398784637398</v>
      </c>
    </row>
    <row r="250" spans="1:1" x14ac:dyDescent="0.2">
      <c r="A250">
        <v>5.7358996868133501</v>
      </c>
    </row>
    <row r="251" spans="1:1" x14ac:dyDescent="0.2">
      <c r="A251">
        <v>5.7372188568115199</v>
      </c>
    </row>
    <row r="252" spans="1:1" x14ac:dyDescent="0.2">
      <c r="A252">
        <v>5.7491374015808097</v>
      </c>
    </row>
    <row r="253" spans="1:1" x14ac:dyDescent="0.2">
      <c r="A253">
        <v>5.7491831779479901</v>
      </c>
    </row>
    <row r="254" spans="1:1" x14ac:dyDescent="0.2">
      <c r="A254">
        <v>5.7505185604095397</v>
      </c>
    </row>
    <row r="255" spans="1:1" x14ac:dyDescent="0.2">
      <c r="A255">
        <v>5.7617208957672101</v>
      </c>
    </row>
    <row r="256" spans="1:1" x14ac:dyDescent="0.2">
      <c r="A256">
        <v>5.76422119140625</v>
      </c>
    </row>
    <row r="257" spans="1:1" x14ac:dyDescent="0.2">
      <c r="A257">
        <v>5.7660315036773602</v>
      </c>
    </row>
    <row r="258" spans="1:1" x14ac:dyDescent="0.2">
      <c r="A258">
        <v>5.7739806175231898</v>
      </c>
    </row>
    <row r="259" spans="1:1" x14ac:dyDescent="0.2">
      <c r="A259">
        <v>5.7793657779693604</v>
      </c>
    </row>
    <row r="260" spans="1:1" x14ac:dyDescent="0.2">
      <c r="A260">
        <v>5.7799649238586399</v>
      </c>
    </row>
    <row r="261" spans="1:1" x14ac:dyDescent="0.2">
      <c r="A261">
        <v>5.7934272289276096</v>
      </c>
    </row>
    <row r="262" spans="1:1" x14ac:dyDescent="0.2">
      <c r="A262">
        <v>5.79591608047485</v>
      </c>
    </row>
    <row r="263" spans="1:1" x14ac:dyDescent="0.2">
      <c r="A263">
        <v>5.8167786598205504</v>
      </c>
    </row>
    <row r="264" spans="1:1" x14ac:dyDescent="0.2">
      <c r="A264">
        <v>5.8201584815979004</v>
      </c>
    </row>
    <row r="265" spans="1:1" x14ac:dyDescent="0.2">
      <c r="A265">
        <v>5.8255848884582502</v>
      </c>
    </row>
    <row r="266" spans="1:1" x14ac:dyDescent="0.2">
      <c r="A266">
        <v>5.8492646217346103</v>
      </c>
    </row>
    <row r="267" spans="1:1" x14ac:dyDescent="0.2">
      <c r="A267">
        <v>5.8737380504608101</v>
      </c>
    </row>
    <row r="268" spans="1:1" x14ac:dyDescent="0.2">
      <c r="A268">
        <v>5.9020698070526096</v>
      </c>
    </row>
    <row r="269" spans="1:1" x14ac:dyDescent="0.2">
      <c r="A269">
        <v>5.9167227745056099</v>
      </c>
    </row>
    <row r="270" spans="1:1" x14ac:dyDescent="0.2">
      <c r="A270">
        <v>5.9171621799468896</v>
      </c>
    </row>
    <row r="271" spans="1:1" x14ac:dyDescent="0.2">
      <c r="A271">
        <v>5.9224116802215496</v>
      </c>
    </row>
    <row r="272" spans="1:1" x14ac:dyDescent="0.2">
      <c r="A272">
        <v>5.9271187782287598</v>
      </c>
    </row>
    <row r="273" spans="1:1" x14ac:dyDescent="0.2">
      <c r="A273">
        <v>5.9332864284515301</v>
      </c>
    </row>
    <row r="274" spans="1:1" x14ac:dyDescent="0.2">
      <c r="A274">
        <v>5.9559049606323198</v>
      </c>
    </row>
    <row r="275" spans="1:1" x14ac:dyDescent="0.2">
      <c r="A275">
        <v>5.9605822563171298</v>
      </c>
    </row>
    <row r="276" spans="1:1" x14ac:dyDescent="0.2">
      <c r="A276">
        <v>5.9655907154083199</v>
      </c>
    </row>
    <row r="277" spans="1:1" x14ac:dyDescent="0.2">
      <c r="A277">
        <v>5.9696989059448198</v>
      </c>
    </row>
    <row r="278" spans="1:1" x14ac:dyDescent="0.2">
      <c r="A278">
        <v>5.9743795394897399</v>
      </c>
    </row>
    <row r="279" spans="1:1" x14ac:dyDescent="0.2">
      <c r="A279">
        <v>5.9758918285369802</v>
      </c>
    </row>
    <row r="280" spans="1:1" x14ac:dyDescent="0.2">
      <c r="A280">
        <v>5.9785807132720903</v>
      </c>
    </row>
    <row r="281" spans="1:1" x14ac:dyDescent="0.2">
      <c r="A281">
        <v>5.9909949302673304</v>
      </c>
    </row>
    <row r="282" spans="1:1" x14ac:dyDescent="0.2">
      <c r="A282">
        <v>6.01942706108093</v>
      </c>
    </row>
    <row r="283" spans="1:1" x14ac:dyDescent="0.2">
      <c r="A283">
        <v>6.0458381175994802</v>
      </c>
    </row>
    <row r="284" spans="1:1" x14ac:dyDescent="0.2">
      <c r="A284">
        <v>6.04624247550964</v>
      </c>
    </row>
    <row r="285" spans="1:1" x14ac:dyDescent="0.2">
      <c r="A285">
        <v>6.0601325035095197</v>
      </c>
    </row>
    <row r="286" spans="1:1" x14ac:dyDescent="0.2">
      <c r="A286">
        <v>6.0670373439788801</v>
      </c>
    </row>
    <row r="287" spans="1:1" x14ac:dyDescent="0.2">
      <c r="A287">
        <v>6.0794072151184002</v>
      </c>
    </row>
    <row r="288" spans="1:1" x14ac:dyDescent="0.2">
      <c r="A288">
        <v>6.1002664566040004</v>
      </c>
    </row>
    <row r="289" spans="1:1" x14ac:dyDescent="0.2">
      <c r="A289">
        <v>6.1013388633728001</v>
      </c>
    </row>
    <row r="290" spans="1:1" x14ac:dyDescent="0.2">
      <c r="A290">
        <v>6.1068189144134504</v>
      </c>
    </row>
    <row r="291" spans="1:1" x14ac:dyDescent="0.2">
      <c r="A291">
        <v>6.1085400581359801</v>
      </c>
    </row>
    <row r="292" spans="1:1" x14ac:dyDescent="0.2">
      <c r="A292">
        <v>6.1157779693603498</v>
      </c>
    </row>
    <row r="293" spans="1:1" x14ac:dyDescent="0.2">
      <c r="A293">
        <v>6.1160836219787598</v>
      </c>
    </row>
    <row r="294" spans="1:1" x14ac:dyDescent="0.2">
      <c r="A294">
        <v>6.1217167377471897</v>
      </c>
    </row>
    <row r="295" spans="1:1" x14ac:dyDescent="0.2">
      <c r="A295">
        <v>6.1222994327545104</v>
      </c>
    </row>
    <row r="296" spans="1:1" x14ac:dyDescent="0.2">
      <c r="A296">
        <v>6.1248073577880797</v>
      </c>
    </row>
    <row r="297" spans="1:1" x14ac:dyDescent="0.2">
      <c r="A297">
        <v>6.1292474269866899</v>
      </c>
    </row>
    <row r="298" spans="1:1" x14ac:dyDescent="0.2">
      <c r="A298">
        <v>6.1512997150421098</v>
      </c>
    </row>
    <row r="299" spans="1:1" x14ac:dyDescent="0.2">
      <c r="A299">
        <v>6.1540534496307302</v>
      </c>
    </row>
    <row r="300" spans="1:1" x14ac:dyDescent="0.2">
      <c r="A300">
        <v>6.1764001846313397</v>
      </c>
    </row>
    <row r="301" spans="1:1" x14ac:dyDescent="0.2">
      <c r="A301">
        <v>6.18658375740051</v>
      </c>
    </row>
    <row r="302" spans="1:1" x14ac:dyDescent="0.2">
      <c r="A302">
        <v>6.1937854290008501</v>
      </c>
    </row>
    <row r="303" spans="1:1" x14ac:dyDescent="0.2">
      <c r="A303">
        <v>6.1968514919280997</v>
      </c>
    </row>
    <row r="304" spans="1:1" x14ac:dyDescent="0.2">
      <c r="A304">
        <v>6.1992232799530003</v>
      </c>
    </row>
    <row r="305" spans="1:1" x14ac:dyDescent="0.2">
      <c r="A305">
        <v>6.2018680572509703</v>
      </c>
    </row>
    <row r="306" spans="1:1" x14ac:dyDescent="0.2">
      <c r="A306">
        <v>6.2190873622894198</v>
      </c>
    </row>
    <row r="307" spans="1:1" x14ac:dyDescent="0.2">
      <c r="A307">
        <v>6.2341983318328804</v>
      </c>
    </row>
    <row r="308" spans="1:1" x14ac:dyDescent="0.2">
      <c r="A308">
        <v>6.2842879295349103</v>
      </c>
    </row>
    <row r="309" spans="1:1" x14ac:dyDescent="0.2">
      <c r="A309">
        <v>6.2869985103607098</v>
      </c>
    </row>
    <row r="310" spans="1:1" x14ac:dyDescent="0.2">
      <c r="A310">
        <v>6.2883915901184002</v>
      </c>
    </row>
    <row r="311" spans="1:1" x14ac:dyDescent="0.2">
      <c r="A311">
        <v>6.3111321926116899</v>
      </c>
    </row>
    <row r="312" spans="1:1" x14ac:dyDescent="0.2">
      <c r="A312">
        <v>6.3126447200775102</v>
      </c>
    </row>
    <row r="313" spans="1:1" x14ac:dyDescent="0.2">
      <c r="A313">
        <v>6.3163421154022199</v>
      </c>
    </row>
    <row r="314" spans="1:1" x14ac:dyDescent="0.2">
      <c r="A314">
        <v>6.3354344367980904</v>
      </c>
    </row>
    <row r="315" spans="1:1" x14ac:dyDescent="0.2">
      <c r="A315">
        <v>6.3408434391021702</v>
      </c>
    </row>
    <row r="316" spans="1:1" x14ac:dyDescent="0.2">
      <c r="A316">
        <v>6.3408505916595397</v>
      </c>
    </row>
    <row r="317" spans="1:1" x14ac:dyDescent="0.2">
      <c r="A317">
        <v>6.3509025573730398</v>
      </c>
    </row>
    <row r="318" spans="1:1" x14ac:dyDescent="0.2">
      <c r="A318">
        <v>6.3511114120483398</v>
      </c>
    </row>
    <row r="319" spans="1:1" x14ac:dyDescent="0.2">
      <c r="A319">
        <v>6.3682873249053902</v>
      </c>
    </row>
    <row r="320" spans="1:1" x14ac:dyDescent="0.2">
      <c r="A320">
        <v>6.3703746795654297</v>
      </c>
    </row>
    <row r="321" spans="1:1" x14ac:dyDescent="0.2">
      <c r="A321">
        <v>6.3717834949493399</v>
      </c>
    </row>
    <row r="322" spans="1:1" x14ac:dyDescent="0.2">
      <c r="A322">
        <v>6.3762135505676198</v>
      </c>
    </row>
    <row r="323" spans="1:1" x14ac:dyDescent="0.2">
      <c r="A323">
        <v>6.3813781738281197</v>
      </c>
    </row>
    <row r="324" spans="1:1" x14ac:dyDescent="0.2">
      <c r="A324">
        <v>6.4188671112060502</v>
      </c>
    </row>
    <row r="325" spans="1:1" x14ac:dyDescent="0.2">
      <c r="A325">
        <v>6.4242372512817303</v>
      </c>
    </row>
    <row r="326" spans="1:1" x14ac:dyDescent="0.2">
      <c r="A326">
        <v>6.4342510700225803</v>
      </c>
    </row>
    <row r="327" spans="1:1" x14ac:dyDescent="0.2">
      <c r="A327">
        <v>6.4444656372070304</v>
      </c>
    </row>
    <row r="328" spans="1:1" x14ac:dyDescent="0.2">
      <c r="A328">
        <v>6.4571652412414497</v>
      </c>
    </row>
    <row r="329" spans="1:1" x14ac:dyDescent="0.2">
      <c r="A329">
        <v>6.4777843952178902</v>
      </c>
    </row>
    <row r="330" spans="1:1" x14ac:dyDescent="0.2">
      <c r="A330">
        <v>6.4832460880279497</v>
      </c>
    </row>
    <row r="331" spans="1:1" x14ac:dyDescent="0.2">
      <c r="A331">
        <v>6.5278832912444997</v>
      </c>
    </row>
    <row r="332" spans="1:1" x14ac:dyDescent="0.2">
      <c r="A332">
        <v>6.5392086505889804</v>
      </c>
    </row>
    <row r="333" spans="1:1" x14ac:dyDescent="0.2">
      <c r="A333">
        <v>6.5500974655151296</v>
      </c>
    </row>
    <row r="334" spans="1:1" x14ac:dyDescent="0.2">
      <c r="A334">
        <v>6.5635273456573398</v>
      </c>
    </row>
    <row r="335" spans="1:1" x14ac:dyDescent="0.2">
      <c r="A335">
        <v>6.5758788585662797</v>
      </c>
    </row>
    <row r="336" spans="1:1" x14ac:dyDescent="0.2">
      <c r="A336">
        <v>6.6048166751861501</v>
      </c>
    </row>
    <row r="337" spans="1:1" x14ac:dyDescent="0.2">
      <c r="A337">
        <v>6.6384568214416504</v>
      </c>
    </row>
    <row r="338" spans="1:1" x14ac:dyDescent="0.2">
      <c r="A338">
        <v>6.6386702060699401</v>
      </c>
    </row>
    <row r="339" spans="1:1" x14ac:dyDescent="0.2">
      <c r="A339">
        <v>6.6424021720886204</v>
      </c>
    </row>
    <row r="340" spans="1:1" x14ac:dyDescent="0.2">
      <c r="A340">
        <v>6.6460912227630597</v>
      </c>
    </row>
    <row r="341" spans="1:1" x14ac:dyDescent="0.2">
      <c r="A341">
        <v>6.6561801433563197</v>
      </c>
    </row>
    <row r="342" spans="1:1" x14ac:dyDescent="0.2">
      <c r="A342">
        <v>6.6930415630340496</v>
      </c>
    </row>
    <row r="343" spans="1:1" x14ac:dyDescent="0.2">
      <c r="A343">
        <v>6.7008147239684996</v>
      </c>
    </row>
    <row r="344" spans="1:1" x14ac:dyDescent="0.2">
      <c r="A344">
        <v>6.7134256362915004</v>
      </c>
    </row>
    <row r="345" spans="1:1" x14ac:dyDescent="0.2">
      <c r="A345">
        <v>6.7187054157257</v>
      </c>
    </row>
    <row r="346" spans="1:1" x14ac:dyDescent="0.2">
      <c r="A346">
        <v>6.7244515419006303</v>
      </c>
    </row>
    <row r="347" spans="1:1" x14ac:dyDescent="0.2">
      <c r="A347">
        <v>6.81259942054748</v>
      </c>
    </row>
    <row r="348" spans="1:1" x14ac:dyDescent="0.2">
      <c r="A348">
        <v>6.8169226646423304</v>
      </c>
    </row>
    <row r="349" spans="1:1" x14ac:dyDescent="0.2">
      <c r="A349">
        <v>6.8171148300170898</v>
      </c>
    </row>
    <row r="350" spans="1:1" x14ac:dyDescent="0.2">
      <c r="A350">
        <v>6.8233039379119802</v>
      </c>
    </row>
    <row r="351" spans="1:1" x14ac:dyDescent="0.2">
      <c r="A351">
        <v>6.9765748977661097</v>
      </c>
    </row>
    <row r="352" spans="1:1" x14ac:dyDescent="0.2">
      <c r="A352">
        <v>6.9847459793090803</v>
      </c>
    </row>
    <row r="353" spans="1:1" x14ac:dyDescent="0.2">
      <c r="A353">
        <v>7.00599861145019</v>
      </c>
    </row>
    <row r="354" spans="1:1" x14ac:dyDescent="0.2">
      <c r="A354">
        <v>7.0307486057281396</v>
      </c>
    </row>
    <row r="355" spans="1:1" x14ac:dyDescent="0.2">
      <c r="A355">
        <v>7.0947189331054599</v>
      </c>
    </row>
    <row r="356" spans="1:1" x14ac:dyDescent="0.2">
      <c r="A356">
        <v>7.10416579246521</v>
      </c>
    </row>
    <row r="357" spans="1:1" x14ac:dyDescent="0.2">
      <c r="A357">
        <v>7.2011735439300502</v>
      </c>
    </row>
    <row r="358" spans="1:1" x14ac:dyDescent="0.2">
      <c r="A358">
        <v>7.24381422996521</v>
      </c>
    </row>
    <row r="359" spans="1:1" x14ac:dyDescent="0.2">
      <c r="A359">
        <v>7.2665252685546804</v>
      </c>
    </row>
    <row r="360" spans="1:1" x14ac:dyDescent="0.2">
      <c r="A360">
        <v>7.2839188575744602</v>
      </c>
    </row>
    <row r="361" spans="1:1" x14ac:dyDescent="0.2">
      <c r="A361">
        <v>7.2842254638671804</v>
      </c>
    </row>
    <row r="362" spans="1:1" x14ac:dyDescent="0.2">
      <c r="A362">
        <v>7.82551789283752</v>
      </c>
    </row>
    <row r="363" spans="1:1" x14ac:dyDescent="0.2">
      <c r="A363">
        <v>7.9531877040863002</v>
      </c>
    </row>
    <row r="364" spans="1:1" x14ac:dyDescent="0.2">
      <c r="A364">
        <v>8.0059173107147199</v>
      </c>
    </row>
    <row r="365" spans="1:1" x14ac:dyDescent="0.2">
      <c r="A365">
        <v>8.1279437541961599</v>
      </c>
    </row>
    <row r="366" spans="1:1" x14ac:dyDescent="0.2">
      <c r="A366">
        <v>8.1802840232849103</v>
      </c>
    </row>
    <row r="367" spans="1:1" x14ac:dyDescent="0.2">
      <c r="A367">
        <v>8.2705748081207204</v>
      </c>
    </row>
    <row r="368" spans="1:1" x14ac:dyDescent="0.2">
      <c r="A368">
        <v>8.2747135162353498</v>
      </c>
    </row>
    <row r="369" spans="1:1" x14ac:dyDescent="0.2">
      <c r="A369">
        <v>8.3463971614837593</v>
      </c>
    </row>
    <row r="370" spans="1:1" x14ac:dyDescent="0.2">
      <c r="A370">
        <v>8.4335143566131592</v>
      </c>
    </row>
    <row r="371" spans="1:1" x14ac:dyDescent="0.2">
      <c r="A371">
        <v>8.4741849899291992</v>
      </c>
    </row>
    <row r="372" spans="1:1" x14ac:dyDescent="0.2">
      <c r="A372">
        <v>8.5246660709381104</v>
      </c>
    </row>
    <row r="373" spans="1:1" x14ac:dyDescent="0.2">
      <c r="A373">
        <v>8.5374474525451607</v>
      </c>
    </row>
    <row r="374" spans="1:1" x14ac:dyDescent="0.2">
      <c r="A374">
        <v>8.5554871559142995</v>
      </c>
    </row>
    <row r="375" spans="1:1" x14ac:dyDescent="0.2">
      <c r="A375">
        <v>8.6311368942260707</v>
      </c>
    </row>
    <row r="376" spans="1:1" x14ac:dyDescent="0.2">
      <c r="A376">
        <v>8.7266924381256104</v>
      </c>
    </row>
    <row r="377" spans="1:1" x14ac:dyDescent="0.2">
      <c r="A377">
        <v>8.8231496810912997</v>
      </c>
    </row>
    <row r="378" spans="1:1" x14ac:dyDescent="0.2">
      <c r="A378">
        <v>8.8596100807189906</v>
      </c>
    </row>
    <row r="379" spans="1:1" x14ac:dyDescent="0.2">
      <c r="A379">
        <v>8.8697924613952601</v>
      </c>
    </row>
    <row r="380" spans="1:1" x14ac:dyDescent="0.2">
      <c r="A380">
        <v>8.8723793029785103</v>
      </c>
    </row>
    <row r="381" spans="1:1" x14ac:dyDescent="0.2">
      <c r="A381">
        <v>8.8781502246856601</v>
      </c>
    </row>
    <row r="382" spans="1:1" x14ac:dyDescent="0.2">
      <c r="A382">
        <v>8.8849897384643501</v>
      </c>
    </row>
    <row r="383" spans="1:1" x14ac:dyDescent="0.2">
      <c r="A383">
        <v>8.9072878360748202</v>
      </c>
    </row>
    <row r="384" spans="1:1" x14ac:dyDescent="0.2">
      <c r="A384">
        <v>8.9382207393646205</v>
      </c>
    </row>
    <row r="385" spans="1:1" x14ac:dyDescent="0.2">
      <c r="A385">
        <v>8.9569070339202792</v>
      </c>
    </row>
    <row r="386" spans="1:1" x14ac:dyDescent="0.2">
      <c r="A386">
        <v>8.9631969928741402</v>
      </c>
    </row>
    <row r="387" spans="1:1" x14ac:dyDescent="0.2">
      <c r="A387">
        <v>8.9682102203369105</v>
      </c>
    </row>
    <row r="388" spans="1:1" x14ac:dyDescent="0.2">
      <c r="A388">
        <v>8.9714548587799001</v>
      </c>
    </row>
    <row r="389" spans="1:1" x14ac:dyDescent="0.2">
      <c r="A389">
        <v>9.02034091949462</v>
      </c>
    </row>
    <row r="390" spans="1:1" x14ac:dyDescent="0.2">
      <c r="A390">
        <v>9.0665695667266792</v>
      </c>
    </row>
    <row r="391" spans="1:1" x14ac:dyDescent="0.2">
      <c r="A391">
        <v>9.0913527011871302</v>
      </c>
    </row>
    <row r="392" spans="1:1" x14ac:dyDescent="0.2">
      <c r="A392">
        <v>9.0973482131958008</v>
      </c>
    </row>
    <row r="393" spans="1:1" x14ac:dyDescent="0.2">
      <c r="A393">
        <v>9.0976836681365896</v>
      </c>
    </row>
    <row r="394" spans="1:1" x14ac:dyDescent="0.2">
      <c r="A394">
        <v>9.1253066062927193</v>
      </c>
    </row>
    <row r="395" spans="1:1" x14ac:dyDescent="0.2">
      <c r="A395">
        <v>9.1637232303619296</v>
      </c>
    </row>
    <row r="396" spans="1:1" x14ac:dyDescent="0.2">
      <c r="A396">
        <v>9.1669068336486799</v>
      </c>
    </row>
    <row r="397" spans="1:1" x14ac:dyDescent="0.2">
      <c r="A397">
        <v>9.1736204624176008</v>
      </c>
    </row>
    <row r="398" spans="1:1" x14ac:dyDescent="0.2">
      <c r="A398">
        <v>9.1828594207763601</v>
      </c>
    </row>
    <row r="399" spans="1:1" x14ac:dyDescent="0.2">
      <c r="A399">
        <v>9.1986782550811697</v>
      </c>
    </row>
    <row r="400" spans="1:1" x14ac:dyDescent="0.2">
      <c r="A400">
        <v>9.2142846584319997</v>
      </c>
    </row>
    <row r="401" spans="1:1" x14ac:dyDescent="0.2">
      <c r="A401">
        <v>9.2146127223968506</v>
      </c>
    </row>
    <row r="402" spans="1:1" x14ac:dyDescent="0.2">
      <c r="A402">
        <v>9.2200906276702792</v>
      </c>
    </row>
    <row r="403" spans="1:1" x14ac:dyDescent="0.2">
      <c r="A403">
        <v>9.2393634319305402</v>
      </c>
    </row>
    <row r="404" spans="1:1" x14ac:dyDescent="0.2">
      <c r="A404">
        <v>9.2402126789093</v>
      </c>
    </row>
    <row r="405" spans="1:1" x14ac:dyDescent="0.2">
      <c r="A405">
        <v>9.2745261192321706</v>
      </c>
    </row>
    <row r="406" spans="1:1" x14ac:dyDescent="0.2">
      <c r="A406">
        <v>9.2834494113922101</v>
      </c>
    </row>
    <row r="407" spans="1:1" x14ac:dyDescent="0.2">
      <c r="A407">
        <v>9.2855057716369593</v>
      </c>
    </row>
    <row r="408" spans="1:1" x14ac:dyDescent="0.2">
      <c r="A408">
        <v>9.2875981330871493</v>
      </c>
    </row>
    <row r="409" spans="1:1" x14ac:dyDescent="0.2">
      <c r="A409">
        <v>9.3213918209075892</v>
      </c>
    </row>
    <row r="410" spans="1:1" x14ac:dyDescent="0.2">
      <c r="A410">
        <v>9.3468403816223091</v>
      </c>
    </row>
    <row r="411" spans="1:1" x14ac:dyDescent="0.2">
      <c r="A411">
        <v>9.4241573810577393</v>
      </c>
    </row>
    <row r="412" spans="1:1" x14ac:dyDescent="0.2">
      <c r="A412">
        <v>9.4365506172180105</v>
      </c>
    </row>
    <row r="413" spans="1:1" x14ac:dyDescent="0.2">
      <c r="A413">
        <v>9.4542906284332204</v>
      </c>
    </row>
    <row r="414" spans="1:1" x14ac:dyDescent="0.2">
      <c r="A414">
        <v>9.4616253376006991</v>
      </c>
    </row>
    <row r="415" spans="1:1" x14ac:dyDescent="0.2">
      <c r="A415">
        <v>9.4745814800262398</v>
      </c>
    </row>
    <row r="416" spans="1:1" x14ac:dyDescent="0.2">
      <c r="A416">
        <v>9.4748671054839999</v>
      </c>
    </row>
    <row r="417" spans="1:1" x14ac:dyDescent="0.2">
      <c r="A417">
        <v>9.4818315505981392</v>
      </c>
    </row>
    <row r="418" spans="1:1" x14ac:dyDescent="0.2">
      <c r="A418">
        <v>9.5554986000061</v>
      </c>
    </row>
    <row r="419" spans="1:1" x14ac:dyDescent="0.2">
      <c r="A419">
        <v>9.5694019794464094</v>
      </c>
    </row>
    <row r="420" spans="1:1" x14ac:dyDescent="0.2">
      <c r="A420">
        <v>9.5803153514862007</v>
      </c>
    </row>
    <row r="421" spans="1:1" x14ac:dyDescent="0.2">
      <c r="A421">
        <v>9.5971109867095894</v>
      </c>
    </row>
    <row r="422" spans="1:1" x14ac:dyDescent="0.2">
      <c r="A422">
        <v>9.6238021850585902</v>
      </c>
    </row>
    <row r="423" spans="1:1" x14ac:dyDescent="0.2">
      <c r="A423">
        <v>9.6334738731384206</v>
      </c>
    </row>
    <row r="424" spans="1:1" x14ac:dyDescent="0.2">
      <c r="A424">
        <v>9.6694052219390798</v>
      </c>
    </row>
    <row r="425" spans="1:1" x14ac:dyDescent="0.2">
      <c r="A425">
        <v>9.6766927242278999</v>
      </c>
    </row>
    <row r="426" spans="1:1" x14ac:dyDescent="0.2">
      <c r="A426">
        <v>9.6887900829315097</v>
      </c>
    </row>
    <row r="427" spans="1:1" x14ac:dyDescent="0.2">
      <c r="A427">
        <v>9.7108376026153493</v>
      </c>
    </row>
    <row r="428" spans="1:1" x14ac:dyDescent="0.2">
      <c r="A428">
        <v>9.7424786090850795</v>
      </c>
    </row>
    <row r="429" spans="1:1" x14ac:dyDescent="0.2">
      <c r="A429">
        <v>9.7458345890045095</v>
      </c>
    </row>
    <row r="430" spans="1:1" x14ac:dyDescent="0.2">
      <c r="A430">
        <v>9.7613408565521205</v>
      </c>
    </row>
    <row r="431" spans="1:1" x14ac:dyDescent="0.2">
      <c r="A431">
        <v>9.7952272891998202</v>
      </c>
    </row>
    <row r="432" spans="1:1" x14ac:dyDescent="0.2">
      <c r="A432">
        <v>9.8069858551025302</v>
      </c>
    </row>
    <row r="433" spans="1:1" x14ac:dyDescent="0.2">
      <c r="A433">
        <v>9.8337697982787997</v>
      </c>
    </row>
    <row r="434" spans="1:1" x14ac:dyDescent="0.2">
      <c r="A434">
        <v>9.8543567657470703</v>
      </c>
    </row>
    <row r="435" spans="1:1" x14ac:dyDescent="0.2">
      <c r="A435">
        <v>9.8574960231781006</v>
      </c>
    </row>
    <row r="436" spans="1:1" x14ac:dyDescent="0.2">
      <c r="A436">
        <v>9.8735682964324898</v>
      </c>
    </row>
    <row r="437" spans="1:1" x14ac:dyDescent="0.2">
      <c r="A437">
        <v>9.8885281085968</v>
      </c>
    </row>
    <row r="438" spans="1:1" x14ac:dyDescent="0.2">
      <c r="A438">
        <v>9.9034540653228706</v>
      </c>
    </row>
    <row r="439" spans="1:1" x14ac:dyDescent="0.2">
      <c r="A439">
        <v>9.9145157337188703</v>
      </c>
    </row>
    <row r="440" spans="1:1" x14ac:dyDescent="0.2">
      <c r="A440">
        <v>9.9226164817810005</v>
      </c>
    </row>
    <row r="441" spans="1:1" x14ac:dyDescent="0.2">
      <c r="A441">
        <v>9.9229600429534894</v>
      </c>
    </row>
    <row r="442" spans="1:1" x14ac:dyDescent="0.2">
      <c r="A442">
        <v>9.9461691379547101</v>
      </c>
    </row>
    <row r="443" spans="1:1" x14ac:dyDescent="0.2">
      <c r="A443">
        <v>9.9500708580017001</v>
      </c>
    </row>
    <row r="444" spans="1:1" x14ac:dyDescent="0.2">
      <c r="A444">
        <v>9.9580547809600795</v>
      </c>
    </row>
    <row r="445" spans="1:1" x14ac:dyDescent="0.2">
      <c r="A445">
        <v>9.9654564857482892</v>
      </c>
    </row>
    <row r="446" spans="1:1" x14ac:dyDescent="0.2">
      <c r="A446">
        <v>9.9731853008270193</v>
      </c>
    </row>
    <row r="447" spans="1:1" x14ac:dyDescent="0.2">
      <c r="A447">
        <v>9.9859466552734304</v>
      </c>
    </row>
    <row r="448" spans="1:1" x14ac:dyDescent="0.2">
      <c r="A448">
        <v>10.0039100646972</v>
      </c>
    </row>
    <row r="449" spans="1:1" x14ac:dyDescent="0.2">
      <c r="A449">
        <v>10.009266138076701</v>
      </c>
    </row>
    <row r="450" spans="1:1" x14ac:dyDescent="0.2">
      <c r="A450">
        <v>10.014561176300001</v>
      </c>
    </row>
    <row r="451" spans="1:1" x14ac:dyDescent="0.2">
      <c r="A451">
        <v>10.029940366744899</v>
      </c>
    </row>
    <row r="452" spans="1:1" x14ac:dyDescent="0.2">
      <c r="A452">
        <v>10.0418674945831</v>
      </c>
    </row>
    <row r="453" spans="1:1" x14ac:dyDescent="0.2">
      <c r="A453">
        <v>10.044340848922699</v>
      </c>
    </row>
    <row r="454" spans="1:1" x14ac:dyDescent="0.2">
      <c r="A454">
        <v>10.046469926834099</v>
      </c>
    </row>
    <row r="455" spans="1:1" x14ac:dyDescent="0.2">
      <c r="A455">
        <v>10.0468845367431</v>
      </c>
    </row>
    <row r="456" spans="1:1" x14ac:dyDescent="0.2">
      <c r="A456">
        <v>10.051196575164701</v>
      </c>
    </row>
    <row r="457" spans="1:1" x14ac:dyDescent="0.2">
      <c r="A457">
        <v>10.0882985591888</v>
      </c>
    </row>
    <row r="458" spans="1:1" x14ac:dyDescent="0.2">
      <c r="A458">
        <v>10.090130805969199</v>
      </c>
    </row>
    <row r="459" spans="1:1" x14ac:dyDescent="0.2">
      <c r="A459">
        <v>10.0983543395996</v>
      </c>
    </row>
    <row r="460" spans="1:1" x14ac:dyDescent="0.2">
      <c r="A460">
        <v>10.1147360801696</v>
      </c>
    </row>
    <row r="461" spans="1:1" x14ac:dyDescent="0.2">
      <c r="A461">
        <v>10.1256561279296</v>
      </c>
    </row>
    <row r="462" spans="1:1" x14ac:dyDescent="0.2">
      <c r="A462">
        <v>10.1417846679687</v>
      </c>
    </row>
    <row r="463" spans="1:1" x14ac:dyDescent="0.2">
      <c r="A463">
        <v>10.1485168933868</v>
      </c>
    </row>
    <row r="464" spans="1:1" x14ac:dyDescent="0.2">
      <c r="A464">
        <v>10.1533024311065</v>
      </c>
    </row>
    <row r="465" spans="1:1" x14ac:dyDescent="0.2">
      <c r="A465">
        <v>10.1537797451019</v>
      </c>
    </row>
    <row r="466" spans="1:1" x14ac:dyDescent="0.2">
      <c r="A466">
        <v>10.156730413436801</v>
      </c>
    </row>
    <row r="467" spans="1:1" x14ac:dyDescent="0.2">
      <c r="A467">
        <v>10.166686534881499</v>
      </c>
    </row>
    <row r="468" spans="1:1" x14ac:dyDescent="0.2">
      <c r="A468">
        <v>10.1716709136962</v>
      </c>
    </row>
    <row r="469" spans="1:1" x14ac:dyDescent="0.2">
      <c r="A469">
        <v>10.1812098026275</v>
      </c>
    </row>
    <row r="470" spans="1:1" x14ac:dyDescent="0.2">
      <c r="A470">
        <v>10.2063324451446</v>
      </c>
    </row>
    <row r="471" spans="1:1" x14ac:dyDescent="0.2">
      <c r="A471">
        <v>10.209670305252001</v>
      </c>
    </row>
    <row r="472" spans="1:1" x14ac:dyDescent="0.2">
      <c r="A472">
        <v>10.235365390777501</v>
      </c>
    </row>
    <row r="473" spans="1:1" x14ac:dyDescent="0.2">
      <c r="A473">
        <v>10.2410235404968</v>
      </c>
    </row>
    <row r="474" spans="1:1" x14ac:dyDescent="0.2">
      <c r="A474">
        <v>10.2514624595642</v>
      </c>
    </row>
    <row r="475" spans="1:1" x14ac:dyDescent="0.2">
      <c r="A475">
        <v>10.2602849006652</v>
      </c>
    </row>
    <row r="476" spans="1:1" x14ac:dyDescent="0.2">
      <c r="A476">
        <v>10.2609627246856</v>
      </c>
    </row>
    <row r="477" spans="1:1" x14ac:dyDescent="0.2">
      <c r="A477">
        <v>10.262233018875101</v>
      </c>
    </row>
    <row r="478" spans="1:1" x14ac:dyDescent="0.2">
      <c r="A478">
        <v>10.2732686996459</v>
      </c>
    </row>
    <row r="479" spans="1:1" x14ac:dyDescent="0.2">
      <c r="A479">
        <v>10.2742486000061</v>
      </c>
    </row>
    <row r="480" spans="1:1" x14ac:dyDescent="0.2">
      <c r="A480">
        <v>10.2753767967224</v>
      </c>
    </row>
    <row r="481" spans="1:1" x14ac:dyDescent="0.2">
      <c r="A481">
        <v>10.2767341136932</v>
      </c>
    </row>
    <row r="482" spans="1:1" x14ac:dyDescent="0.2">
      <c r="A482">
        <v>10.2915260791778</v>
      </c>
    </row>
    <row r="483" spans="1:1" x14ac:dyDescent="0.2">
      <c r="A483">
        <v>10.3068752288818</v>
      </c>
    </row>
    <row r="484" spans="1:1" x14ac:dyDescent="0.2">
      <c r="A484">
        <v>10.3158535957336</v>
      </c>
    </row>
    <row r="485" spans="1:1" x14ac:dyDescent="0.2">
      <c r="A485">
        <v>10.340793132781901</v>
      </c>
    </row>
    <row r="486" spans="1:1" x14ac:dyDescent="0.2">
      <c r="A486">
        <v>10.344799995422299</v>
      </c>
    </row>
    <row r="487" spans="1:1" x14ac:dyDescent="0.2">
      <c r="A487">
        <v>10.355582237243601</v>
      </c>
    </row>
    <row r="488" spans="1:1" x14ac:dyDescent="0.2">
      <c r="A488">
        <v>10.3702046871185</v>
      </c>
    </row>
    <row r="489" spans="1:1" x14ac:dyDescent="0.2">
      <c r="A489">
        <v>10.3753442764282</v>
      </c>
    </row>
    <row r="490" spans="1:1" x14ac:dyDescent="0.2">
      <c r="A490">
        <v>10.384471178054801</v>
      </c>
    </row>
    <row r="491" spans="1:1" x14ac:dyDescent="0.2">
      <c r="A491">
        <v>10.394562005996701</v>
      </c>
    </row>
    <row r="492" spans="1:1" x14ac:dyDescent="0.2">
      <c r="A492">
        <v>10.415854692459099</v>
      </c>
    </row>
    <row r="493" spans="1:1" x14ac:dyDescent="0.2">
      <c r="A493">
        <v>10.4183604717254</v>
      </c>
    </row>
    <row r="494" spans="1:1" x14ac:dyDescent="0.2">
      <c r="A494">
        <v>10.429827451705901</v>
      </c>
    </row>
    <row r="495" spans="1:1" x14ac:dyDescent="0.2">
      <c r="A495">
        <v>10.433624505996701</v>
      </c>
    </row>
    <row r="496" spans="1:1" x14ac:dyDescent="0.2">
      <c r="A496">
        <v>10.4378187656402</v>
      </c>
    </row>
    <row r="497" spans="1:1" x14ac:dyDescent="0.2">
      <c r="A497">
        <v>10.4511082172393</v>
      </c>
    </row>
    <row r="498" spans="1:1" x14ac:dyDescent="0.2">
      <c r="A498">
        <v>10.454673528671201</v>
      </c>
    </row>
    <row r="499" spans="1:1" x14ac:dyDescent="0.2">
      <c r="A499">
        <v>10.4550034999847</v>
      </c>
    </row>
    <row r="500" spans="1:1" x14ac:dyDescent="0.2">
      <c r="A500">
        <v>10.457413911819399</v>
      </c>
    </row>
    <row r="501" spans="1:1" x14ac:dyDescent="0.2">
      <c r="A501">
        <v>10.4576189517974</v>
      </c>
    </row>
    <row r="502" spans="1:1" x14ac:dyDescent="0.2">
      <c r="A502">
        <v>10.465215206146199</v>
      </c>
    </row>
    <row r="503" spans="1:1" x14ac:dyDescent="0.2">
      <c r="A503">
        <v>10.4823007583618</v>
      </c>
    </row>
    <row r="504" spans="1:1" x14ac:dyDescent="0.2">
      <c r="A504">
        <v>10.4994206428527</v>
      </c>
    </row>
    <row r="505" spans="1:1" x14ac:dyDescent="0.2">
      <c r="A505">
        <v>10.5043294429779</v>
      </c>
    </row>
    <row r="506" spans="1:1" x14ac:dyDescent="0.2">
      <c r="A506">
        <v>10.5106482505798</v>
      </c>
    </row>
    <row r="507" spans="1:1" x14ac:dyDescent="0.2">
      <c r="A507">
        <v>10.5269420146942</v>
      </c>
    </row>
    <row r="508" spans="1:1" x14ac:dyDescent="0.2">
      <c r="A508">
        <v>10.541297197341899</v>
      </c>
    </row>
    <row r="509" spans="1:1" x14ac:dyDescent="0.2">
      <c r="A509">
        <v>10.549146413803101</v>
      </c>
    </row>
    <row r="510" spans="1:1" x14ac:dyDescent="0.2">
      <c r="A510">
        <v>10.554270267486499</v>
      </c>
    </row>
    <row r="511" spans="1:1" x14ac:dyDescent="0.2">
      <c r="A511">
        <v>10.554530143737701</v>
      </c>
    </row>
    <row r="512" spans="1:1" x14ac:dyDescent="0.2">
      <c r="A512">
        <v>10.5548317432403</v>
      </c>
    </row>
    <row r="513" spans="1:1" x14ac:dyDescent="0.2">
      <c r="A513">
        <v>10.5661814212799</v>
      </c>
    </row>
    <row r="514" spans="1:1" x14ac:dyDescent="0.2">
      <c r="A514">
        <v>10.5697937011718</v>
      </c>
    </row>
    <row r="515" spans="1:1" x14ac:dyDescent="0.2">
      <c r="A515">
        <v>10.586208343505801</v>
      </c>
    </row>
    <row r="516" spans="1:1" x14ac:dyDescent="0.2">
      <c r="A516">
        <v>10.5877780914306</v>
      </c>
    </row>
    <row r="517" spans="1:1" x14ac:dyDescent="0.2">
      <c r="A517">
        <v>10.589509963989199</v>
      </c>
    </row>
    <row r="518" spans="1:1" x14ac:dyDescent="0.2">
      <c r="A518">
        <v>10.590129852294901</v>
      </c>
    </row>
    <row r="519" spans="1:1" x14ac:dyDescent="0.2">
      <c r="A519">
        <v>10.5915029048919</v>
      </c>
    </row>
    <row r="520" spans="1:1" x14ac:dyDescent="0.2">
      <c r="A520">
        <v>10.598767280578601</v>
      </c>
    </row>
    <row r="521" spans="1:1" x14ac:dyDescent="0.2">
      <c r="A521">
        <v>10.607949972152699</v>
      </c>
    </row>
    <row r="522" spans="1:1" x14ac:dyDescent="0.2">
      <c r="A522">
        <v>10.6142177581787</v>
      </c>
    </row>
    <row r="523" spans="1:1" x14ac:dyDescent="0.2">
      <c r="A523">
        <v>10.626001119613599</v>
      </c>
    </row>
    <row r="524" spans="1:1" x14ac:dyDescent="0.2">
      <c r="A524">
        <v>10.631412744522001</v>
      </c>
    </row>
    <row r="525" spans="1:1" x14ac:dyDescent="0.2">
      <c r="A525">
        <v>10.635278224945001</v>
      </c>
    </row>
    <row r="526" spans="1:1" x14ac:dyDescent="0.2">
      <c r="A526">
        <v>10.639333009719801</v>
      </c>
    </row>
    <row r="527" spans="1:1" x14ac:dyDescent="0.2">
      <c r="A527">
        <v>10.6420912742614</v>
      </c>
    </row>
    <row r="528" spans="1:1" x14ac:dyDescent="0.2">
      <c r="A528">
        <v>10.654380083084099</v>
      </c>
    </row>
    <row r="529" spans="1:1" x14ac:dyDescent="0.2">
      <c r="A529">
        <v>10.6628184318542</v>
      </c>
    </row>
    <row r="530" spans="1:1" x14ac:dyDescent="0.2">
      <c r="A530">
        <v>10.671397209167401</v>
      </c>
    </row>
    <row r="531" spans="1:1" x14ac:dyDescent="0.2">
      <c r="A531">
        <v>10.674172878265299</v>
      </c>
    </row>
    <row r="532" spans="1:1" x14ac:dyDescent="0.2">
      <c r="A532">
        <v>10.6913421154022</v>
      </c>
    </row>
    <row r="533" spans="1:1" x14ac:dyDescent="0.2">
      <c r="A533">
        <v>10.694632530212401</v>
      </c>
    </row>
    <row r="534" spans="1:1" x14ac:dyDescent="0.2">
      <c r="A534">
        <v>10.695582866668699</v>
      </c>
    </row>
    <row r="535" spans="1:1" x14ac:dyDescent="0.2">
      <c r="A535">
        <v>10.701568126678399</v>
      </c>
    </row>
    <row r="536" spans="1:1" x14ac:dyDescent="0.2">
      <c r="A536">
        <v>10.7141215801239</v>
      </c>
    </row>
    <row r="537" spans="1:1" x14ac:dyDescent="0.2">
      <c r="A537">
        <v>10.7249982357025</v>
      </c>
    </row>
    <row r="538" spans="1:1" x14ac:dyDescent="0.2">
      <c r="A538">
        <v>10.725734710693301</v>
      </c>
    </row>
    <row r="539" spans="1:1" x14ac:dyDescent="0.2">
      <c r="A539">
        <v>10.731613397598201</v>
      </c>
    </row>
    <row r="540" spans="1:1" x14ac:dyDescent="0.2">
      <c r="A540">
        <v>10.747671842575</v>
      </c>
    </row>
    <row r="541" spans="1:1" x14ac:dyDescent="0.2">
      <c r="A541">
        <v>10.7527680397033</v>
      </c>
    </row>
    <row r="542" spans="1:1" x14ac:dyDescent="0.2">
      <c r="A542">
        <v>10.753979444503701</v>
      </c>
    </row>
    <row r="543" spans="1:1" x14ac:dyDescent="0.2">
      <c r="A543">
        <v>10.758361339568999</v>
      </c>
    </row>
    <row r="544" spans="1:1" x14ac:dyDescent="0.2">
      <c r="A544">
        <v>10.766641855239801</v>
      </c>
    </row>
    <row r="545" spans="1:1" x14ac:dyDescent="0.2">
      <c r="A545">
        <v>10.7863399982452</v>
      </c>
    </row>
    <row r="546" spans="1:1" x14ac:dyDescent="0.2">
      <c r="A546">
        <v>10.814056873321499</v>
      </c>
    </row>
    <row r="547" spans="1:1" x14ac:dyDescent="0.2">
      <c r="A547">
        <v>10.821539402008</v>
      </c>
    </row>
    <row r="548" spans="1:1" x14ac:dyDescent="0.2">
      <c r="A548">
        <v>10.8225698471069</v>
      </c>
    </row>
    <row r="549" spans="1:1" x14ac:dyDescent="0.2">
      <c r="A549">
        <v>10.8231482505798</v>
      </c>
    </row>
    <row r="550" spans="1:1" x14ac:dyDescent="0.2">
      <c r="A550">
        <v>10.8445973396301</v>
      </c>
    </row>
    <row r="551" spans="1:1" x14ac:dyDescent="0.2">
      <c r="A551">
        <v>10.8487739562988</v>
      </c>
    </row>
    <row r="552" spans="1:1" x14ac:dyDescent="0.2">
      <c r="A552">
        <v>10.8521471023559</v>
      </c>
    </row>
    <row r="553" spans="1:1" x14ac:dyDescent="0.2">
      <c r="A553">
        <v>10.8611521720886</v>
      </c>
    </row>
    <row r="554" spans="1:1" x14ac:dyDescent="0.2">
      <c r="A554">
        <v>10.862125158309899</v>
      </c>
    </row>
    <row r="555" spans="1:1" x14ac:dyDescent="0.2">
      <c r="A555">
        <v>10.867831945419301</v>
      </c>
    </row>
    <row r="556" spans="1:1" x14ac:dyDescent="0.2">
      <c r="A556">
        <v>10.8717544078826</v>
      </c>
    </row>
    <row r="557" spans="1:1" x14ac:dyDescent="0.2">
      <c r="A557">
        <v>10.873131513595499</v>
      </c>
    </row>
    <row r="558" spans="1:1" x14ac:dyDescent="0.2">
      <c r="A558">
        <v>10.8733060359954</v>
      </c>
    </row>
    <row r="559" spans="1:1" x14ac:dyDescent="0.2">
      <c r="A559">
        <v>10.8737308979034</v>
      </c>
    </row>
    <row r="560" spans="1:1" x14ac:dyDescent="0.2">
      <c r="A560">
        <v>10.8881826400756</v>
      </c>
    </row>
    <row r="561" spans="1:1" x14ac:dyDescent="0.2">
      <c r="A561">
        <v>10.9137282371521</v>
      </c>
    </row>
    <row r="562" spans="1:1" x14ac:dyDescent="0.2">
      <c r="A562">
        <v>10.921500444412199</v>
      </c>
    </row>
    <row r="563" spans="1:1" x14ac:dyDescent="0.2">
      <c r="A563">
        <v>10.9336459636688</v>
      </c>
    </row>
    <row r="564" spans="1:1" x14ac:dyDescent="0.2">
      <c r="A564">
        <v>10.9465250968933</v>
      </c>
    </row>
    <row r="565" spans="1:1" x14ac:dyDescent="0.2">
      <c r="A565">
        <v>10.956237316131499</v>
      </c>
    </row>
    <row r="566" spans="1:1" x14ac:dyDescent="0.2">
      <c r="A566">
        <v>10.958343982696499</v>
      </c>
    </row>
    <row r="567" spans="1:1" x14ac:dyDescent="0.2">
      <c r="A567">
        <v>10.980187892913801</v>
      </c>
    </row>
    <row r="568" spans="1:1" x14ac:dyDescent="0.2">
      <c r="A568">
        <v>10.983110427856399</v>
      </c>
    </row>
    <row r="569" spans="1:1" x14ac:dyDescent="0.2">
      <c r="A569">
        <v>10.986513137817299</v>
      </c>
    </row>
    <row r="570" spans="1:1" x14ac:dyDescent="0.2">
      <c r="A570">
        <v>10.991210460662799</v>
      </c>
    </row>
    <row r="571" spans="1:1" x14ac:dyDescent="0.2">
      <c r="A571">
        <v>10.993863582611</v>
      </c>
    </row>
    <row r="572" spans="1:1" x14ac:dyDescent="0.2">
      <c r="A572">
        <v>10.9990468025207</v>
      </c>
    </row>
    <row r="573" spans="1:1" x14ac:dyDescent="0.2">
      <c r="A573">
        <v>11.020852565765299</v>
      </c>
    </row>
    <row r="574" spans="1:1" x14ac:dyDescent="0.2">
      <c r="A574">
        <v>11.0316724777221</v>
      </c>
    </row>
    <row r="575" spans="1:1" x14ac:dyDescent="0.2">
      <c r="A575">
        <v>11.0338115692138</v>
      </c>
    </row>
    <row r="576" spans="1:1" x14ac:dyDescent="0.2">
      <c r="A576">
        <v>11.061485052108701</v>
      </c>
    </row>
    <row r="577" spans="1:1" x14ac:dyDescent="0.2">
      <c r="A577">
        <v>11.0789144039154</v>
      </c>
    </row>
    <row r="578" spans="1:1" x14ac:dyDescent="0.2">
      <c r="A578">
        <v>11.0815148353576</v>
      </c>
    </row>
    <row r="579" spans="1:1" x14ac:dyDescent="0.2">
      <c r="A579">
        <v>11.1209073066711</v>
      </c>
    </row>
    <row r="580" spans="1:1" x14ac:dyDescent="0.2">
      <c r="A580">
        <v>11.1374125480651</v>
      </c>
    </row>
    <row r="581" spans="1:1" x14ac:dyDescent="0.2">
      <c r="A581">
        <v>11.140007734298701</v>
      </c>
    </row>
    <row r="582" spans="1:1" x14ac:dyDescent="0.2">
      <c r="A582">
        <v>11.159904479980399</v>
      </c>
    </row>
    <row r="583" spans="1:1" x14ac:dyDescent="0.2">
      <c r="A583">
        <v>11.163805723190301</v>
      </c>
    </row>
    <row r="584" spans="1:1" x14ac:dyDescent="0.2">
      <c r="A584">
        <v>11.1866037845611</v>
      </c>
    </row>
    <row r="585" spans="1:1" x14ac:dyDescent="0.2">
      <c r="A585">
        <v>11.206341266632</v>
      </c>
    </row>
    <row r="586" spans="1:1" x14ac:dyDescent="0.2">
      <c r="A586">
        <v>11.234453916549599</v>
      </c>
    </row>
    <row r="587" spans="1:1" x14ac:dyDescent="0.2">
      <c r="A587">
        <v>11.243379831314</v>
      </c>
    </row>
    <row r="588" spans="1:1" x14ac:dyDescent="0.2">
      <c r="A588">
        <v>11.246356725692699</v>
      </c>
    </row>
    <row r="589" spans="1:1" x14ac:dyDescent="0.2">
      <c r="A589">
        <v>11.252140283584501</v>
      </c>
    </row>
    <row r="590" spans="1:1" x14ac:dyDescent="0.2">
      <c r="A590">
        <v>11.268248081207201</v>
      </c>
    </row>
    <row r="591" spans="1:1" x14ac:dyDescent="0.2">
      <c r="A591">
        <v>11.2914292812347</v>
      </c>
    </row>
    <row r="592" spans="1:1" x14ac:dyDescent="0.2">
      <c r="A592">
        <v>11.2934169769287</v>
      </c>
    </row>
    <row r="593" spans="1:1" x14ac:dyDescent="0.2">
      <c r="A593">
        <v>11.300566434860199</v>
      </c>
    </row>
    <row r="594" spans="1:1" x14ac:dyDescent="0.2">
      <c r="A594">
        <v>11.3349623680114</v>
      </c>
    </row>
    <row r="595" spans="1:1" x14ac:dyDescent="0.2">
      <c r="A595">
        <v>11.3596286773681</v>
      </c>
    </row>
    <row r="596" spans="1:1" x14ac:dyDescent="0.2">
      <c r="A596">
        <v>11.395148277282701</v>
      </c>
    </row>
    <row r="597" spans="1:1" x14ac:dyDescent="0.2">
      <c r="A597">
        <v>11.4008898735046</v>
      </c>
    </row>
    <row r="598" spans="1:1" x14ac:dyDescent="0.2">
      <c r="A598">
        <v>11.4068961143493</v>
      </c>
    </row>
    <row r="599" spans="1:1" x14ac:dyDescent="0.2">
      <c r="A599">
        <v>11.4401290416717</v>
      </c>
    </row>
    <row r="600" spans="1:1" x14ac:dyDescent="0.2">
      <c r="A600">
        <v>11.442471504211399</v>
      </c>
    </row>
    <row r="601" spans="1:1" x14ac:dyDescent="0.2">
      <c r="A601">
        <v>11.453297853469801</v>
      </c>
    </row>
    <row r="602" spans="1:1" x14ac:dyDescent="0.2">
      <c r="A602">
        <v>11.4620969295501</v>
      </c>
    </row>
    <row r="603" spans="1:1" x14ac:dyDescent="0.2">
      <c r="A603">
        <v>11.463713645935</v>
      </c>
    </row>
    <row r="604" spans="1:1" x14ac:dyDescent="0.2">
      <c r="A604">
        <v>11.4660122394561</v>
      </c>
    </row>
    <row r="605" spans="1:1" x14ac:dyDescent="0.2">
      <c r="A605">
        <v>11.4666833877563</v>
      </c>
    </row>
    <row r="606" spans="1:1" x14ac:dyDescent="0.2">
      <c r="A606">
        <v>11.467455863952599</v>
      </c>
    </row>
    <row r="607" spans="1:1" x14ac:dyDescent="0.2">
      <c r="A607">
        <v>11.4758732318878</v>
      </c>
    </row>
    <row r="608" spans="1:1" x14ac:dyDescent="0.2">
      <c r="A608">
        <v>11.478300571441601</v>
      </c>
    </row>
    <row r="609" spans="1:1" x14ac:dyDescent="0.2">
      <c r="A609">
        <v>11.479362487792899</v>
      </c>
    </row>
    <row r="610" spans="1:1" x14ac:dyDescent="0.2">
      <c r="A610">
        <v>11.4822227954864</v>
      </c>
    </row>
    <row r="611" spans="1:1" x14ac:dyDescent="0.2">
      <c r="A611">
        <v>11.483720779418899</v>
      </c>
    </row>
    <row r="612" spans="1:1" x14ac:dyDescent="0.2">
      <c r="A612">
        <v>11.4961762428283</v>
      </c>
    </row>
    <row r="613" spans="1:1" x14ac:dyDescent="0.2">
      <c r="A613">
        <v>11.522587537765499</v>
      </c>
    </row>
    <row r="614" spans="1:1" x14ac:dyDescent="0.2">
      <c r="A614">
        <v>11.535248756408601</v>
      </c>
    </row>
    <row r="615" spans="1:1" x14ac:dyDescent="0.2">
      <c r="A615">
        <v>11.5414299964904</v>
      </c>
    </row>
    <row r="616" spans="1:1" x14ac:dyDescent="0.2">
      <c r="A616">
        <v>11.543025970458901</v>
      </c>
    </row>
    <row r="617" spans="1:1" x14ac:dyDescent="0.2">
      <c r="A617">
        <v>11.546651363372799</v>
      </c>
    </row>
    <row r="618" spans="1:1" x14ac:dyDescent="0.2">
      <c r="A618">
        <v>11.5489983558654</v>
      </c>
    </row>
    <row r="619" spans="1:1" x14ac:dyDescent="0.2">
      <c r="A619">
        <v>11.561506748199401</v>
      </c>
    </row>
    <row r="620" spans="1:1" x14ac:dyDescent="0.2">
      <c r="A620">
        <v>11.5670366287231</v>
      </c>
    </row>
    <row r="621" spans="1:1" x14ac:dyDescent="0.2">
      <c r="A621">
        <v>11.586086988449001</v>
      </c>
    </row>
    <row r="622" spans="1:1" x14ac:dyDescent="0.2">
      <c r="A622">
        <v>11.6143364906311</v>
      </c>
    </row>
    <row r="623" spans="1:1" x14ac:dyDescent="0.2">
      <c r="A623">
        <v>11.6242296695709</v>
      </c>
    </row>
    <row r="624" spans="1:1" x14ac:dyDescent="0.2">
      <c r="A624">
        <v>11.6262774467468</v>
      </c>
    </row>
    <row r="625" spans="1:1" x14ac:dyDescent="0.2">
      <c r="A625">
        <v>11.634729862213099</v>
      </c>
    </row>
    <row r="626" spans="1:1" x14ac:dyDescent="0.2">
      <c r="A626">
        <v>11.651869535446099</v>
      </c>
    </row>
    <row r="627" spans="1:1" x14ac:dyDescent="0.2">
      <c r="A627">
        <v>11.6664934158325</v>
      </c>
    </row>
    <row r="628" spans="1:1" x14ac:dyDescent="0.2">
      <c r="A628">
        <v>11.6707079410552</v>
      </c>
    </row>
    <row r="629" spans="1:1" x14ac:dyDescent="0.2">
      <c r="A629">
        <v>11.6709880828857</v>
      </c>
    </row>
    <row r="630" spans="1:1" x14ac:dyDescent="0.2">
      <c r="A630">
        <v>11.6904118061065</v>
      </c>
    </row>
    <row r="631" spans="1:1" x14ac:dyDescent="0.2">
      <c r="A631">
        <v>11.7127726078033</v>
      </c>
    </row>
    <row r="632" spans="1:1" x14ac:dyDescent="0.2">
      <c r="A632">
        <v>11.712921380996701</v>
      </c>
    </row>
    <row r="633" spans="1:1" x14ac:dyDescent="0.2">
      <c r="A633">
        <v>11.732092857360801</v>
      </c>
    </row>
    <row r="634" spans="1:1" x14ac:dyDescent="0.2">
      <c r="A634">
        <v>11.7348527908325</v>
      </c>
    </row>
    <row r="635" spans="1:1" x14ac:dyDescent="0.2">
      <c r="A635">
        <v>11.7359216213226</v>
      </c>
    </row>
    <row r="636" spans="1:1" x14ac:dyDescent="0.2">
      <c r="A636">
        <v>11.7407000064849</v>
      </c>
    </row>
    <row r="637" spans="1:1" x14ac:dyDescent="0.2">
      <c r="A637">
        <v>11.742602348327599</v>
      </c>
    </row>
    <row r="638" spans="1:1" x14ac:dyDescent="0.2">
      <c r="A638">
        <v>11.7427632808685</v>
      </c>
    </row>
    <row r="639" spans="1:1" x14ac:dyDescent="0.2">
      <c r="A639">
        <v>11.748728990554801</v>
      </c>
    </row>
    <row r="640" spans="1:1" x14ac:dyDescent="0.2">
      <c r="A640">
        <v>11.7567138671875</v>
      </c>
    </row>
    <row r="641" spans="1:1" x14ac:dyDescent="0.2">
      <c r="A641">
        <v>11.7628374099731</v>
      </c>
    </row>
    <row r="642" spans="1:1" x14ac:dyDescent="0.2">
      <c r="A642">
        <v>11.771812915802</v>
      </c>
    </row>
    <row r="643" spans="1:1" x14ac:dyDescent="0.2">
      <c r="A643">
        <v>11.785896062850901</v>
      </c>
    </row>
    <row r="644" spans="1:1" x14ac:dyDescent="0.2">
      <c r="A644">
        <v>11.7945027351379</v>
      </c>
    </row>
    <row r="645" spans="1:1" x14ac:dyDescent="0.2">
      <c r="A645">
        <v>11.8239777088165</v>
      </c>
    </row>
    <row r="646" spans="1:1" x14ac:dyDescent="0.2">
      <c r="A646">
        <v>11.839502096176099</v>
      </c>
    </row>
    <row r="647" spans="1:1" x14ac:dyDescent="0.2">
      <c r="A647">
        <v>11.8449175357818</v>
      </c>
    </row>
    <row r="648" spans="1:1" x14ac:dyDescent="0.2">
      <c r="A648">
        <v>11.849915027618399</v>
      </c>
    </row>
    <row r="649" spans="1:1" x14ac:dyDescent="0.2">
      <c r="A649">
        <v>11.8508949279785</v>
      </c>
    </row>
    <row r="650" spans="1:1" x14ac:dyDescent="0.2">
      <c r="A650">
        <v>11.851161241531299</v>
      </c>
    </row>
    <row r="651" spans="1:1" x14ac:dyDescent="0.2">
      <c r="A651">
        <v>11.856407165527299</v>
      </c>
    </row>
    <row r="652" spans="1:1" x14ac:dyDescent="0.2">
      <c r="A652">
        <v>11.8619055747985</v>
      </c>
    </row>
    <row r="653" spans="1:1" x14ac:dyDescent="0.2">
      <c r="A653">
        <v>11.8624653816223</v>
      </c>
    </row>
    <row r="654" spans="1:1" x14ac:dyDescent="0.2">
      <c r="A654">
        <v>11.880262136459301</v>
      </c>
    </row>
    <row r="655" spans="1:1" x14ac:dyDescent="0.2">
      <c r="A655">
        <v>11.895652770996</v>
      </c>
    </row>
    <row r="656" spans="1:1" x14ac:dyDescent="0.2">
      <c r="A656">
        <v>11.925747871398899</v>
      </c>
    </row>
    <row r="657" spans="1:1" x14ac:dyDescent="0.2">
      <c r="A657">
        <v>11.9332580566406</v>
      </c>
    </row>
    <row r="658" spans="1:1" x14ac:dyDescent="0.2">
      <c r="A658">
        <v>11.9455285072326</v>
      </c>
    </row>
    <row r="659" spans="1:1" x14ac:dyDescent="0.2">
      <c r="A659">
        <v>11.974282503128</v>
      </c>
    </row>
    <row r="660" spans="1:1" x14ac:dyDescent="0.2">
      <c r="A660">
        <v>11.980266571044901</v>
      </c>
    </row>
    <row r="661" spans="1:1" x14ac:dyDescent="0.2">
      <c r="A661">
        <v>11.9949700832366</v>
      </c>
    </row>
    <row r="662" spans="1:1" x14ac:dyDescent="0.2">
      <c r="A662">
        <v>11.999006986617999</v>
      </c>
    </row>
    <row r="663" spans="1:1" x14ac:dyDescent="0.2">
      <c r="A663">
        <v>12.000350475311199</v>
      </c>
    </row>
    <row r="664" spans="1:1" x14ac:dyDescent="0.2">
      <c r="A664">
        <v>12.002733230590801</v>
      </c>
    </row>
    <row r="665" spans="1:1" x14ac:dyDescent="0.2">
      <c r="A665">
        <v>12.043806076049799</v>
      </c>
    </row>
    <row r="666" spans="1:1" x14ac:dyDescent="0.2">
      <c r="A666">
        <v>12.046024084091099</v>
      </c>
    </row>
    <row r="667" spans="1:1" x14ac:dyDescent="0.2">
      <c r="A667">
        <v>12.0490682125091</v>
      </c>
    </row>
    <row r="668" spans="1:1" x14ac:dyDescent="0.2">
      <c r="A668">
        <v>12.053498983383101</v>
      </c>
    </row>
    <row r="669" spans="1:1" x14ac:dyDescent="0.2">
      <c r="A669">
        <v>12.061412096023499</v>
      </c>
    </row>
    <row r="670" spans="1:1" x14ac:dyDescent="0.2">
      <c r="A670">
        <v>12.063051700592</v>
      </c>
    </row>
    <row r="671" spans="1:1" x14ac:dyDescent="0.2">
      <c r="A671">
        <v>12.0631988048553</v>
      </c>
    </row>
    <row r="672" spans="1:1" x14ac:dyDescent="0.2">
      <c r="A672">
        <v>12.075254201889001</v>
      </c>
    </row>
    <row r="673" spans="1:1" x14ac:dyDescent="0.2">
      <c r="A673">
        <v>12.0991361141204</v>
      </c>
    </row>
    <row r="674" spans="1:1" x14ac:dyDescent="0.2">
      <c r="A674">
        <v>12.1126434803009</v>
      </c>
    </row>
    <row r="675" spans="1:1" x14ac:dyDescent="0.2">
      <c r="A675">
        <v>12.1189215183258</v>
      </c>
    </row>
    <row r="676" spans="1:1" x14ac:dyDescent="0.2">
      <c r="A676">
        <v>12.125491857528599</v>
      </c>
    </row>
    <row r="677" spans="1:1" x14ac:dyDescent="0.2">
      <c r="A677">
        <v>12.126375198364199</v>
      </c>
    </row>
    <row r="678" spans="1:1" x14ac:dyDescent="0.2">
      <c r="A678">
        <v>12.1316857337951</v>
      </c>
    </row>
    <row r="679" spans="1:1" x14ac:dyDescent="0.2">
      <c r="A679">
        <v>12.1343855857849</v>
      </c>
    </row>
    <row r="680" spans="1:1" x14ac:dyDescent="0.2">
      <c r="A680">
        <v>12.144007921218799</v>
      </c>
    </row>
    <row r="681" spans="1:1" x14ac:dyDescent="0.2">
      <c r="A681">
        <v>12.155832052230799</v>
      </c>
    </row>
    <row r="682" spans="1:1" x14ac:dyDescent="0.2">
      <c r="A682">
        <v>12.1562747955322</v>
      </c>
    </row>
    <row r="683" spans="1:1" x14ac:dyDescent="0.2">
      <c r="A683">
        <v>12.1735341548919</v>
      </c>
    </row>
    <row r="684" spans="1:1" x14ac:dyDescent="0.2">
      <c r="A684">
        <v>12.173745632171601</v>
      </c>
    </row>
    <row r="685" spans="1:1" x14ac:dyDescent="0.2">
      <c r="A685">
        <v>12.187319755554199</v>
      </c>
    </row>
    <row r="686" spans="1:1" x14ac:dyDescent="0.2">
      <c r="A686">
        <v>12.191678047180099</v>
      </c>
    </row>
    <row r="687" spans="1:1" x14ac:dyDescent="0.2">
      <c r="A687">
        <v>12.205432415008501</v>
      </c>
    </row>
    <row r="688" spans="1:1" x14ac:dyDescent="0.2">
      <c r="A688">
        <v>12.209309816360401</v>
      </c>
    </row>
    <row r="689" spans="1:1" x14ac:dyDescent="0.2">
      <c r="A689">
        <v>12.210871219635001</v>
      </c>
    </row>
    <row r="690" spans="1:1" x14ac:dyDescent="0.2">
      <c r="A690">
        <v>12.2151541709899</v>
      </c>
    </row>
    <row r="691" spans="1:1" x14ac:dyDescent="0.2">
      <c r="A691">
        <v>12.233146667480399</v>
      </c>
    </row>
    <row r="692" spans="1:1" x14ac:dyDescent="0.2">
      <c r="A692">
        <v>12.2365770339965</v>
      </c>
    </row>
    <row r="693" spans="1:1" x14ac:dyDescent="0.2">
      <c r="A693">
        <v>12.2461297512054</v>
      </c>
    </row>
    <row r="694" spans="1:1" x14ac:dyDescent="0.2">
      <c r="A694">
        <v>12.249123334884599</v>
      </c>
    </row>
    <row r="695" spans="1:1" x14ac:dyDescent="0.2">
      <c r="A695">
        <v>12.2557489871978</v>
      </c>
    </row>
    <row r="696" spans="1:1" x14ac:dyDescent="0.2">
      <c r="A696">
        <v>12.2673885822296</v>
      </c>
    </row>
    <row r="697" spans="1:1" x14ac:dyDescent="0.2">
      <c r="A697">
        <v>12.274705171585</v>
      </c>
    </row>
    <row r="698" spans="1:1" x14ac:dyDescent="0.2">
      <c r="A698">
        <v>12.297750473022401</v>
      </c>
    </row>
    <row r="699" spans="1:1" x14ac:dyDescent="0.2">
      <c r="A699">
        <v>12.298394203186</v>
      </c>
    </row>
    <row r="700" spans="1:1" x14ac:dyDescent="0.2">
      <c r="A700">
        <v>12.3001403808593</v>
      </c>
    </row>
    <row r="701" spans="1:1" x14ac:dyDescent="0.2">
      <c r="A701">
        <v>12.3122532367706</v>
      </c>
    </row>
    <row r="702" spans="1:1" x14ac:dyDescent="0.2">
      <c r="A702">
        <v>12.334529876708901</v>
      </c>
    </row>
    <row r="703" spans="1:1" x14ac:dyDescent="0.2">
      <c r="A703">
        <v>12.3530552387237</v>
      </c>
    </row>
    <row r="704" spans="1:1" x14ac:dyDescent="0.2">
      <c r="A704">
        <v>12.358439207077</v>
      </c>
    </row>
    <row r="705" spans="1:1" x14ac:dyDescent="0.2">
      <c r="A705">
        <v>12.3635163307189</v>
      </c>
    </row>
    <row r="706" spans="1:1" x14ac:dyDescent="0.2">
      <c r="A706">
        <v>12.381709575653</v>
      </c>
    </row>
    <row r="707" spans="1:1" x14ac:dyDescent="0.2">
      <c r="A707">
        <v>12.392927169799799</v>
      </c>
    </row>
    <row r="708" spans="1:1" x14ac:dyDescent="0.2">
      <c r="A708">
        <v>12.396651744842501</v>
      </c>
    </row>
    <row r="709" spans="1:1" x14ac:dyDescent="0.2">
      <c r="A709">
        <v>12.401465415954499</v>
      </c>
    </row>
    <row r="710" spans="1:1" x14ac:dyDescent="0.2">
      <c r="A710">
        <v>12.403363943099899</v>
      </c>
    </row>
    <row r="711" spans="1:1" x14ac:dyDescent="0.2">
      <c r="A711">
        <v>12.4487271308898</v>
      </c>
    </row>
    <row r="712" spans="1:1" x14ac:dyDescent="0.2">
      <c r="A712">
        <v>12.450249195098801</v>
      </c>
    </row>
    <row r="713" spans="1:1" x14ac:dyDescent="0.2">
      <c r="A713">
        <v>12.461607456207201</v>
      </c>
    </row>
    <row r="714" spans="1:1" x14ac:dyDescent="0.2">
      <c r="A714">
        <v>12.4698145389556</v>
      </c>
    </row>
    <row r="715" spans="1:1" x14ac:dyDescent="0.2">
      <c r="A715">
        <v>12.472903251647899</v>
      </c>
    </row>
    <row r="716" spans="1:1" x14ac:dyDescent="0.2">
      <c r="A716">
        <v>12.4850983619689</v>
      </c>
    </row>
    <row r="717" spans="1:1" x14ac:dyDescent="0.2">
      <c r="A717">
        <v>12.4945948123931</v>
      </c>
    </row>
    <row r="718" spans="1:1" x14ac:dyDescent="0.2">
      <c r="A718">
        <v>12.5144009590148</v>
      </c>
    </row>
    <row r="719" spans="1:1" x14ac:dyDescent="0.2">
      <c r="A719">
        <v>12.5179042816162</v>
      </c>
    </row>
    <row r="720" spans="1:1" x14ac:dyDescent="0.2">
      <c r="A720">
        <v>12.520555734634399</v>
      </c>
    </row>
    <row r="721" spans="1:1" x14ac:dyDescent="0.2">
      <c r="A721">
        <v>12.5390605926513</v>
      </c>
    </row>
    <row r="722" spans="1:1" x14ac:dyDescent="0.2">
      <c r="A722">
        <v>12.5492873191833</v>
      </c>
    </row>
    <row r="723" spans="1:1" x14ac:dyDescent="0.2">
      <c r="A723">
        <v>12.5646634101867</v>
      </c>
    </row>
    <row r="724" spans="1:1" x14ac:dyDescent="0.2">
      <c r="A724">
        <v>12.599172830581599</v>
      </c>
    </row>
    <row r="725" spans="1:1" x14ac:dyDescent="0.2">
      <c r="A725">
        <v>12.603515148162799</v>
      </c>
    </row>
    <row r="726" spans="1:1" x14ac:dyDescent="0.2">
      <c r="A726">
        <v>12.6370775699615</v>
      </c>
    </row>
    <row r="727" spans="1:1" x14ac:dyDescent="0.2">
      <c r="A727">
        <v>12.648500919342</v>
      </c>
    </row>
    <row r="728" spans="1:1" x14ac:dyDescent="0.2">
      <c r="A728">
        <v>12.653156757354701</v>
      </c>
    </row>
    <row r="729" spans="1:1" x14ac:dyDescent="0.2">
      <c r="A729">
        <v>12.6624844074249</v>
      </c>
    </row>
    <row r="730" spans="1:1" x14ac:dyDescent="0.2">
      <c r="A730">
        <v>12.671114921569799</v>
      </c>
    </row>
    <row r="731" spans="1:1" x14ac:dyDescent="0.2">
      <c r="A731">
        <v>12.688541650772001</v>
      </c>
    </row>
    <row r="732" spans="1:1" x14ac:dyDescent="0.2">
      <c r="A732">
        <v>12.712534189224201</v>
      </c>
    </row>
    <row r="733" spans="1:1" x14ac:dyDescent="0.2">
      <c r="A733">
        <v>12.7487413883209</v>
      </c>
    </row>
    <row r="734" spans="1:1" x14ac:dyDescent="0.2">
      <c r="A734">
        <v>12.7623403072357</v>
      </c>
    </row>
    <row r="735" spans="1:1" x14ac:dyDescent="0.2">
      <c r="A735">
        <v>12.7638854980468</v>
      </c>
    </row>
    <row r="736" spans="1:1" x14ac:dyDescent="0.2">
      <c r="A736">
        <v>12.779360532760601</v>
      </c>
    </row>
    <row r="737" spans="1:1" x14ac:dyDescent="0.2">
      <c r="A737">
        <v>12.7866668701171</v>
      </c>
    </row>
    <row r="738" spans="1:1" x14ac:dyDescent="0.2">
      <c r="A738">
        <v>12.789959192275999</v>
      </c>
    </row>
    <row r="739" spans="1:1" x14ac:dyDescent="0.2">
      <c r="A739">
        <v>12.7903921604156</v>
      </c>
    </row>
    <row r="740" spans="1:1" x14ac:dyDescent="0.2">
      <c r="A740">
        <v>12.804467678070001</v>
      </c>
    </row>
    <row r="741" spans="1:1" x14ac:dyDescent="0.2">
      <c r="A741">
        <v>12.8122541904449</v>
      </c>
    </row>
    <row r="742" spans="1:1" x14ac:dyDescent="0.2">
      <c r="A742">
        <v>12.818687915802</v>
      </c>
    </row>
    <row r="743" spans="1:1" x14ac:dyDescent="0.2">
      <c r="A743">
        <v>12.878714561462401</v>
      </c>
    </row>
    <row r="744" spans="1:1" x14ac:dyDescent="0.2">
      <c r="A744">
        <v>12.901497602462699</v>
      </c>
    </row>
    <row r="745" spans="1:1" x14ac:dyDescent="0.2">
      <c r="A745">
        <v>12.951057195663401</v>
      </c>
    </row>
    <row r="746" spans="1:1" x14ac:dyDescent="0.2">
      <c r="A746">
        <v>12.9584319591522</v>
      </c>
    </row>
    <row r="747" spans="1:1" x14ac:dyDescent="0.2">
      <c r="A747">
        <v>13.050268411636299</v>
      </c>
    </row>
    <row r="748" spans="1:1" x14ac:dyDescent="0.2">
      <c r="A748">
        <v>13.068125247955299</v>
      </c>
    </row>
    <row r="749" spans="1:1" x14ac:dyDescent="0.2">
      <c r="A749">
        <v>13.079475402831999</v>
      </c>
    </row>
    <row r="750" spans="1:1" x14ac:dyDescent="0.2">
      <c r="A750">
        <v>13.082161664962699</v>
      </c>
    </row>
    <row r="751" spans="1:1" x14ac:dyDescent="0.2">
      <c r="A751">
        <v>13.106472730636501</v>
      </c>
    </row>
    <row r="752" spans="1:1" x14ac:dyDescent="0.2">
      <c r="A752">
        <v>13.1252336502075</v>
      </c>
    </row>
    <row r="753" spans="1:1" x14ac:dyDescent="0.2">
      <c r="A753">
        <v>13.128905773162799</v>
      </c>
    </row>
    <row r="754" spans="1:1" x14ac:dyDescent="0.2">
      <c r="A754">
        <v>13.1553966999053</v>
      </c>
    </row>
    <row r="755" spans="1:1" x14ac:dyDescent="0.2">
      <c r="A755">
        <v>13.1579370498657</v>
      </c>
    </row>
    <row r="756" spans="1:1" x14ac:dyDescent="0.2">
      <c r="A756">
        <v>13.165086984634399</v>
      </c>
    </row>
    <row r="757" spans="1:1" x14ac:dyDescent="0.2">
      <c r="A757">
        <v>13.1841504573822</v>
      </c>
    </row>
    <row r="758" spans="1:1" x14ac:dyDescent="0.2">
      <c r="A758">
        <v>13.2005021572113</v>
      </c>
    </row>
    <row r="759" spans="1:1" x14ac:dyDescent="0.2">
      <c r="A759">
        <v>13.202633857726999</v>
      </c>
    </row>
    <row r="760" spans="1:1" x14ac:dyDescent="0.2">
      <c r="A760">
        <v>13.2371978759765</v>
      </c>
    </row>
    <row r="761" spans="1:1" x14ac:dyDescent="0.2">
      <c r="A761">
        <v>13.3567690849304</v>
      </c>
    </row>
    <row r="762" spans="1:1" x14ac:dyDescent="0.2">
      <c r="A762">
        <v>13.3990919589996</v>
      </c>
    </row>
    <row r="763" spans="1:1" x14ac:dyDescent="0.2">
      <c r="A763">
        <v>13.400163650512599</v>
      </c>
    </row>
    <row r="764" spans="1:1" x14ac:dyDescent="0.2">
      <c r="A764">
        <v>13.407824277877801</v>
      </c>
    </row>
    <row r="765" spans="1:1" x14ac:dyDescent="0.2">
      <c r="A765">
        <v>13.421348333358701</v>
      </c>
    </row>
    <row r="766" spans="1:1" x14ac:dyDescent="0.2">
      <c r="A766">
        <v>13.5046122074127</v>
      </c>
    </row>
    <row r="767" spans="1:1" x14ac:dyDescent="0.2">
      <c r="A767">
        <v>13.541272878646801</v>
      </c>
    </row>
    <row r="768" spans="1:1" x14ac:dyDescent="0.2">
      <c r="A768">
        <v>13.555003404617301</v>
      </c>
    </row>
    <row r="769" spans="1:1" x14ac:dyDescent="0.2">
      <c r="A769">
        <v>13.6968276500701</v>
      </c>
    </row>
    <row r="770" spans="1:1" x14ac:dyDescent="0.2">
      <c r="A770">
        <v>13.833843469619699</v>
      </c>
    </row>
    <row r="771" spans="1:1" x14ac:dyDescent="0.2">
      <c r="A771">
        <v>13.906678199768001</v>
      </c>
    </row>
    <row r="772" spans="1:1" x14ac:dyDescent="0.2">
      <c r="A772">
        <v>13.9628784656524</v>
      </c>
    </row>
    <row r="773" spans="1:1" x14ac:dyDescent="0.2">
      <c r="A773">
        <v>14.020547389984101</v>
      </c>
    </row>
    <row r="774" spans="1:1" x14ac:dyDescent="0.2">
      <c r="A774">
        <v>14.0381093025207</v>
      </c>
    </row>
    <row r="775" spans="1:1" x14ac:dyDescent="0.2">
      <c r="A775">
        <v>14.0521695613861</v>
      </c>
    </row>
    <row r="776" spans="1:1" x14ac:dyDescent="0.2">
      <c r="A776">
        <v>14.1296763420104</v>
      </c>
    </row>
    <row r="777" spans="1:1" x14ac:dyDescent="0.2">
      <c r="A777">
        <v>14.395958662032999</v>
      </c>
    </row>
    <row r="778" spans="1:1" x14ac:dyDescent="0.2">
      <c r="A778">
        <v>16.114515304565401</v>
      </c>
    </row>
    <row r="779" spans="1:1" x14ac:dyDescent="0.2">
      <c r="A779">
        <v>16.208353996276799</v>
      </c>
    </row>
    <row r="780" spans="1:1" x14ac:dyDescent="0.2">
      <c r="A780">
        <v>16.227729082107501</v>
      </c>
    </row>
    <row r="781" spans="1:1" x14ac:dyDescent="0.2">
      <c r="A781">
        <v>16.284640312194799</v>
      </c>
    </row>
    <row r="782" spans="1:1" x14ac:dyDescent="0.2">
      <c r="A782">
        <v>16.303205251693701</v>
      </c>
    </row>
    <row r="783" spans="1:1" x14ac:dyDescent="0.2">
      <c r="A783">
        <v>16.314456939697202</v>
      </c>
    </row>
    <row r="784" spans="1:1" x14ac:dyDescent="0.2">
      <c r="A784">
        <v>16.504568576812702</v>
      </c>
    </row>
    <row r="785" spans="1:1" x14ac:dyDescent="0.2">
      <c r="A785">
        <v>16.543486595153801</v>
      </c>
    </row>
    <row r="786" spans="1:1" x14ac:dyDescent="0.2">
      <c r="A786">
        <v>16.601574897766099</v>
      </c>
    </row>
    <row r="787" spans="1:1" x14ac:dyDescent="0.2">
      <c r="A787">
        <v>16.606998682021999</v>
      </c>
    </row>
    <row r="788" spans="1:1" x14ac:dyDescent="0.2">
      <c r="A788">
        <v>16.6267409324646</v>
      </c>
    </row>
    <row r="789" spans="1:1" x14ac:dyDescent="0.2">
      <c r="A789">
        <v>16.645032644271801</v>
      </c>
    </row>
    <row r="790" spans="1:1" x14ac:dyDescent="0.2">
      <c r="A790">
        <v>16.70166182518</v>
      </c>
    </row>
    <row r="791" spans="1:1" x14ac:dyDescent="0.2">
      <c r="A791">
        <v>16.7341017723083</v>
      </c>
    </row>
    <row r="792" spans="1:1" x14ac:dyDescent="0.2">
      <c r="A792">
        <v>16.819887876510599</v>
      </c>
    </row>
    <row r="793" spans="1:1" x14ac:dyDescent="0.2">
      <c r="A793">
        <v>16.8605616092681</v>
      </c>
    </row>
    <row r="794" spans="1:1" x14ac:dyDescent="0.2">
      <c r="A794">
        <v>17.106792688369701</v>
      </c>
    </row>
    <row r="795" spans="1:1" x14ac:dyDescent="0.2">
      <c r="A795">
        <v>17.191085815429599</v>
      </c>
    </row>
    <row r="796" spans="1:1" x14ac:dyDescent="0.2">
      <c r="A796">
        <v>17.229434728622401</v>
      </c>
    </row>
    <row r="797" spans="1:1" x14ac:dyDescent="0.2">
      <c r="A797">
        <v>17.317897558212199</v>
      </c>
    </row>
    <row r="798" spans="1:1" x14ac:dyDescent="0.2">
      <c r="A798">
        <v>17.395147323608398</v>
      </c>
    </row>
    <row r="799" spans="1:1" x14ac:dyDescent="0.2">
      <c r="A799">
        <v>17.4895710945129</v>
      </c>
    </row>
    <row r="800" spans="1:1" x14ac:dyDescent="0.2">
      <c r="A800">
        <v>17.527983188629101</v>
      </c>
    </row>
    <row r="801" spans="1:1" x14ac:dyDescent="0.2">
      <c r="A801">
        <v>17.548676729202199</v>
      </c>
    </row>
    <row r="802" spans="1:1" x14ac:dyDescent="0.2">
      <c r="A802">
        <v>17.5679993629455</v>
      </c>
    </row>
    <row r="803" spans="1:1" x14ac:dyDescent="0.2">
      <c r="A803">
        <v>17.609589099884001</v>
      </c>
    </row>
    <row r="804" spans="1:1" x14ac:dyDescent="0.2">
      <c r="A804">
        <v>17.626041412353501</v>
      </c>
    </row>
    <row r="805" spans="1:1" x14ac:dyDescent="0.2">
      <c r="A805">
        <v>17.639691352844199</v>
      </c>
    </row>
    <row r="806" spans="1:1" x14ac:dyDescent="0.2">
      <c r="A806">
        <v>17.6862213611602</v>
      </c>
    </row>
    <row r="807" spans="1:1" x14ac:dyDescent="0.2">
      <c r="A807">
        <v>17.6899764537811</v>
      </c>
    </row>
    <row r="808" spans="1:1" x14ac:dyDescent="0.2">
      <c r="A808">
        <v>17.761925458907999</v>
      </c>
    </row>
    <row r="809" spans="1:1" x14ac:dyDescent="0.2">
      <c r="A809">
        <v>17.826314449310299</v>
      </c>
    </row>
    <row r="810" spans="1:1" x14ac:dyDescent="0.2">
      <c r="A810">
        <v>17.896105527877801</v>
      </c>
    </row>
    <row r="811" spans="1:1" x14ac:dyDescent="0.2">
      <c r="A811">
        <v>17.896275758743201</v>
      </c>
    </row>
    <row r="812" spans="1:1" x14ac:dyDescent="0.2">
      <c r="A812">
        <v>17.952605485916099</v>
      </c>
    </row>
    <row r="813" spans="1:1" x14ac:dyDescent="0.2">
      <c r="A813">
        <v>17.9831013679504</v>
      </c>
    </row>
    <row r="814" spans="1:1" x14ac:dyDescent="0.2">
      <c r="A814">
        <v>18.013705968856801</v>
      </c>
    </row>
    <row r="815" spans="1:1" x14ac:dyDescent="0.2">
      <c r="A815">
        <v>18.0308227539062</v>
      </c>
    </row>
    <row r="816" spans="1:1" x14ac:dyDescent="0.2">
      <c r="A816">
        <v>18.0521864891052</v>
      </c>
    </row>
    <row r="817" spans="1:1" x14ac:dyDescent="0.2">
      <c r="A817">
        <v>18.059928178787199</v>
      </c>
    </row>
    <row r="818" spans="1:1" x14ac:dyDescent="0.2">
      <c r="A818">
        <v>18.135266304016099</v>
      </c>
    </row>
    <row r="819" spans="1:1" x14ac:dyDescent="0.2">
      <c r="A819">
        <v>18.2049813270568</v>
      </c>
    </row>
    <row r="820" spans="1:1" x14ac:dyDescent="0.2">
      <c r="A820">
        <v>18.236479997634799</v>
      </c>
    </row>
    <row r="821" spans="1:1" x14ac:dyDescent="0.2">
      <c r="A821">
        <v>18.237926721572801</v>
      </c>
    </row>
    <row r="822" spans="1:1" x14ac:dyDescent="0.2">
      <c r="A822">
        <v>18.245702981948799</v>
      </c>
    </row>
    <row r="823" spans="1:1" x14ac:dyDescent="0.2">
      <c r="A823">
        <v>18.271973133087101</v>
      </c>
    </row>
    <row r="824" spans="1:1" x14ac:dyDescent="0.2">
      <c r="A824">
        <v>18.284356832504201</v>
      </c>
    </row>
    <row r="825" spans="1:1" x14ac:dyDescent="0.2">
      <c r="A825">
        <v>18.2984619140625</v>
      </c>
    </row>
    <row r="826" spans="1:1" x14ac:dyDescent="0.2">
      <c r="A826">
        <v>18.2985100746154</v>
      </c>
    </row>
    <row r="827" spans="1:1" x14ac:dyDescent="0.2">
      <c r="A827">
        <v>18.329836368560699</v>
      </c>
    </row>
    <row r="828" spans="1:1" x14ac:dyDescent="0.2">
      <c r="A828">
        <v>18.338987827301001</v>
      </c>
    </row>
    <row r="829" spans="1:1" x14ac:dyDescent="0.2">
      <c r="A829">
        <v>18.3640201091766</v>
      </c>
    </row>
    <row r="830" spans="1:1" x14ac:dyDescent="0.2">
      <c r="A830">
        <v>18.3773720264434</v>
      </c>
    </row>
    <row r="831" spans="1:1" x14ac:dyDescent="0.2">
      <c r="A831">
        <v>18.387361526489201</v>
      </c>
    </row>
    <row r="832" spans="1:1" x14ac:dyDescent="0.2">
      <c r="A832">
        <v>18.393153190612701</v>
      </c>
    </row>
    <row r="833" spans="1:1" x14ac:dyDescent="0.2">
      <c r="A833">
        <v>18.3940427303314</v>
      </c>
    </row>
    <row r="834" spans="1:1" x14ac:dyDescent="0.2">
      <c r="A834">
        <v>18.4067332744598</v>
      </c>
    </row>
    <row r="835" spans="1:1" x14ac:dyDescent="0.2">
      <c r="A835">
        <v>18.4154260158538</v>
      </c>
    </row>
    <row r="836" spans="1:1" x14ac:dyDescent="0.2">
      <c r="A836">
        <v>18.453435659408498</v>
      </c>
    </row>
    <row r="837" spans="1:1" x14ac:dyDescent="0.2">
      <c r="A837">
        <v>18.456336021423301</v>
      </c>
    </row>
    <row r="838" spans="1:1" x14ac:dyDescent="0.2">
      <c r="A838">
        <v>18.468792438506998</v>
      </c>
    </row>
    <row r="839" spans="1:1" x14ac:dyDescent="0.2">
      <c r="A839">
        <v>18.477249145507798</v>
      </c>
    </row>
    <row r="840" spans="1:1" x14ac:dyDescent="0.2">
      <c r="A840">
        <v>18.534830331802301</v>
      </c>
    </row>
    <row r="841" spans="1:1" x14ac:dyDescent="0.2">
      <c r="A841">
        <v>18.536705255508402</v>
      </c>
    </row>
    <row r="842" spans="1:1" x14ac:dyDescent="0.2">
      <c r="A842">
        <v>18.548300743102999</v>
      </c>
    </row>
    <row r="843" spans="1:1" x14ac:dyDescent="0.2">
      <c r="A843">
        <v>18.610074281692501</v>
      </c>
    </row>
    <row r="844" spans="1:1" x14ac:dyDescent="0.2">
      <c r="A844">
        <v>18.630118608474699</v>
      </c>
    </row>
    <row r="845" spans="1:1" x14ac:dyDescent="0.2">
      <c r="A845">
        <v>18.642297744750898</v>
      </c>
    </row>
    <row r="846" spans="1:1" x14ac:dyDescent="0.2">
      <c r="A846">
        <v>18.648852348327601</v>
      </c>
    </row>
    <row r="847" spans="1:1" x14ac:dyDescent="0.2">
      <c r="A847">
        <v>18.652643442153899</v>
      </c>
    </row>
    <row r="848" spans="1:1" x14ac:dyDescent="0.2">
      <c r="A848">
        <v>18.6750054359436</v>
      </c>
    </row>
    <row r="849" spans="1:1" x14ac:dyDescent="0.2">
      <c r="A849">
        <v>18.708555221557599</v>
      </c>
    </row>
    <row r="850" spans="1:1" x14ac:dyDescent="0.2">
      <c r="A850">
        <v>18.711105346679599</v>
      </c>
    </row>
    <row r="851" spans="1:1" x14ac:dyDescent="0.2">
      <c r="A851">
        <v>18.712646722793501</v>
      </c>
    </row>
    <row r="852" spans="1:1" x14ac:dyDescent="0.2">
      <c r="A852">
        <v>18.7275757789611</v>
      </c>
    </row>
    <row r="853" spans="1:1" x14ac:dyDescent="0.2">
      <c r="A853">
        <v>18.741181373596099</v>
      </c>
    </row>
    <row r="854" spans="1:1" x14ac:dyDescent="0.2">
      <c r="A854">
        <v>18.741971492767298</v>
      </c>
    </row>
    <row r="855" spans="1:1" x14ac:dyDescent="0.2">
      <c r="A855">
        <v>18.778618574142399</v>
      </c>
    </row>
    <row r="856" spans="1:1" x14ac:dyDescent="0.2">
      <c r="A856">
        <v>18.7794814109802</v>
      </c>
    </row>
    <row r="857" spans="1:1" x14ac:dyDescent="0.2">
      <c r="A857">
        <v>18.818851232528601</v>
      </c>
    </row>
    <row r="858" spans="1:1" x14ac:dyDescent="0.2">
      <c r="A858">
        <v>18.824798107147199</v>
      </c>
    </row>
    <row r="859" spans="1:1" x14ac:dyDescent="0.2">
      <c r="A859">
        <v>18.825212240219098</v>
      </c>
    </row>
    <row r="860" spans="1:1" x14ac:dyDescent="0.2">
      <c r="A860">
        <v>18.827592849731399</v>
      </c>
    </row>
    <row r="861" spans="1:1" x14ac:dyDescent="0.2">
      <c r="A861">
        <v>18.841192007064802</v>
      </c>
    </row>
    <row r="862" spans="1:1" x14ac:dyDescent="0.2">
      <c r="A862">
        <v>18.912336349487301</v>
      </c>
    </row>
    <row r="863" spans="1:1" x14ac:dyDescent="0.2">
      <c r="A863">
        <v>18.939218044280999</v>
      </c>
    </row>
    <row r="864" spans="1:1" x14ac:dyDescent="0.2">
      <c r="A864">
        <v>18.9509999752044</v>
      </c>
    </row>
    <row r="865" spans="1:1" x14ac:dyDescent="0.2">
      <c r="A865">
        <v>18.968013763427699</v>
      </c>
    </row>
    <row r="866" spans="1:1" x14ac:dyDescent="0.2">
      <c r="A866">
        <v>18.9950544834136</v>
      </c>
    </row>
    <row r="867" spans="1:1" x14ac:dyDescent="0.2">
      <c r="A867">
        <v>18.999282836913999</v>
      </c>
    </row>
    <row r="868" spans="1:1" x14ac:dyDescent="0.2">
      <c r="A868">
        <v>19.009918689727701</v>
      </c>
    </row>
    <row r="869" spans="1:1" x14ac:dyDescent="0.2">
      <c r="A869">
        <v>19.011092662811201</v>
      </c>
    </row>
    <row r="870" spans="1:1" x14ac:dyDescent="0.2">
      <c r="A870">
        <v>19.011652231216399</v>
      </c>
    </row>
    <row r="871" spans="1:1" x14ac:dyDescent="0.2">
      <c r="A871">
        <v>19.0338439941406</v>
      </c>
    </row>
    <row r="872" spans="1:1" x14ac:dyDescent="0.2">
      <c r="A872">
        <v>19.036713838577199</v>
      </c>
    </row>
    <row r="873" spans="1:1" x14ac:dyDescent="0.2">
      <c r="A873">
        <v>19.079532384872401</v>
      </c>
    </row>
    <row r="874" spans="1:1" x14ac:dyDescent="0.2">
      <c r="A874">
        <v>19.1406586170196</v>
      </c>
    </row>
    <row r="875" spans="1:1" x14ac:dyDescent="0.2">
      <c r="A875">
        <v>19.1483008861541</v>
      </c>
    </row>
    <row r="876" spans="1:1" x14ac:dyDescent="0.2">
      <c r="A876">
        <v>19.184626340866</v>
      </c>
    </row>
    <row r="877" spans="1:1" x14ac:dyDescent="0.2">
      <c r="A877">
        <v>19.189223051071099</v>
      </c>
    </row>
    <row r="878" spans="1:1" x14ac:dyDescent="0.2">
      <c r="A878">
        <v>19.210008859634399</v>
      </c>
    </row>
    <row r="879" spans="1:1" x14ac:dyDescent="0.2">
      <c r="A879">
        <v>19.233861446380601</v>
      </c>
    </row>
    <row r="880" spans="1:1" x14ac:dyDescent="0.2">
      <c r="A880">
        <v>19.254295825958199</v>
      </c>
    </row>
    <row r="881" spans="1:1" x14ac:dyDescent="0.2">
      <c r="A881">
        <v>19.267872810363698</v>
      </c>
    </row>
    <row r="882" spans="1:1" x14ac:dyDescent="0.2">
      <c r="A882">
        <v>19.291167497634799</v>
      </c>
    </row>
    <row r="883" spans="1:1" x14ac:dyDescent="0.2">
      <c r="A883">
        <v>19.3044786453247</v>
      </c>
    </row>
    <row r="884" spans="1:1" x14ac:dyDescent="0.2">
      <c r="A884">
        <v>19.344113111495901</v>
      </c>
    </row>
    <row r="885" spans="1:1" x14ac:dyDescent="0.2">
      <c r="A885">
        <v>19.385315179824801</v>
      </c>
    </row>
    <row r="886" spans="1:1" x14ac:dyDescent="0.2">
      <c r="A886">
        <v>19.412150382995598</v>
      </c>
    </row>
    <row r="887" spans="1:1" x14ac:dyDescent="0.2">
      <c r="A887">
        <v>19.4426057338714</v>
      </c>
    </row>
    <row r="888" spans="1:1" x14ac:dyDescent="0.2">
      <c r="A888">
        <v>19.465027332305901</v>
      </c>
    </row>
    <row r="889" spans="1:1" x14ac:dyDescent="0.2">
      <c r="A889">
        <v>19.4657332897186</v>
      </c>
    </row>
    <row r="890" spans="1:1" x14ac:dyDescent="0.2">
      <c r="A890">
        <v>19.472719430923402</v>
      </c>
    </row>
    <row r="891" spans="1:1" x14ac:dyDescent="0.2">
      <c r="A891">
        <v>19.495323419570902</v>
      </c>
    </row>
    <row r="892" spans="1:1" x14ac:dyDescent="0.2">
      <c r="A892">
        <v>19.559947013854899</v>
      </c>
    </row>
    <row r="893" spans="1:1" x14ac:dyDescent="0.2">
      <c r="A893">
        <v>19.564116954803399</v>
      </c>
    </row>
    <row r="894" spans="1:1" x14ac:dyDescent="0.2">
      <c r="A894">
        <v>19.564502954483</v>
      </c>
    </row>
    <row r="895" spans="1:1" x14ac:dyDescent="0.2">
      <c r="A895">
        <v>19.571274995803801</v>
      </c>
    </row>
    <row r="896" spans="1:1" x14ac:dyDescent="0.2">
      <c r="A896">
        <v>19.571577310562098</v>
      </c>
    </row>
    <row r="897" spans="1:1" x14ac:dyDescent="0.2">
      <c r="A897">
        <v>19.599798202514599</v>
      </c>
    </row>
    <row r="898" spans="1:1" x14ac:dyDescent="0.2">
      <c r="A898">
        <v>19.602703332901001</v>
      </c>
    </row>
    <row r="899" spans="1:1" x14ac:dyDescent="0.2">
      <c r="A899">
        <v>19.6113119125366</v>
      </c>
    </row>
    <row r="900" spans="1:1" x14ac:dyDescent="0.2">
      <c r="A900">
        <v>19.622937202453599</v>
      </c>
    </row>
    <row r="901" spans="1:1" x14ac:dyDescent="0.2">
      <c r="A901">
        <v>19.635305881500202</v>
      </c>
    </row>
    <row r="902" spans="1:1" x14ac:dyDescent="0.2">
      <c r="A902">
        <v>19.636610031127901</v>
      </c>
    </row>
    <row r="903" spans="1:1" x14ac:dyDescent="0.2">
      <c r="A903">
        <v>19.6398906707763</v>
      </c>
    </row>
    <row r="904" spans="1:1" x14ac:dyDescent="0.2">
      <c r="A904">
        <v>19.648150205612101</v>
      </c>
    </row>
    <row r="905" spans="1:1" x14ac:dyDescent="0.2">
      <c r="A905">
        <v>19.652214050292901</v>
      </c>
    </row>
    <row r="906" spans="1:1" x14ac:dyDescent="0.2">
      <c r="A906">
        <v>19.6566689014434</v>
      </c>
    </row>
    <row r="907" spans="1:1" x14ac:dyDescent="0.2">
      <c r="A907">
        <v>19.656830310821501</v>
      </c>
    </row>
    <row r="908" spans="1:1" x14ac:dyDescent="0.2">
      <c r="A908">
        <v>19.659956216812098</v>
      </c>
    </row>
    <row r="909" spans="1:1" x14ac:dyDescent="0.2">
      <c r="A909">
        <v>19.666727781295702</v>
      </c>
    </row>
    <row r="910" spans="1:1" x14ac:dyDescent="0.2">
      <c r="A910">
        <v>19.668098926544101</v>
      </c>
    </row>
    <row r="911" spans="1:1" x14ac:dyDescent="0.2">
      <c r="A911">
        <v>19.670883417129499</v>
      </c>
    </row>
    <row r="912" spans="1:1" x14ac:dyDescent="0.2">
      <c r="A912">
        <v>19.6765649318695</v>
      </c>
    </row>
    <row r="913" spans="1:1" x14ac:dyDescent="0.2">
      <c r="A913">
        <v>19.678199529647799</v>
      </c>
    </row>
    <row r="914" spans="1:1" x14ac:dyDescent="0.2">
      <c r="A914">
        <v>19.694458484649601</v>
      </c>
    </row>
    <row r="915" spans="1:1" x14ac:dyDescent="0.2">
      <c r="A915">
        <v>19.706035137176499</v>
      </c>
    </row>
    <row r="916" spans="1:1" x14ac:dyDescent="0.2">
      <c r="A916">
        <v>19.729031562805101</v>
      </c>
    </row>
    <row r="917" spans="1:1" x14ac:dyDescent="0.2">
      <c r="A917">
        <v>19.7603373527526</v>
      </c>
    </row>
    <row r="918" spans="1:1" x14ac:dyDescent="0.2">
      <c r="A918">
        <v>19.7660393714904</v>
      </c>
    </row>
    <row r="919" spans="1:1" x14ac:dyDescent="0.2">
      <c r="A919">
        <v>19.7686009407043</v>
      </c>
    </row>
    <row r="920" spans="1:1" x14ac:dyDescent="0.2">
      <c r="A920">
        <v>19.777579069137499</v>
      </c>
    </row>
    <row r="921" spans="1:1" x14ac:dyDescent="0.2">
      <c r="A921">
        <v>19.781801223754801</v>
      </c>
    </row>
    <row r="922" spans="1:1" x14ac:dyDescent="0.2">
      <c r="A922">
        <v>19.795589447021399</v>
      </c>
    </row>
    <row r="923" spans="1:1" x14ac:dyDescent="0.2">
      <c r="A923">
        <v>19.815735101699801</v>
      </c>
    </row>
    <row r="924" spans="1:1" x14ac:dyDescent="0.2">
      <c r="A924">
        <v>19.830745220184301</v>
      </c>
    </row>
    <row r="925" spans="1:1" x14ac:dyDescent="0.2">
      <c r="A925">
        <v>19.834314823150599</v>
      </c>
    </row>
    <row r="926" spans="1:1" x14ac:dyDescent="0.2">
      <c r="A926">
        <v>19.836866617202698</v>
      </c>
    </row>
    <row r="927" spans="1:1" x14ac:dyDescent="0.2">
      <c r="A927">
        <v>19.846323728561401</v>
      </c>
    </row>
    <row r="928" spans="1:1" x14ac:dyDescent="0.2">
      <c r="A928">
        <v>19.8500413894653</v>
      </c>
    </row>
    <row r="929" spans="1:1" x14ac:dyDescent="0.2">
      <c r="A929">
        <v>19.867533922195399</v>
      </c>
    </row>
    <row r="930" spans="1:1" x14ac:dyDescent="0.2">
      <c r="A930">
        <v>19.8706197738647</v>
      </c>
    </row>
    <row r="931" spans="1:1" x14ac:dyDescent="0.2">
      <c r="A931">
        <v>19.8823387622833</v>
      </c>
    </row>
    <row r="932" spans="1:1" x14ac:dyDescent="0.2">
      <c r="A932">
        <v>19.884582757949801</v>
      </c>
    </row>
    <row r="933" spans="1:1" x14ac:dyDescent="0.2">
      <c r="A933">
        <v>19.890065908432</v>
      </c>
    </row>
    <row r="934" spans="1:1" x14ac:dyDescent="0.2">
      <c r="A934">
        <v>19.929679870605401</v>
      </c>
    </row>
    <row r="935" spans="1:1" x14ac:dyDescent="0.2">
      <c r="A935">
        <v>19.932922840118401</v>
      </c>
    </row>
    <row r="936" spans="1:1" x14ac:dyDescent="0.2">
      <c r="A936">
        <v>19.956230163574201</v>
      </c>
    </row>
    <row r="937" spans="1:1" x14ac:dyDescent="0.2">
      <c r="A937">
        <v>19.963458299636802</v>
      </c>
    </row>
    <row r="938" spans="1:1" x14ac:dyDescent="0.2">
      <c r="A938">
        <v>19.974354743957502</v>
      </c>
    </row>
    <row r="939" spans="1:1" x14ac:dyDescent="0.2">
      <c r="A939">
        <v>19.9791786670684</v>
      </c>
    </row>
    <row r="940" spans="1:1" x14ac:dyDescent="0.2">
      <c r="A940">
        <v>19.981029510498001</v>
      </c>
    </row>
    <row r="941" spans="1:1" x14ac:dyDescent="0.2">
      <c r="A941">
        <v>19.988150596618599</v>
      </c>
    </row>
    <row r="942" spans="1:1" x14ac:dyDescent="0.2">
      <c r="A942">
        <v>20.002293109893799</v>
      </c>
    </row>
    <row r="943" spans="1:1" x14ac:dyDescent="0.2">
      <c r="A943">
        <v>20.006770372390701</v>
      </c>
    </row>
    <row r="944" spans="1:1" x14ac:dyDescent="0.2">
      <c r="A944">
        <v>20.01806807518</v>
      </c>
    </row>
    <row r="945" spans="1:1" x14ac:dyDescent="0.2">
      <c r="A945">
        <v>20.020655632019</v>
      </c>
    </row>
    <row r="946" spans="1:1" x14ac:dyDescent="0.2">
      <c r="A946">
        <v>20.020871162414501</v>
      </c>
    </row>
    <row r="947" spans="1:1" x14ac:dyDescent="0.2">
      <c r="A947">
        <v>20.026088237762401</v>
      </c>
    </row>
    <row r="948" spans="1:1" x14ac:dyDescent="0.2">
      <c r="A948">
        <v>20.029449939727701</v>
      </c>
    </row>
    <row r="949" spans="1:1" x14ac:dyDescent="0.2">
      <c r="A949">
        <v>20.032975435256901</v>
      </c>
    </row>
    <row r="950" spans="1:1" x14ac:dyDescent="0.2">
      <c r="A950">
        <v>20.049261093139599</v>
      </c>
    </row>
    <row r="951" spans="1:1" x14ac:dyDescent="0.2">
      <c r="A951">
        <v>20.051305532455402</v>
      </c>
    </row>
    <row r="952" spans="1:1" x14ac:dyDescent="0.2">
      <c r="A952">
        <v>20.054289579391401</v>
      </c>
    </row>
    <row r="953" spans="1:1" x14ac:dyDescent="0.2">
      <c r="A953">
        <v>20.0651197433471</v>
      </c>
    </row>
    <row r="954" spans="1:1" x14ac:dyDescent="0.2">
      <c r="A954">
        <v>20.0719554424285</v>
      </c>
    </row>
    <row r="955" spans="1:1" x14ac:dyDescent="0.2">
      <c r="A955">
        <v>20.080109596252399</v>
      </c>
    </row>
    <row r="956" spans="1:1" x14ac:dyDescent="0.2">
      <c r="A956">
        <v>20.087473154067901</v>
      </c>
    </row>
    <row r="957" spans="1:1" x14ac:dyDescent="0.2">
      <c r="A957">
        <v>20.100661993026701</v>
      </c>
    </row>
    <row r="958" spans="1:1" x14ac:dyDescent="0.2">
      <c r="A958">
        <v>20.107113838195801</v>
      </c>
    </row>
    <row r="959" spans="1:1" x14ac:dyDescent="0.2">
      <c r="A959">
        <v>20.113277435302699</v>
      </c>
    </row>
    <row r="960" spans="1:1" x14ac:dyDescent="0.2">
      <c r="A960">
        <v>20.113793373107899</v>
      </c>
    </row>
    <row r="961" spans="1:1" x14ac:dyDescent="0.2">
      <c r="A961">
        <v>20.125077962875299</v>
      </c>
    </row>
    <row r="962" spans="1:1" x14ac:dyDescent="0.2">
      <c r="A962">
        <v>20.135286569595301</v>
      </c>
    </row>
    <row r="963" spans="1:1" x14ac:dyDescent="0.2">
      <c r="A963">
        <v>20.152760505676198</v>
      </c>
    </row>
    <row r="964" spans="1:1" x14ac:dyDescent="0.2">
      <c r="A964">
        <v>20.154960632324201</v>
      </c>
    </row>
    <row r="965" spans="1:1" x14ac:dyDescent="0.2">
      <c r="A965">
        <v>20.164251565933199</v>
      </c>
    </row>
    <row r="966" spans="1:1" x14ac:dyDescent="0.2">
      <c r="A966">
        <v>20.192481994628899</v>
      </c>
    </row>
    <row r="967" spans="1:1" x14ac:dyDescent="0.2">
      <c r="A967">
        <v>20.195222854614201</v>
      </c>
    </row>
    <row r="968" spans="1:1" x14ac:dyDescent="0.2">
      <c r="A968">
        <v>20.195449590682902</v>
      </c>
    </row>
    <row r="969" spans="1:1" x14ac:dyDescent="0.2">
      <c r="A969">
        <v>20.220182180404599</v>
      </c>
    </row>
    <row r="970" spans="1:1" x14ac:dyDescent="0.2">
      <c r="A970">
        <v>20.229299545288001</v>
      </c>
    </row>
    <row r="971" spans="1:1" x14ac:dyDescent="0.2">
      <c r="A971">
        <v>20.2494168281555</v>
      </c>
    </row>
    <row r="972" spans="1:1" x14ac:dyDescent="0.2">
      <c r="A972">
        <v>20.269008398055998</v>
      </c>
    </row>
    <row r="973" spans="1:1" x14ac:dyDescent="0.2">
      <c r="A973">
        <v>20.276591062545702</v>
      </c>
    </row>
    <row r="974" spans="1:1" x14ac:dyDescent="0.2">
      <c r="A974">
        <v>20.284642457962001</v>
      </c>
    </row>
    <row r="975" spans="1:1" x14ac:dyDescent="0.2">
      <c r="A975">
        <v>20.287695884704501</v>
      </c>
    </row>
    <row r="976" spans="1:1" x14ac:dyDescent="0.2">
      <c r="A976">
        <v>20.289793729782101</v>
      </c>
    </row>
    <row r="977" spans="1:1" x14ac:dyDescent="0.2">
      <c r="A977">
        <v>20.293852806091301</v>
      </c>
    </row>
    <row r="978" spans="1:1" x14ac:dyDescent="0.2">
      <c r="A978">
        <v>20.2948734760284</v>
      </c>
    </row>
    <row r="979" spans="1:1" x14ac:dyDescent="0.2">
      <c r="A979">
        <v>20.3152801990509</v>
      </c>
    </row>
    <row r="980" spans="1:1" x14ac:dyDescent="0.2">
      <c r="A980">
        <v>20.325026988983101</v>
      </c>
    </row>
    <row r="981" spans="1:1" x14ac:dyDescent="0.2">
      <c r="A981">
        <v>20.359244346618599</v>
      </c>
    </row>
    <row r="982" spans="1:1" x14ac:dyDescent="0.2">
      <c r="A982">
        <v>20.3697140216827</v>
      </c>
    </row>
    <row r="983" spans="1:1" x14ac:dyDescent="0.2">
      <c r="A983">
        <v>20.3727302551269</v>
      </c>
    </row>
    <row r="984" spans="1:1" x14ac:dyDescent="0.2">
      <c r="A984">
        <v>20.3763537406921</v>
      </c>
    </row>
    <row r="985" spans="1:1" x14ac:dyDescent="0.2">
      <c r="A985">
        <v>20.394673347473098</v>
      </c>
    </row>
    <row r="986" spans="1:1" x14ac:dyDescent="0.2">
      <c r="A986">
        <v>20.396897792816102</v>
      </c>
    </row>
    <row r="987" spans="1:1" x14ac:dyDescent="0.2">
      <c r="A987">
        <v>20.404205799102701</v>
      </c>
    </row>
    <row r="988" spans="1:1" x14ac:dyDescent="0.2">
      <c r="A988">
        <v>20.404937982559201</v>
      </c>
    </row>
    <row r="989" spans="1:1" x14ac:dyDescent="0.2">
      <c r="A989">
        <v>20.409726858138999</v>
      </c>
    </row>
    <row r="990" spans="1:1" x14ac:dyDescent="0.2">
      <c r="A990">
        <v>20.4249250888824</v>
      </c>
    </row>
    <row r="991" spans="1:1" x14ac:dyDescent="0.2">
      <c r="A991">
        <v>20.428435564041099</v>
      </c>
    </row>
    <row r="992" spans="1:1" x14ac:dyDescent="0.2">
      <c r="A992">
        <v>20.443735361099201</v>
      </c>
    </row>
    <row r="993" spans="1:1" x14ac:dyDescent="0.2">
      <c r="A993">
        <v>20.4772288799285</v>
      </c>
    </row>
    <row r="994" spans="1:1" x14ac:dyDescent="0.2">
      <c r="A994">
        <v>20.496865510940498</v>
      </c>
    </row>
    <row r="995" spans="1:1" x14ac:dyDescent="0.2">
      <c r="A995">
        <v>20.537670612335202</v>
      </c>
    </row>
    <row r="996" spans="1:1" x14ac:dyDescent="0.2">
      <c r="A996">
        <v>20.556793451309201</v>
      </c>
    </row>
    <row r="997" spans="1:1" x14ac:dyDescent="0.2">
      <c r="A997">
        <v>20.5841031074523</v>
      </c>
    </row>
    <row r="998" spans="1:1" x14ac:dyDescent="0.2">
      <c r="A998">
        <v>20.598980903625399</v>
      </c>
    </row>
    <row r="999" spans="1:1" x14ac:dyDescent="0.2">
      <c r="A999">
        <v>20.608042001724201</v>
      </c>
    </row>
    <row r="1000" spans="1:1" x14ac:dyDescent="0.2">
      <c r="A1000">
        <v>20.6209828853607</v>
      </c>
    </row>
    <row r="1001" spans="1:1" x14ac:dyDescent="0.2">
      <c r="A1001">
        <v>20.652598619460999</v>
      </c>
    </row>
    <row r="1002" spans="1:1" x14ac:dyDescent="0.2">
      <c r="A1002">
        <v>20.732556343078599</v>
      </c>
    </row>
    <row r="1003" spans="1:1" x14ac:dyDescent="0.2">
      <c r="A1003">
        <v>20.733116388320902</v>
      </c>
    </row>
    <row r="1004" spans="1:1" x14ac:dyDescent="0.2">
      <c r="A1004">
        <v>20.746645450591998</v>
      </c>
    </row>
    <row r="1005" spans="1:1" x14ac:dyDescent="0.2">
      <c r="A1005">
        <v>20.7476918697357</v>
      </c>
    </row>
    <row r="1006" spans="1:1" x14ac:dyDescent="0.2">
      <c r="A1006">
        <v>20.7490649223327</v>
      </c>
    </row>
    <row r="1007" spans="1:1" x14ac:dyDescent="0.2">
      <c r="A1007">
        <v>20.755085945129299</v>
      </c>
    </row>
    <row r="1008" spans="1:1" x14ac:dyDescent="0.2">
      <c r="A1008">
        <v>20.788249969482401</v>
      </c>
    </row>
    <row r="1009" spans="1:1" x14ac:dyDescent="0.2">
      <c r="A1009">
        <v>20.798306465148901</v>
      </c>
    </row>
    <row r="1010" spans="1:1" x14ac:dyDescent="0.2">
      <c r="A1010">
        <v>20.8013303279876</v>
      </c>
    </row>
    <row r="1011" spans="1:1" x14ac:dyDescent="0.2">
      <c r="A1011">
        <v>20.891766309738099</v>
      </c>
    </row>
    <row r="1012" spans="1:1" x14ac:dyDescent="0.2">
      <c r="A1012">
        <v>20.898868799209499</v>
      </c>
    </row>
    <row r="1013" spans="1:1" x14ac:dyDescent="0.2">
      <c r="A1013">
        <v>20.916464328765802</v>
      </c>
    </row>
    <row r="1014" spans="1:1" x14ac:dyDescent="0.2">
      <c r="A1014">
        <v>20.924553632736199</v>
      </c>
    </row>
    <row r="1015" spans="1:1" x14ac:dyDescent="0.2">
      <c r="A1015">
        <v>20.924886941909701</v>
      </c>
    </row>
    <row r="1016" spans="1:1" x14ac:dyDescent="0.2">
      <c r="A1016">
        <v>20.9393806457519</v>
      </c>
    </row>
    <row r="1017" spans="1:1" x14ac:dyDescent="0.2">
      <c r="A1017">
        <v>20.947343111038201</v>
      </c>
    </row>
    <row r="1018" spans="1:1" x14ac:dyDescent="0.2">
      <c r="A1018">
        <v>20.958907842636101</v>
      </c>
    </row>
    <row r="1019" spans="1:1" x14ac:dyDescent="0.2">
      <c r="A1019">
        <v>20.979497432708701</v>
      </c>
    </row>
    <row r="1020" spans="1:1" x14ac:dyDescent="0.2">
      <c r="A1020">
        <v>21.0173275470733</v>
      </c>
    </row>
    <row r="1021" spans="1:1" x14ac:dyDescent="0.2">
      <c r="A1021">
        <v>21.0310778617858</v>
      </c>
    </row>
    <row r="1022" spans="1:1" x14ac:dyDescent="0.2">
      <c r="A1022">
        <v>21.058337688445999</v>
      </c>
    </row>
    <row r="1023" spans="1:1" x14ac:dyDescent="0.2">
      <c r="A1023">
        <v>21.0697953701019</v>
      </c>
    </row>
    <row r="1024" spans="1:1" x14ac:dyDescent="0.2">
      <c r="A1024">
        <v>21.080205440521201</v>
      </c>
    </row>
    <row r="1025" spans="1:1" x14ac:dyDescent="0.2">
      <c r="A1025">
        <v>21.081125974655102</v>
      </c>
    </row>
    <row r="1026" spans="1:1" x14ac:dyDescent="0.2">
      <c r="A1026">
        <v>21.095319986343299</v>
      </c>
    </row>
    <row r="1027" spans="1:1" x14ac:dyDescent="0.2">
      <c r="A1027">
        <v>21.1028792858123</v>
      </c>
    </row>
    <row r="1028" spans="1:1" x14ac:dyDescent="0.2">
      <c r="A1028">
        <v>21.142054080963099</v>
      </c>
    </row>
    <row r="1029" spans="1:1" x14ac:dyDescent="0.2">
      <c r="A1029">
        <v>21.146955728530799</v>
      </c>
    </row>
    <row r="1030" spans="1:1" x14ac:dyDescent="0.2">
      <c r="A1030">
        <v>21.1589787006378</v>
      </c>
    </row>
    <row r="1031" spans="1:1" x14ac:dyDescent="0.2">
      <c r="A1031">
        <v>21.1615569591522</v>
      </c>
    </row>
    <row r="1032" spans="1:1" x14ac:dyDescent="0.2">
      <c r="A1032">
        <v>21.1748175621032</v>
      </c>
    </row>
    <row r="1033" spans="1:1" x14ac:dyDescent="0.2">
      <c r="A1033">
        <v>21.176161289214999</v>
      </c>
    </row>
    <row r="1034" spans="1:1" x14ac:dyDescent="0.2">
      <c r="A1034">
        <v>21.185326099395699</v>
      </c>
    </row>
    <row r="1035" spans="1:1" x14ac:dyDescent="0.2">
      <c r="A1035">
        <v>21.1982214450836</v>
      </c>
    </row>
    <row r="1036" spans="1:1" x14ac:dyDescent="0.2">
      <c r="A1036">
        <v>21.2249705791473</v>
      </c>
    </row>
    <row r="1037" spans="1:1" x14ac:dyDescent="0.2">
      <c r="A1037">
        <v>21.236741065979</v>
      </c>
    </row>
    <row r="1038" spans="1:1" x14ac:dyDescent="0.2">
      <c r="A1038">
        <v>21.237707376480099</v>
      </c>
    </row>
    <row r="1039" spans="1:1" x14ac:dyDescent="0.2">
      <c r="A1039">
        <v>21.237826108932399</v>
      </c>
    </row>
    <row r="1040" spans="1:1" x14ac:dyDescent="0.2">
      <c r="A1040">
        <v>21.2386922836303</v>
      </c>
    </row>
    <row r="1041" spans="1:1" x14ac:dyDescent="0.2">
      <c r="A1041">
        <v>21.262745857238698</v>
      </c>
    </row>
    <row r="1042" spans="1:1" x14ac:dyDescent="0.2">
      <c r="A1042">
        <v>21.2916293144226</v>
      </c>
    </row>
    <row r="1043" spans="1:1" x14ac:dyDescent="0.2">
      <c r="A1043">
        <v>21.2970855236053</v>
      </c>
    </row>
    <row r="1044" spans="1:1" x14ac:dyDescent="0.2">
      <c r="A1044">
        <v>21.338840723037698</v>
      </c>
    </row>
    <row r="1045" spans="1:1" x14ac:dyDescent="0.2">
      <c r="A1045">
        <v>21.363598823547299</v>
      </c>
    </row>
    <row r="1046" spans="1:1" x14ac:dyDescent="0.2">
      <c r="A1046">
        <v>21.372408866882299</v>
      </c>
    </row>
    <row r="1047" spans="1:1" x14ac:dyDescent="0.2">
      <c r="A1047">
        <v>21.375104665756201</v>
      </c>
    </row>
    <row r="1048" spans="1:1" x14ac:dyDescent="0.2">
      <c r="A1048">
        <v>21.377314090728699</v>
      </c>
    </row>
    <row r="1049" spans="1:1" x14ac:dyDescent="0.2">
      <c r="A1049">
        <v>21.382662057876502</v>
      </c>
    </row>
    <row r="1050" spans="1:1" x14ac:dyDescent="0.2">
      <c r="A1050">
        <v>21.383508682250898</v>
      </c>
    </row>
    <row r="1051" spans="1:1" x14ac:dyDescent="0.2">
      <c r="A1051">
        <v>21.387965917587199</v>
      </c>
    </row>
    <row r="1052" spans="1:1" x14ac:dyDescent="0.2">
      <c r="A1052">
        <v>21.4033250808715</v>
      </c>
    </row>
    <row r="1053" spans="1:1" x14ac:dyDescent="0.2">
      <c r="A1053">
        <v>21.431440830230699</v>
      </c>
    </row>
    <row r="1054" spans="1:1" x14ac:dyDescent="0.2">
      <c r="A1054">
        <v>21.437182426452601</v>
      </c>
    </row>
    <row r="1055" spans="1:1" x14ac:dyDescent="0.2">
      <c r="A1055">
        <v>21.4451839923858</v>
      </c>
    </row>
    <row r="1056" spans="1:1" x14ac:dyDescent="0.2">
      <c r="A1056">
        <v>21.493307113647401</v>
      </c>
    </row>
    <row r="1057" spans="1:1" x14ac:dyDescent="0.2">
      <c r="A1057">
        <v>21.5275781154632</v>
      </c>
    </row>
    <row r="1058" spans="1:1" x14ac:dyDescent="0.2">
      <c r="A1058">
        <v>21.528730630874598</v>
      </c>
    </row>
    <row r="1059" spans="1:1" x14ac:dyDescent="0.2">
      <c r="A1059">
        <v>21.5426957607269</v>
      </c>
    </row>
    <row r="1060" spans="1:1" x14ac:dyDescent="0.2">
      <c r="A1060">
        <v>21.551712036132798</v>
      </c>
    </row>
    <row r="1061" spans="1:1" x14ac:dyDescent="0.2">
      <c r="A1061">
        <v>21.6065301895141</v>
      </c>
    </row>
    <row r="1062" spans="1:1" x14ac:dyDescent="0.2">
      <c r="A1062">
        <v>21.614294052123999</v>
      </c>
    </row>
    <row r="1063" spans="1:1" x14ac:dyDescent="0.2">
      <c r="A1063">
        <v>21.620670318603501</v>
      </c>
    </row>
    <row r="1064" spans="1:1" x14ac:dyDescent="0.2">
      <c r="A1064">
        <v>21.636513948440498</v>
      </c>
    </row>
    <row r="1065" spans="1:1" x14ac:dyDescent="0.2">
      <c r="A1065">
        <v>21.6401350498199</v>
      </c>
    </row>
    <row r="1066" spans="1:1" x14ac:dyDescent="0.2">
      <c r="A1066">
        <v>21.649618387222201</v>
      </c>
    </row>
    <row r="1067" spans="1:1" x14ac:dyDescent="0.2">
      <c r="A1067">
        <v>21.661490440368599</v>
      </c>
    </row>
    <row r="1068" spans="1:1" x14ac:dyDescent="0.2">
      <c r="A1068">
        <v>21.675255537032999</v>
      </c>
    </row>
    <row r="1069" spans="1:1" x14ac:dyDescent="0.2">
      <c r="A1069">
        <v>21.675303459167399</v>
      </c>
    </row>
    <row r="1070" spans="1:1" x14ac:dyDescent="0.2">
      <c r="A1070">
        <v>21.679826498031598</v>
      </c>
    </row>
    <row r="1071" spans="1:1" x14ac:dyDescent="0.2">
      <c r="A1071">
        <v>21.6990900039672</v>
      </c>
    </row>
    <row r="1072" spans="1:1" x14ac:dyDescent="0.2">
      <c r="A1072">
        <v>21.7078006267547</v>
      </c>
    </row>
    <row r="1073" spans="1:1" x14ac:dyDescent="0.2">
      <c r="A1073">
        <v>21.715098619460999</v>
      </c>
    </row>
    <row r="1074" spans="1:1" x14ac:dyDescent="0.2">
      <c r="A1074">
        <v>21.7207641601562</v>
      </c>
    </row>
    <row r="1075" spans="1:1" x14ac:dyDescent="0.2">
      <c r="A1075">
        <v>21.721696615219098</v>
      </c>
    </row>
    <row r="1076" spans="1:1" x14ac:dyDescent="0.2">
      <c r="A1076">
        <v>21.727574586868201</v>
      </c>
    </row>
    <row r="1077" spans="1:1" x14ac:dyDescent="0.2">
      <c r="A1077">
        <v>21.771090984344401</v>
      </c>
    </row>
    <row r="1078" spans="1:1" x14ac:dyDescent="0.2">
      <c r="A1078">
        <v>21.776066303253099</v>
      </c>
    </row>
    <row r="1079" spans="1:1" x14ac:dyDescent="0.2">
      <c r="A1079">
        <v>21.7818329334259</v>
      </c>
    </row>
    <row r="1080" spans="1:1" x14ac:dyDescent="0.2">
      <c r="A1080">
        <v>21.784282922744701</v>
      </c>
    </row>
    <row r="1081" spans="1:1" x14ac:dyDescent="0.2">
      <c r="A1081">
        <v>21.788448095321598</v>
      </c>
    </row>
    <row r="1082" spans="1:1" x14ac:dyDescent="0.2">
      <c r="A1082">
        <v>21.802848100662199</v>
      </c>
    </row>
    <row r="1083" spans="1:1" x14ac:dyDescent="0.2">
      <c r="A1083">
        <v>21.820913553237901</v>
      </c>
    </row>
    <row r="1084" spans="1:1" x14ac:dyDescent="0.2">
      <c r="A1084">
        <v>21.826314449310299</v>
      </c>
    </row>
    <row r="1085" spans="1:1" x14ac:dyDescent="0.2">
      <c r="A1085">
        <v>21.846301555633499</v>
      </c>
    </row>
    <row r="1086" spans="1:1" x14ac:dyDescent="0.2">
      <c r="A1086">
        <v>21.846742868423402</v>
      </c>
    </row>
    <row r="1087" spans="1:1" x14ac:dyDescent="0.2">
      <c r="A1087">
        <v>21.889577627182</v>
      </c>
    </row>
    <row r="1088" spans="1:1" x14ac:dyDescent="0.2">
      <c r="A1088">
        <v>21.892052412032999</v>
      </c>
    </row>
    <row r="1089" spans="1:1" x14ac:dyDescent="0.2">
      <c r="A1089">
        <v>21.904438734054501</v>
      </c>
    </row>
    <row r="1090" spans="1:1" x14ac:dyDescent="0.2">
      <c r="A1090">
        <v>21.908942699432298</v>
      </c>
    </row>
    <row r="1091" spans="1:1" x14ac:dyDescent="0.2">
      <c r="A1091">
        <v>21.936921834945601</v>
      </c>
    </row>
    <row r="1092" spans="1:1" x14ac:dyDescent="0.2">
      <c r="A1092">
        <v>21.9850671291351</v>
      </c>
    </row>
    <row r="1093" spans="1:1" x14ac:dyDescent="0.2">
      <c r="A1093">
        <v>21.986734867095901</v>
      </c>
    </row>
    <row r="1094" spans="1:1" x14ac:dyDescent="0.2">
      <c r="A1094">
        <v>22.070834875106801</v>
      </c>
    </row>
    <row r="1095" spans="1:1" x14ac:dyDescent="0.2">
      <c r="A1095">
        <v>22.080609321594199</v>
      </c>
    </row>
    <row r="1096" spans="1:1" x14ac:dyDescent="0.2">
      <c r="A1096">
        <v>22.089127540588301</v>
      </c>
    </row>
    <row r="1097" spans="1:1" x14ac:dyDescent="0.2">
      <c r="A1097">
        <v>22.124093770980799</v>
      </c>
    </row>
    <row r="1098" spans="1:1" x14ac:dyDescent="0.2">
      <c r="A1098">
        <v>22.124769210815401</v>
      </c>
    </row>
    <row r="1099" spans="1:1" x14ac:dyDescent="0.2">
      <c r="A1099">
        <v>22.155327320098799</v>
      </c>
    </row>
    <row r="1100" spans="1:1" x14ac:dyDescent="0.2">
      <c r="A1100">
        <v>22.178797006606999</v>
      </c>
    </row>
    <row r="1101" spans="1:1" x14ac:dyDescent="0.2">
      <c r="A1101">
        <v>22.186075448989801</v>
      </c>
    </row>
    <row r="1102" spans="1:1" x14ac:dyDescent="0.2">
      <c r="A1102">
        <v>22.219918727874699</v>
      </c>
    </row>
    <row r="1103" spans="1:1" x14ac:dyDescent="0.2">
      <c r="A1103">
        <v>22.227700233459402</v>
      </c>
    </row>
    <row r="1104" spans="1:1" x14ac:dyDescent="0.2">
      <c r="A1104">
        <v>22.2336294651031</v>
      </c>
    </row>
    <row r="1105" spans="1:1" x14ac:dyDescent="0.2">
      <c r="A1105">
        <v>22.239674806594799</v>
      </c>
    </row>
    <row r="1106" spans="1:1" x14ac:dyDescent="0.2">
      <c r="A1106">
        <v>22.260541439056301</v>
      </c>
    </row>
    <row r="1107" spans="1:1" x14ac:dyDescent="0.2">
      <c r="A1107">
        <v>22.289297819137499</v>
      </c>
    </row>
    <row r="1108" spans="1:1" x14ac:dyDescent="0.2">
      <c r="A1108">
        <v>22.297181129455499</v>
      </c>
    </row>
    <row r="1109" spans="1:1" x14ac:dyDescent="0.2">
      <c r="A1109">
        <v>22.361907243728599</v>
      </c>
    </row>
    <row r="1110" spans="1:1" x14ac:dyDescent="0.2">
      <c r="A1110">
        <v>22.396934986114498</v>
      </c>
    </row>
    <row r="1111" spans="1:1" x14ac:dyDescent="0.2">
      <c r="A1111">
        <v>22.427921056747401</v>
      </c>
    </row>
    <row r="1112" spans="1:1" x14ac:dyDescent="0.2">
      <c r="A1112">
        <v>22.4465119838714</v>
      </c>
    </row>
    <row r="1113" spans="1:1" x14ac:dyDescent="0.2">
      <c r="A1113">
        <v>22.459214925765899</v>
      </c>
    </row>
    <row r="1114" spans="1:1" x14ac:dyDescent="0.2">
      <c r="A1114">
        <v>22.4694969654083</v>
      </c>
    </row>
    <row r="1115" spans="1:1" x14ac:dyDescent="0.2">
      <c r="A1115">
        <v>22.5092546939849</v>
      </c>
    </row>
    <row r="1116" spans="1:1" x14ac:dyDescent="0.2">
      <c r="A1116">
        <v>22.509729146957302</v>
      </c>
    </row>
    <row r="1117" spans="1:1" x14ac:dyDescent="0.2">
      <c r="A1117">
        <v>22.522735118865899</v>
      </c>
    </row>
    <row r="1118" spans="1:1" x14ac:dyDescent="0.2">
      <c r="A1118">
        <v>22.5444383621215</v>
      </c>
    </row>
    <row r="1119" spans="1:1" x14ac:dyDescent="0.2">
      <c r="A1119">
        <v>22.5525527000427</v>
      </c>
    </row>
    <row r="1120" spans="1:1" x14ac:dyDescent="0.2">
      <c r="A1120">
        <v>22.622707366943299</v>
      </c>
    </row>
    <row r="1121" spans="1:1" x14ac:dyDescent="0.2">
      <c r="A1121">
        <v>22.627193450927699</v>
      </c>
    </row>
    <row r="1122" spans="1:1" x14ac:dyDescent="0.2">
      <c r="A1122">
        <v>22.7139666080474</v>
      </c>
    </row>
    <row r="1123" spans="1:1" x14ac:dyDescent="0.2">
      <c r="A1123">
        <v>22.7774221897125</v>
      </c>
    </row>
    <row r="1124" spans="1:1" x14ac:dyDescent="0.2">
      <c r="A1124">
        <v>22.806719779968201</v>
      </c>
    </row>
    <row r="1125" spans="1:1" x14ac:dyDescent="0.2">
      <c r="A1125">
        <v>22.852446317672701</v>
      </c>
    </row>
    <row r="1126" spans="1:1" x14ac:dyDescent="0.2">
      <c r="A1126">
        <v>22.8715720176696</v>
      </c>
    </row>
    <row r="1127" spans="1:1" x14ac:dyDescent="0.2">
      <c r="A1127">
        <v>22.9831206798553</v>
      </c>
    </row>
    <row r="1128" spans="1:1" x14ac:dyDescent="0.2">
      <c r="A1128">
        <v>23.057776451110801</v>
      </c>
    </row>
    <row r="1129" spans="1:1" x14ac:dyDescent="0.2">
      <c r="A1129">
        <v>23.066128730773901</v>
      </c>
    </row>
    <row r="1130" spans="1:1" x14ac:dyDescent="0.2">
      <c r="A1130">
        <v>23.090661764144802</v>
      </c>
    </row>
    <row r="1131" spans="1:1" x14ac:dyDescent="0.2">
      <c r="A1131">
        <v>23.107030868530199</v>
      </c>
    </row>
    <row r="1132" spans="1:1" x14ac:dyDescent="0.2">
      <c r="A1132">
        <v>23.122316122055</v>
      </c>
    </row>
    <row r="1133" spans="1:1" x14ac:dyDescent="0.2">
      <c r="A1133">
        <v>23.137188434600802</v>
      </c>
    </row>
    <row r="1134" spans="1:1" x14ac:dyDescent="0.2">
      <c r="A1134">
        <v>23.139880895614599</v>
      </c>
    </row>
    <row r="1135" spans="1:1" x14ac:dyDescent="0.2">
      <c r="A1135">
        <v>23.1754324436187</v>
      </c>
    </row>
    <row r="1136" spans="1:1" x14ac:dyDescent="0.2">
      <c r="A1136">
        <v>23.214730024337701</v>
      </c>
    </row>
    <row r="1137" spans="1:1" x14ac:dyDescent="0.2">
      <c r="A1137">
        <v>23.471540451049801</v>
      </c>
    </row>
    <row r="1138" spans="1:1" x14ac:dyDescent="0.2">
      <c r="A1138">
        <v>23.518049001693701</v>
      </c>
    </row>
    <row r="1139" spans="1:1" x14ac:dyDescent="0.2">
      <c r="A1139">
        <v>23.5528192520141</v>
      </c>
    </row>
    <row r="1140" spans="1:1" x14ac:dyDescent="0.2">
      <c r="A1140">
        <v>23.6686720848083</v>
      </c>
    </row>
    <row r="1141" spans="1:1" x14ac:dyDescent="0.2">
      <c r="A1141">
        <v>23.687586307525599</v>
      </c>
    </row>
    <row r="1142" spans="1:1" x14ac:dyDescent="0.2">
      <c r="A1142">
        <v>23.7519786357879</v>
      </c>
    </row>
    <row r="1143" spans="1:1" x14ac:dyDescent="0.2">
      <c r="A1143">
        <v>23.7958855628967</v>
      </c>
    </row>
    <row r="1144" spans="1:1" x14ac:dyDescent="0.2">
      <c r="A1144">
        <v>23.946057319641099</v>
      </c>
    </row>
    <row r="1145" spans="1:1" x14ac:dyDescent="0.2">
      <c r="A1145">
        <v>24.1401512622833</v>
      </c>
    </row>
  </sheetData>
  <autoFilter ref="A1:A1145" xr:uid="{79CABBCD-ACF0-F541-885B-FC93FC078ED1}">
    <sortState xmlns:xlrd2="http://schemas.microsoft.com/office/spreadsheetml/2017/richdata2" ref="A2:A1145">
      <sortCondition ref="A1:A114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11ECC-08B8-D346-A095-7C0843A1515E}">
  <dimension ref="A1:A2847"/>
  <sheetViews>
    <sheetView tabSelected="1" workbookViewId="0">
      <selection activeCell="O9" sqref="O9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1.0458409786224301</v>
      </c>
    </row>
    <row r="3" spans="1:1" x14ac:dyDescent="0.2">
      <c r="A3">
        <v>1.0489034652709901</v>
      </c>
    </row>
    <row r="4" spans="1:1" x14ac:dyDescent="0.2">
      <c r="A4">
        <v>1.0500011444091699</v>
      </c>
    </row>
    <row r="5" spans="1:1" x14ac:dyDescent="0.2">
      <c r="A5">
        <v>1.05614614486694</v>
      </c>
    </row>
    <row r="6" spans="1:1" x14ac:dyDescent="0.2">
      <c r="A6">
        <v>1.05960321426391</v>
      </c>
    </row>
    <row r="7" spans="1:1" x14ac:dyDescent="0.2">
      <c r="A7">
        <v>1.0610373020172099</v>
      </c>
    </row>
    <row r="8" spans="1:1" x14ac:dyDescent="0.2">
      <c r="A8">
        <v>1.06315565109252</v>
      </c>
    </row>
    <row r="9" spans="1:1" x14ac:dyDescent="0.2">
      <c r="A9">
        <v>1.06475758552551</v>
      </c>
    </row>
    <row r="10" spans="1:1" x14ac:dyDescent="0.2">
      <c r="A10">
        <v>1.0693285465240401</v>
      </c>
    </row>
    <row r="11" spans="1:1" x14ac:dyDescent="0.2">
      <c r="A11">
        <v>1.0694935321807799</v>
      </c>
    </row>
    <row r="12" spans="1:1" x14ac:dyDescent="0.2">
      <c r="A12">
        <v>1.07654428482055</v>
      </c>
    </row>
    <row r="13" spans="1:1" x14ac:dyDescent="0.2">
      <c r="A13">
        <v>1.1026988029479901</v>
      </c>
    </row>
    <row r="14" spans="1:1" x14ac:dyDescent="0.2">
      <c r="A14">
        <v>1.11556100845336</v>
      </c>
    </row>
    <row r="15" spans="1:1" x14ac:dyDescent="0.2">
      <c r="A15">
        <v>1.1590774059295601</v>
      </c>
    </row>
    <row r="16" spans="1:1" x14ac:dyDescent="0.2">
      <c r="A16">
        <v>1.15908026695251</v>
      </c>
    </row>
    <row r="17" spans="1:1" x14ac:dyDescent="0.2">
      <c r="A17">
        <v>1.16131019592285</v>
      </c>
    </row>
    <row r="18" spans="1:1" x14ac:dyDescent="0.2">
      <c r="A18">
        <v>1.1621887683868399</v>
      </c>
    </row>
    <row r="19" spans="1:1" x14ac:dyDescent="0.2">
      <c r="A19">
        <v>1.162282705307</v>
      </c>
    </row>
    <row r="20" spans="1:1" x14ac:dyDescent="0.2">
      <c r="A20">
        <v>1.16270279884338</v>
      </c>
    </row>
    <row r="21" spans="1:1" x14ac:dyDescent="0.2">
      <c r="A21">
        <v>1.16410732269287</v>
      </c>
    </row>
    <row r="22" spans="1:1" x14ac:dyDescent="0.2">
      <c r="A22">
        <v>1.1643316745757999</v>
      </c>
    </row>
    <row r="23" spans="1:1" x14ac:dyDescent="0.2">
      <c r="A23">
        <v>1.16507863998413</v>
      </c>
    </row>
    <row r="24" spans="1:1" x14ac:dyDescent="0.2">
      <c r="A24">
        <v>1.16783642768859</v>
      </c>
    </row>
    <row r="25" spans="1:1" x14ac:dyDescent="0.2">
      <c r="A25">
        <v>1.1693823337554901</v>
      </c>
    </row>
    <row r="26" spans="1:1" x14ac:dyDescent="0.2">
      <c r="A26">
        <v>1.1696879863739</v>
      </c>
    </row>
    <row r="27" spans="1:1" x14ac:dyDescent="0.2">
      <c r="A27">
        <v>1.1697130203246999</v>
      </c>
    </row>
    <row r="28" spans="1:1" x14ac:dyDescent="0.2">
      <c r="A28">
        <v>1.1718347072601301</v>
      </c>
    </row>
    <row r="29" spans="1:1" x14ac:dyDescent="0.2">
      <c r="A29">
        <v>1.17421078681945</v>
      </c>
    </row>
    <row r="30" spans="1:1" x14ac:dyDescent="0.2">
      <c r="A30">
        <v>1.17651987075805</v>
      </c>
    </row>
    <row r="31" spans="1:1" x14ac:dyDescent="0.2">
      <c r="A31">
        <v>1.1765727996826101</v>
      </c>
    </row>
    <row r="32" spans="1:1" x14ac:dyDescent="0.2">
      <c r="A32">
        <v>1.1766161918640099</v>
      </c>
    </row>
    <row r="33" spans="1:1" x14ac:dyDescent="0.2">
      <c r="A33">
        <v>1.17763352394104</v>
      </c>
    </row>
    <row r="34" spans="1:1" x14ac:dyDescent="0.2">
      <c r="A34">
        <v>1.1777830123901301</v>
      </c>
    </row>
    <row r="35" spans="1:1" x14ac:dyDescent="0.2">
      <c r="A35">
        <v>1.1824700832366899</v>
      </c>
    </row>
    <row r="36" spans="1:1" x14ac:dyDescent="0.2">
      <c r="A36">
        <v>1.18454885482788</v>
      </c>
    </row>
    <row r="37" spans="1:1" x14ac:dyDescent="0.2">
      <c r="A37">
        <v>1.18466973304748</v>
      </c>
    </row>
    <row r="38" spans="1:1" x14ac:dyDescent="0.2">
      <c r="A38">
        <v>1.18935942649841</v>
      </c>
    </row>
    <row r="39" spans="1:1" x14ac:dyDescent="0.2">
      <c r="A39">
        <v>1.1922416687011701</v>
      </c>
    </row>
    <row r="40" spans="1:1" x14ac:dyDescent="0.2">
      <c r="A40">
        <v>1.1992819309234599</v>
      </c>
    </row>
    <row r="41" spans="1:1" x14ac:dyDescent="0.2">
      <c r="A41">
        <v>1.2134709358215301</v>
      </c>
    </row>
    <row r="42" spans="1:1" x14ac:dyDescent="0.2">
      <c r="A42">
        <v>1.21409583091735</v>
      </c>
    </row>
    <row r="43" spans="1:1" x14ac:dyDescent="0.2">
      <c r="A43">
        <v>1.2247397899627599</v>
      </c>
    </row>
    <row r="44" spans="1:1" x14ac:dyDescent="0.2">
      <c r="A44">
        <v>1.2315688133239699</v>
      </c>
    </row>
    <row r="45" spans="1:1" x14ac:dyDescent="0.2">
      <c r="A45">
        <v>1.2328517436981199</v>
      </c>
    </row>
    <row r="46" spans="1:1" x14ac:dyDescent="0.2">
      <c r="A46">
        <v>1.2344877719879099</v>
      </c>
    </row>
    <row r="47" spans="1:1" x14ac:dyDescent="0.2">
      <c r="A47">
        <v>1.2352809906005799</v>
      </c>
    </row>
    <row r="48" spans="1:1" x14ac:dyDescent="0.2">
      <c r="A48">
        <v>1.2393877506256099</v>
      </c>
    </row>
    <row r="49" spans="1:1" x14ac:dyDescent="0.2">
      <c r="A49">
        <v>1.2410929203033401</v>
      </c>
    </row>
    <row r="50" spans="1:1" x14ac:dyDescent="0.2">
      <c r="A50">
        <v>1.2450249195098799</v>
      </c>
    </row>
    <row r="51" spans="1:1" x14ac:dyDescent="0.2">
      <c r="A51">
        <v>1.25427913665771</v>
      </c>
    </row>
    <row r="52" spans="1:1" x14ac:dyDescent="0.2">
      <c r="A52">
        <v>1.2553086280822701</v>
      </c>
    </row>
    <row r="53" spans="1:1" x14ac:dyDescent="0.2">
      <c r="A53">
        <v>1.2606842517852701</v>
      </c>
    </row>
    <row r="54" spans="1:1" x14ac:dyDescent="0.2">
      <c r="A54">
        <v>1.2614662647247299</v>
      </c>
    </row>
    <row r="55" spans="1:1" x14ac:dyDescent="0.2">
      <c r="A55">
        <v>1.2648899555206199</v>
      </c>
    </row>
    <row r="56" spans="1:1" x14ac:dyDescent="0.2">
      <c r="A56">
        <v>1.2667148113250699</v>
      </c>
    </row>
    <row r="57" spans="1:1" x14ac:dyDescent="0.2">
      <c r="A57">
        <v>1.26796030998229</v>
      </c>
    </row>
    <row r="58" spans="1:1" x14ac:dyDescent="0.2">
      <c r="A58">
        <v>1.27411437034606</v>
      </c>
    </row>
    <row r="59" spans="1:1" x14ac:dyDescent="0.2">
      <c r="A59">
        <v>1.2745218276977499</v>
      </c>
    </row>
    <row r="60" spans="1:1" x14ac:dyDescent="0.2">
      <c r="A60">
        <v>1.28401446342468</v>
      </c>
    </row>
    <row r="61" spans="1:1" x14ac:dyDescent="0.2">
      <c r="A61">
        <v>1.2861087322235101</v>
      </c>
    </row>
    <row r="62" spans="1:1" x14ac:dyDescent="0.2">
      <c r="A62">
        <v>1.2896468639373699</v>
      </c>
    </row>
    <row r="63" spans="1:1" x14ac:dyDescent="0.2">
      <c r="A63">
        <v>1.29421687126159</v>
      </c>
    </row>
    <row r="64" spans="1:1" x14ac:dyDescent="0.2">
      <c r="A64">
        <v>1.2986972332000699</v>
      </c>
    </row>
    <row r="65" spans="1:1" x14ac:dyDescent="0.2">
      <c r="A65">
        <v>1.3840706348419101</v>
      </c>
    </row>
    <row r="66" spans="1:1" x14ac:dyDescent="0.2">
      <c r="A66">
        <v>1.3881075382232599</v>
      </c>
    </row>
    <row r="67" spans="1:1" x14ac:dyDescent="0.2">
      <c r="A67">
        <v>1.40089106559753</v>
      </c>
    </row>
    <row r="68" spans="1:1" x14ac:dyDescent="0.2">
      <c r="A68">
        <v>1.4032015800476001</v>
      </c>
    </row>
    <row r="69" spans="1:1" x14ac:dyDescent="0.2">
      <c r="A69">
        <v>1.4067232608795099</v>
      </c>
    </row>
    <row r="70" spans="1:1" x14ac:dyDescent="0.2">
      <c r="A70">
        <v>1.4153192043304399</v>
      </c>
    </row>
    <row r="71" spans="1:1" x14ac:dyDescent="0.2">
      <c r="A71">
        <v>1.4283816814422601</v>
      </c>
    </row>
    <row r="72" spans="1:1" x14ac:dyDescent="0.2">
      <c r="A72">
        <v>1.4346563816070499</v>
      </c>
    </row>
    <row r="73" spans="1:1" x14ac:dyDescent="0.2">
      <c r="A73">
        <v>1.46368932723999</v>
      </c>
    </row>
    <row r="74" spans="1:1" x14ac:dyDescent="0.2">
      <c r="A74">
        <v>1.4707558155059799</v>
      </c>
    </row>
    <row r="75" spans="1:1" x14ac:dyDescent="0.2">
      <c r="A75">
        <v>1.5344724655151301</v>
      </c>
    </row>
    <row r="76" spans="1:1" x14ac:dyDescent="0.2">
      <c r="A76">
        <v>1.53495049476623</v>
      </c>
    </row>
    <row r="77" spans="1:1" x14ac:dyDescent="0.2">
      <c r="A77">
        <v>1.5359787940978999</v>
      </c>
    </row>
    <row r="78" spans="1:1" x14ac:dyDescent="0.2">
      <c r="A78">
        <v>1.5394098758697501</v>
      </c>
    </row>
    <row r="79" spans="1:1" x14ac:dyDescent="0.2">
      <c r="A79">
        <v>1.54275846481323</v>
      </c>
    </row>
    <row r="80" spans="1:1" x14ac:dyDescent="0.2">
      <c r="A80">
        <v>1.54880571365356</v>
      </c>
    </row>
    <row r="81" spans="1:1" x14ac:dyDescent="0.2">
      <c r="A81">
        <v>1.56989693641662</v>
      </c>
    </row>
    <row r="82" spans="1:1" x14ac:dyDescent="0.2">
      <c r="A82">
        <v>1.58122038841247</v>
      </c>
    </row>
    <row r="83" spans="1:1" x14ac:dyDescent="0.2">
      <c r="A83">
        <v>1.58513808250427</v>
      </c>
    </row>
    <row r="84" spans="1:1" x14ac:dyDescent="0.2">
      <c r="A84">
        <v>1.5898230075836099</v>
      </c>
    </row>
    <row r="85" spans="1:1" x14ac:dyDescent="0.2">
      <c r="A85">
        <v>1.59287810325622</v>
      </c>
    </row>
    <row r="86" spans="1:1" x14ac:dyDescent="0.2">
      <c r="A86">
        <v>1.59540891647338</v>
      </c>
    </row>
    <row r="87" spans="1:1" x14ac:dyDescent="0.2">
      <c r="A87">
        <v>1.5955677032470701</v>
      </c>
    </row>
    <row r="88" spans="1:1" x14ac:dyDescent="0.2">
      <c r="A88">
        <v>1.59591507911682</v>
      </c>
    </row>
    <row r="89" spans="1:1" x14ac:dyDescent="0.2">
      <c r="A89">
        <v>1.59725785255432</v>
      </c>
    </row>
    <row r="90" spans="1:1" x14ac:dyDescent="0.2">
      <c r="A90">
        <v>1.60152435302734</v>
      </c>
    </row>
    <row r="91" spans="1:1" x14ac:dyDescent="0.2">
      <c r="A91">
        <v>1.6044168472289999</v>
      </c>
    </row>
    <row r="92" spans="1:1" x14ac:dyDescent="0.2">
      <c r="A92">
        <v>1.6109426021575901</v>
      </c>
    </row>
    <row r="93" spans="1:1" x14ac:dyDescent="0.2">
      <c r="A93">
        <v>1.6193208694457999</v>
      </c>
    </row>
    <row r="94" spans="1:1" x14ac:dyDescent="0.2">
      <c r="A94">
        <v>1.6307792663574201</v>
      </c>
    </row>
    <row r="95" spans="1:1" x14ac:dyDescent="0.2">
      <c r="A95">
        <v>1.7105736732482899</v>
      </c>
    </row>
    <row r="96" spans="1:1" x14ac:dyDescent="0.2">
      <c r="A96">
        <v>1.72776770591735</v>
      </c>
    </row>
    <row r="97" spans="1:1" x14ac:dyDescent="0.2">
      <c r="A97">
        <v>1.7300343513488701</v>
      </c>
    </row>
    <row r="98" spans="1:1" x14ac:dyDescent="0.2">
      <c r="A98">
        <v>1.7316713333129801</v>
      </c>
    </row>
    <row r="99" spans="1:1" x14ac:dyDescent="0.2">
      <c r="A99">
        <v>1.7407412528991699</v>
      </c>
    </row>
    <row r="100" spans="1:1" x14ac:dyDescent="0.2">
      <c r="A100">
        <v>1.74212002754211</v>
      </c>
    </row>
    <row r="101" spans="1:1" x14ac:dyDescent="0.2">
      <c r="A101">
        <v>1.7555906772613501</v>
      </c>
    </row>
    <row r="102" spans="1:1" x14ac:dyDescent="0.2">
      <c r="A102">
        <v>1.7562463283538801</v>
      </c>
    </row>
    <row r="103" spans="1:1" x14ac:dyDescent="0.2">
      <c r="A103">
        <v>1.76145887374877</v>
      </c>
    </row>
    <row r="104" spans="1:1" x14ac:dyDescent="0.2">
      <c r="A104">
        <v>1.7692663669586099</v>
      </c>
    </row>
    <row r="105" spans="1:1" x14ac:dyDescent="0.2">
      <c r="A105">
        <v>1.7725205421447701</v>
      </c>
    </row>
    <row r="106" spans="1:1" x14ac:dyDescent="0.2">
      <c r="A106">
        <v>1.7729115486145</v>
      </c>
    </row>
    <row r="107" spans="1:1" x14ac:dyDescent="0.2">
      <c r="A107">
        <v>1.7750728130340501</v>
      </c>
    </row>
    <row r="108" spans="1:1" x14ac:dyDescent="0.2">
      <c r="A108">
        <v>1.7785730361938401</v>
      </c>
    </row>
    <row r="109" spans="1:1" x14ac:dyDescent="0.2">
      <c r="A109">
        <v>1.7868778705596899</v>
      </c>
    </row>
    <row r="110" spans="1:1" x14ac:dyDescent="0.2">
      <c r="A110">
        <v>1.79003977775573</v>
      </c>
    </row>
    <row r="111" spans="1:1" x14ac:dyDescent="0.2">
      <c r="A111">
        <v>1.79009532928466</v>
      </c>
    </row>
    <row r="112" spans="1:1" x14ac:dyDescent="0.2">
      <c r="A112">
        <v>1.79017758369445</v>
      </c>
    </row>
    <row r="113" spans="1:1" x14ac:dyDescent="0.2">
      <c r="A113">
        <v>1.7929630279541</v>
      </c>
    </row>
    <row r="114" spans="1:1" x14ac:dyDescent="0.2">
      <c r="A114">
        <v>1.79701924324035</v>
      </c>
    </row>
    <row r="115" spans="1:1" x14ac:dyDescent="0.2">
      <c r="A115">
        <v>1.79813575744628</v>
      </c>
    </row>
    <row r="116" spans="1:1" x14ac:dyDescent="0.2">
      <c r="A116">
        <v>1.8021061420440601</v>
      </c>
    </row>
    <row r="117" spans="1:1" x14ac:dyDescent="0.2">
      <c r="A117">
        <v>1.8022933006286599</v>
      </c>
    </row>
    <row r="118" spans="1:1" x14ac:dyDescent="0.2">
      <c r="A118">
        <v>1.80251193046569</v>
      </c>
    </row>
    <row r="119" spans="1:1" x14ac:dyDescent="0.2">
      <c r="A119">
        <v>1.80443835258483</v>
      </c>
    </row>
    <row r="120" spans="1:1" x14ac:dyDescent="0.2">
      <c r="A120">
        <v>1.80614638328552</v>
      </c>
    </row>
    <row r="121" spans="1:1" x14ac:dyDescent="0.2">
      <c r="A121">
        <v>1.8070271015167201</v>
      </c>
    </row>
    <row r="122" spans="1:1" x14ac:dyDescent="0.2">
      <c r="A122">
        <v>1.8175396919250399</v>
      </c>
    </row>
    <row r="123" spans="1:1" x14ac:dyDescent="0.2">
      <c r="A123">
        <v>1.8185896873474099</v>
      </c>
    </row>
    <row r="124" spans="1:1" x14ac:dyDescent="0.2">
      <c r="A124">
        <v>1.84454250335693</v>
      </c>
    </row>
    <row r="125" spans="1:1" x14ac:dyDescent="0.2">
      <c r="A125">
        <v>1.9116132259368801</v>
      </c>
    </row>
    <row r="126" spans="1:1" x14ac:dyDescent="0.2">
      <c r="A126">
        <v>1.9171955585479701</v>
      </c>
    </row>
    <row r="127" spans="1:1" x14ac:dyDescent="0.2">
      <c r="A127">
        <v>1.91844034194946</v>
      </c>
    </row>
    <row r="128" spans="1:1" x14ac:dyDescent="0.2">
      <c r="A128">
        <v>1.9195268154144201</v>
      </c>
    </row>
    <row r="129" spans="1:1" x14ac:dyDescent="0.2">
      <c r="A129">
        <v>1.9224047660827599</v>
      </c>
    </row>
    <row r="130" spans="1:1" x14ac:dyDescent="0.2">
      <c r="A130">
        <v>1.92448258399963</v>
      </c>
    </row>
    <row r="131" spans="1:1" x14ac:dyDescent="0.2">
      <c r="A131">
        <v>1.92538690567016</v>
      </c>
    </row>
    <row r="132" spans="1:1" x14ac:dyDescent="0.2">
      <c r="A132">
        <v>1.93144106864929</v>
      </c>
    </row>
    <row r="133" spans="1:1" x14ac:dyDescent="0.2">
      <c r="A133">
        <v>1.9344036579132</v>
      </c>
    </row>
    <row r="134" spans="1:1" x14ac:dyDescent="0.2">
      <c r="A134">
        <v>1.9369657039642301</v>
      </c>
    </row>
    <row r="135" spans="1:1" x14ac:dyDescent="0.2">
      <c r="A135">
        <v>1.94020891189575</v>
      </c>
    </row>
    <row r="136" spans="1:1" x14ac:dyDescent="0.2">
      <c r="A136">
        <v>1.9472014904022199</v>
      </c>
    </row>
    <row r="137" spans="1:1" x14ac:dyDescent="0.2">
      <c r="A137">
        <v>1.96212601661682</v>
      </c>
    </row>
    <row r="138" spans="1:1" x14ac:dyDescent="0.2">
      <c r="A138">
        <v>1.9656572341918901</v>
      </c>
    </row>
    <row r="139" spans="1:1" x14ac:dyDescent="0.2">
      <c r="A139">
        <v>1.9692022800445499</v>
      </c>
    </row>
    <row r="140" spans="1:1" x14ac:dyDescent="0.2">
      <c r="A140">
        <v>1.9746122360229399</v>
      </c>
    </row>
    <row r="141" spans="1:1" x14ac:dyDescent="0.2">
      <c r="A141">
        <v>1.9776260852813701</v>
      </c>
    </row>
    <row r="142" spans="1:1" x14ac:dyDescent="0.2">
      <c r="A142">
        <v>1.9836277961730899</v>
      </c>
    </row>
    <row r="143" spans="1:1" x14ac:dyDescent="0.2">
      <c r="A143">
        <v>1.98916840553283</v>
      </c>
    </row>
    <row r="144" spans="1:1" x14ac:dyDescent="0.2">
      <c r="A144">
        <v>2.0004496574401802</v>
      </c>
    </row>
    <row r="145" spans="1:1" x14ac:dyDescent="0.2">
      <c r="A145">
        <v>2.0101401805877601</v>
      </c>
    </row>
    <row r="146" spans="1:1" x14ac:dyDescent="0.2">
      <c r="A146">
        <v>2.01104283332824</v>
      </c>
    </row>
    <row r="147" spans="1:1" x14ac:dyDescent="0.2">
      <c r="A147">
        <v>2.0111012458801198</v>
      </c>
    </row>
    <row r="148" spans="1:1" x14ac:dyDescent="0.2">
      <c r="A148">
        <v>2.01925468444824</v>
      </c>
    </row>
    <row r="149" spans="1:1" x14ac:dyDescent="0.2">
      <c r="A149">
        <v>2.0245547294616699</v>
      </c>
    </row>
    <row r="150" spans="1:1" x14ac:dyDescent="0.2">
      <c r="A150">
        <v>2.0258977413177401</v>
      </c>
    </row>
    <row r="151" spans="1:1" x14ac:dyDescent="0.2">
      <c r="A151">
        <v>2.0262069702148402</v>
      </c>
    </row>
    <row r="152" spans="1:1" x14ac:dyDescent="0.2">
      <c r="A152">
        <v>2.0339250564575102</v>
      </c>
    </row>
    <row r="153" spans="1:1" x14ac:dyDescent="0.2">
      <c r="A153">
        <v>2.0354778766632</v>
      </c>
    </row>
    <row r="154" spans="1:1" x14ac:dyDescent="0.2">
      <c r="A154">
        <v>2.0384492874145499</v>
      </c>
    </row>
    <row r="155" spans="1:1" x14ac:dyDescent="0.2">
      <c r="A155">
        <v>2.0385353565215998</v>
      </c>
    </row>
    <row r="156" spans="1:1" x14ac:dyDescent="0.2">
      <c r="A156">
        <v>2.03866386413574</v>
      </c>
    </row>
    <row r="157" spans="1:1" x14ac:dyDescent="0.2">
      <c r="A157">
        <v>2.04702377319335</v>
      </c>
    </row>
    <row r="158" spans="1:1" x14ac:dyDescent="0.2">
      <c r="A158">
        <v>2.04755663871765</v>
      </c>
    </row>
    <row r="159" spans="1:1" x14ac:dyDescent="0.2">
      <c r="A159">
        <v>2.0491383075714098</v>
      </c>
    </row>
    <row r="160" spans="1:1" x14ac:dyDescent="0.2">
      <c r="A160">
        <v>2.0528399944305402</v>
      </c>
    </row>
    <row r="161" spans="1:1" x14ac:dyDescent="0.2">
      <c r="A161">
        <v>2.0550761222839302</v>
      </c>
    </row>
    <row r="162" spans="1:1" x14ac:dyDescent="0.2">
      <c r="A162">
        <v>2.06010842323303</v>
      </c>
    </row>
    <row r="163" spans="1:1" x14ac:dyDescent="0.2">
      <c r="A163">
        <v>2.0632209777832</v>
      </c>
    </row>
    <row r="164" spans="1:1" x14ac:dyDescent="0.2">
      <c r="A164">
        <v>2.0642192363739</v>
      </c>
    </row>
    <row r="165" spans="1:1" x14ac:dyDescent="0.2">
      <c r="A165">
        <v>2.0667538642883301</v>
      </c>
    </row>
    <row r="166" spans="1:1" x14ac:dyDescent="0.2">
      <c r="A166">
        <v>2.0676751136779701</v>
      </c>
    </row>
    <row r="167" spans="1:1" x14ac:dyDescent="0.2">
      <c r="A167">
        <v>2.0695152282714799</v>
      </c>
    </row>
    <row r="168" spans="1:1" x14ac:dyDescent="0.2">
      <c r="A168">
        <v>2.0711436271667401</v>
      </c>
    </row>
    <row r="169" spans="1:1" x14ac:dyDescent="0.2">
      <c r="A169">
        <v>2.0724332332611</v>
      </c>
    </row>
    <row r="170" spans="1:1" x14ac:dyDescent="0.2">
      <c r="A170">
        <v>2.0732281208038299</v>
      </c>
    </row>
    <row r="171" spans="1:1" x14ac:dyDescent="0.2">
      <c r="A171">
        <v>2.0743882656097399</v>
      </c>
    </row>
    <row r="172" spans="1:1" x14ac:dyDescent="0.2">
      <c r="A172">
        <v>2.0751051902770898</v>
      </c>
    </row>
    <row r="173" spans="1:1" x14ac:dyDescent="0.2">
      <c r="A173">
        <v>2.08457326889038</v>
      </c>
    </row>
    <row r="174" spans="1:1" x14ac:dyDescent="0.2">
      <c r="A174">
        <v>2.08635377883911</v>
      </c>
    </row>
    <row r="175" spans="1:1" x14ac:dyDescent="0.2">
      <c r="A175">
        <v>2.0885009765625</v>
      </c>
    </row>
    <row r="176" spans="1:1" x14ac:dyDescent="0.2">
      <c r="A176">
        <v>2.0902507305145201</v>
      </c>
    </row>
    <row r="177" spans="1:1" x14ac:dyDescent="0.2">
      <c r="A177">
        <v>2.0907523632049498</v>
      </c>
    </row>
    <row r="178" spans="1:1" x14ac:dyDescent="0.2">
      <c r="A178">
        <v>2.0923168659210201</v>
      </c>
    </row>
    <row r="179" spans="1:1" x14ac:dyDescent="0.2">
      <c r="A179">
        <v>2.0938367843627899</v>
      </c>
    </row>
    <row r="180" spans="1:1" x14ac:dyDescent="0.2">
      <c r="A180">
        <v>2.0957508087158199</v>
      </c>
    </row>
    <row r="181" spans="1:1" x14ac:dyDescent="0.2">
      <c r="A181">
        <v>2.0999679565429599</v>
      </c>
    </row>
    <row r="182" spans="1:1" x14ac:dyDescent="0.2">
      <c r="A182">
        <v>2.1031131744384699</v>
      </c>
    </row>
    <row r="183" spans="1:1" x14ac:dyDescent="0.2">
      <c r="A183">
        <v>2.10611772537231</v>
      </c>
    </row>
    <row r="184" spans="1:1" x14ac:dyDescent="0.2">
      <c r="A184">
        <v>2.1079697608947701</v>
      </c>
    </row>
    <row r="185" spans="1:1" x14ac:dyDescent="0.2">
      <c r="A185">
        <v>2.1088900566100999</v>
      </c>
    </row>
    <row r="186" spans="1:1" x14ac:dyDescent="0.2">
      <c r="A186">
        <v>2.1141295433044398</v>
      </c>
    </row>
    <row r="187" spans="1:1" x14ac:dyDescent="0.2">
      <c r="A187">
        <v>2.1255745887756299</v>
      </c>
    </row>
    <row r="188" spans="1:1" x14ac:dyDescent="0.2">
      <c r="A188">
        <v>2.1258773803710902</v>
      </c>
    </row>
    <row r="189" spans="1:1" x14ac:dyDescent="0.2">
      <c r="A189">
        <v>2.1295912265777499</v>
      </c>
    </row>
    <row r="190" spans="1:1" x14ac:dyDescent="0.2">
      <c r="A190">
        <v>2.1336472034454301</v>
      </c>
    </row>
    <row r="191" spans="1:1" x14ac:dyDescent="0.2">
      <c r="A191">
        <v>2.1371827125549299</v>
      </c>
    </row>
    <row r="192" spans="1:1" x14ac:dyDescent="0.2">
      <c r="A192">
        <v>2.1388726234436</v>
      </c>
    </row>
    <row r="193" spans="1:1" x14ac:dyDescent="0.2">
      <c r="A193">
        <v>2.1403877735137899</v>
      </c>
    </row>
    <row r="194" spans="1:1" x14ac:dyDescent="0.2">
      <c r="A194">
        <v>2.1440842151641801</v>
      </c>
    </row>
    <row r="195" spans="1:1" x14ac:dyDescent="0.2">
      <c r="A195">
        <v>2.1455876827239901</v>
      </c>
    </row>
    <row r="196" spans="1:1" x14ac:dyDescent="0.2">
      <c r="A196">
        <v>2.15319299697875</v>
      </c>
    </row>
    <row r="197" spans="1:1" x14ac:dyDescent="0.2">
      <c r="A197">
        <v>2.15341019630432</v>
      </c>
    </row>
    <row r="198" spans="1:1" x14ac:dyDescent="0.2">
      <c r="A198">
        <v>2.1586916446685702</v>
      </c>
    </row>
    <row r="199" spans="1:1" x14ac:dyDescent="0.2">
      <c r="A199">
        <v>2.1636660099029501</v>
      </c>
    </row>
    <row r="200" spans="1:1" x14ac:dyDescent="0.2">
      <c r="A200">
        <v>2.1685078144073402</v>
      </c>
    </row>
    <row r="201" spans="1:1" x14ac:dyDescent="0.2">
      <c r="A201">
        <v>2.1817827224731401</v>
      </c>
    </row>
    <row r="202" spans="1:1" x14ac:dyDescent="0.2">
      <c r="A202">
        <v>2.1903982162475502</v>
      </c>
    </row>
    <row r="203" spans="1:1" x14ac:dyDescent="0.2">
      <c r="A203">
        <v>2.1923091411590501</v>
      </c>
    </row>
    <row r="204" spans="1:1" x14ac:dyDescent="0.2">
      <c r="A204">
        <v>2.1959881782531698</v>
      </c>
    </row>
    <row r="205" spans="1:1" x14ac:dyDescent="0.2">
      <c r="A205">
        <v>2.2267198562621999</v>
      </c>
    </row>
    <row r="206" spans="1:1" x14ac:dyDescent="0.2">
      <c r="A206">
        <v>2.23351955413818</v>
      </c>
    </row>
    <row r="207" spans="1:1" x14ac:dyDescent="0.2">
      <c r="A207">
        <v>2.2336893081664999</v>
      </c>
    </row>
    <row r="208" spans="1:1" x14ac:dyDescent="0.2">
      <c r="A208">
        <v>2.2347111701965301</v>
      </c>
    </row>
    <row r="209" spans="1:1" x14ac:dyDescent="0.2">
      <c r="A209">
        <v>2.24906206130981</v>
      </c>
    </row>
    <row r="210" spans="1:1" x14ac:dyDescent="0.2">
      <c r="A210">
        <v>2.26205110549926</v>
      </c>
    </row>
    <row r="211" spans="1:1" x14ac:dyDescent="0.2">
      <c r="A211">
        <v>2.26331186294555</v>
      </c>
    </row>
    <row r="212" spans="1:1" x14ac:dyDescent="0.2">
      <c r="A212">
        <v>2.2638061046600302</v>
      </c>
    </row>
    <row r="213" spans="1:1" x14ac:dyDescent="0.2">
      <c r="A213">
        <v>2.2677686214446999</v>
      </c>
    </row>
    <row r="214" spans="1:1" x14ac:dyDescent="0.2">
      <c r="A214">
        <v>2.2758817672729399</v>
      </c>
    </row>
    <row r="215" spans="1:1" x14ac:dyDescent="0.2">
      <c r="A215">
        <v>2.2793605327606201</v>
      </c>
    </row>
    <row r="216" spans="1:1" x14ac:dyDescent="0.2">
      <c r="A216">
        <v>2.3040163516998202</v>
      </c>
    </row>
    <row r="217" spans="1:1" x14ac:dyDescent="0.2">
      <c r="A217">
        <v>2.3175132274627601</v>
      </c>
    </row>
    <row r="218" spans="1:1" x14ac:dyDescent="0.2">
      <c r="A218">
        <v>2.34696316719055</v>
      </c>
    </row>
    <row r="219" spans="1:1" x14ac:dyDescent="0.2">
      <c r="A219">
        <v>2.3474099636077801</v>
      </c>
    </row>
    <row r="220" spans="1:1" x14ac:dyDescent="0.2">
      <c r="A220">
        <v>2.3675501346588099</v>
      </c>
    </row>
    <row r="221" spans="1:1" x14ac:dyDescent="0.2">
      <c r="A221">
        <v>2.3919496536254798</v>
      </c>
    </row>
    <row r="222" spans="1:1" x14ac:dyDescent="0.2">
      <c r="A222">
        <v>2.3965919017791699</v>
      </c>
    </row>
    <row r="223" spans="1:1" x14ac:dyDescent="0.2">
      <c r="A223">
        <v>2.39773225784301</v>
      </c>
    </row>
    <row r="224" spans="1:1" x14ac:dyDescent="0.2">
      <c r="A224">
        <v>2.4027760028839098</v>
      </c>
    </row>
    <row r="225" spans="1:1" x14ac:dyDescent="0.2">
      <c r="A225">
        <v>2.4038629531860298</v>
      </c>
    </row>
    <row r="226" spans="1:1" x14ac:dyDescent="0.2">
      <c r="A226">
        <v>2.4078743457794101</v>
      </c>
    </row>
    <row r="227" spans="1:1" x14ac:dyDescent="0.2">
      <c r="A227">
        <v>2.4094836711883501</v>
      </c>
    </row>
    <row r="228" spans="1:1" x14ac:dyDescent="0.2">
      <c r="A228">
        <v>2.4097144603729199</v>
      </c>
    </row>
    <row r="229" spans="1:1" x14ac:dyDescent="0.2">
      <c r="A229">
        <v>2.41077303886413</v>
      </c>
    </row>
    <row r="230" spans="1:1" x14ac:dyDescent="0.2">
      <c r="A230">
        <v>2.41426348686218</v>
      </c>
    </row>
    <row r="231" spans="1:1" x14ac:dyDescent="0.2">
      <c r="A231">
        <v>2.43294978141784</v>
      </c>
    </row>
    <row r="232" spans="1:1" x14ac:dyDescent="0.2">
      <c r="A232">
        <v>2.46038389205932</v>
      </c>
    </row>
    <row r="233" spans="1:1" x14ac:dyDescent="0.2">
      <c r="A233">
        <v>2.4645388126373202</v>
      </c>
    </row>
    <row r="234" spans="1:1" x14ac:dyDescent="0.2">
      <c r="A234">
        <v>2.4708294868469198</v>
      </c>
    </row>
    <row r="235" spans="1:1" x14ac:dyDescent="0.2">
      <c r="A235">
        <v>2.4810380935668901</v>
      </c>
    </row>
    <row r="236" spans="1:1" x14ac:dyDescent="0.2">
      <c r="A236">
        <v>2.4847228527068999</v>
      </c>
    </row>
    <row r="237" spans="1:1" x14ac:dyDescent="0.2">
      <c r="A237">
        <v>2.4869406223297101</v>
      </c>
    </row>
    <row r="238" spans="1:1" x14ac:dyDescent="0.2">
      <c r="A238">
        <v>2.50051665306091</v>
      </c>
    </row>
    <row r="239" spans="1:1" x14ac:dyDescent="0.2">
      <c r="A239">
        <v>2.5006964206695499</v>
      </c>
    </row>
    <row r="240" spans="1:1" x14ac:dyDescent="0.2">
      <c r="A240">
        <v>2.5042333602905198</v>
      </c>
    </row>
    <row r="241" spans="1:1" x14ac:dyDescent="0.2">
      <c r="A241">
        <v>2.5180912017822199</v>
      </c>
    </row>
    <row r="242" spans="1:1" x14ac:dyDescent="0.2">
      <c r="A242">
        <v>2.52951836585998</v>
      </c>
    </row>
    <row r="243" spans="1:1" x14ac:dyDescent="0.2">
      <c r="A243">
        <v>2.5365586280822701</v>
      </c>
    </row>
    <row r="244" spans="1:1" x14ac:dyDescent="0.2">
      <c r="A244">
        <v>2.54291415214538</v>
      </c>
    </row>
    <row r="245" spans="1:1" x14ac:dyDescent="0.2">
      <c r="A245">
        <v>2.5508930683135902</v>
      </c>
    </row>
    <row r="246" spans="1:1" x14ac:dyDescent="0.2">
      <c r="A246">
        <v>2.5645909309387198</v>
      </c>
    </row>
    <row r="247" spans="1:1" x14ac:dyDescent="0.2">
      <c r="A247">
        <v>2.5988373756408598</v>
      </c>
    </row>
    <row r="248" spans="1:1" x14ac:dyDescent="0.2">
      <c r="A248">
        <v>2.6034557819366402</v>
      </c>
    </row>
    <row r="249" spans="1:1" x14ac:dyDescent="0.2">
      <c r="A249">
        <v>2.6068031787872301</v>
      </c>
    </row>
    <row r="250" spans="1:1" x14ac:dyDescent="0.2">
      <c r="A250">
        <v>2.6083884239196702</v>
      </c>
    </row>
    <row r="251" spans="1:1" x14ac:dyDescent="0.2">
      <c r="A251">
        <v>2.62260437011718</v>
      </c>
    </row>
    <row r="252" spans="1:1" x14ac:dyDescent="0.2">
      <c r="A252">
        <v>2.62601566314697</v>
      </c>
    </row>
    <row r="253" spans="1:1" x14ac:dyDescent="0.2">
      <c r="A253">
        <v>2.6263401508331299</v>
      </c>
    </row>
    <row r="254" spans="1:1" x14ac:dyDescent="0.2">
      <c r="A254">
        <v>2.6437494754791202</v>
      </c>
    </row>
    <row r="255" spans="1:1" x14ac:dyDescent="0.2">
      <c r="A255">
        <v>2.6456329822540199</v>
      </c>
    </row>
    <row r="256" spans="1:1" x14ac:dyDescent="0.2">
      <c r="A256">
        <v>2.6478168964385902</v>
      </c>
    </row>
    <row r="257" spans="1:1" x14ac:dyDescent="0.2">
      <c r="A257">
        <v>2.6548538208007799</v>
      </c>
    </row>
    <row r="258" spans="1:1" x14ac:dyDescent="0.2">
      <c r="A258">
        <v>2.6738615036010698</v>
      </c>
    </row>
    <row r="259" spans="1:1" x14ac:dyDescent="0.2">
      <c r="A259">
        <v>2.7317628860473602</v>
      </c>
    </row>
    <row r="260" spans="1:1" x14ac:dyDescent="0.2">
      <c r="A260">
        <v>2.74766492843627</v>
      </c>
    </row>
    <row r="261" spans="1:1" x14ac:dyDescent="0.2">
      <c r="A261">
        <v>2.7539770603179901</v>
      </c>
    </row>
    <row r="262" spans="1:1" x14ac:dyDescent="0.2">
      <c r="A262">
        <v>2.7553627490997301</v>
      </c>
    </row>
    <row r="263" spans="1:1" x14ac:dyDescent="0.2">
      <c r="A263">
        <v>2.7555706501007</v>
      </c>
    </row>
    <row r="264" spans="1:1" x14ac:dyDescent="0.2">
      <c r="A264">
        <v>2.78365159034729</v>
      </c>
    </row>
    <row r="265" spans="1:1" x14ac:dyDescent="0.2">
      <c r="A265">
        <v>2.7954523563385001</v>
      </c>
    </row>
    <row r="266" spans="1:1" x14ac:dyDescent="0.2">
      <c r="A266">
        <v>2.8013713359832701</v>
      </c>
    </row>
    <row r="267" spans="1:1" x14ac:dyDescent="0.2">
      <c r="A267">
        <v>2.8042745590209899</v>
      </c>
    </row>
    <row r="268" spans="1:1" x14ac:dyDescent="0.2">
      <c r="A268">
        <v>2.8362946510314901</v>
      </c>
    </row>
    <row r="269" spans="1:1" x14ac:dyDescent="0.2">
      <c r="A269">
        <v>2.8395402431488002</v>
      </c>
    </row>
    <row r="270" spans="1:1" x14ac:dyDescent="0.2">
      <c r="A270">
        <v>2.8847784996032702</v>
      </c>
    </row>
    <row r="271" spans="1:1" x14ac:dyDescent="0.2">
      <c r="A271">
        <v>2.8972280025482098</v>
      </c>
    </row>
    <row r="272" spans="1:1" x14ac:dyDescent="0.2">
      <c r="A272">
        <v>2.90396952629089</v>
      </c>
    </row>
    <row r="273" spans="1:1" x14ac:dyDescent="0.2">
      <c r="A273">
        <v>2.9401006698608398</v>
      </c>
    </row>
    <row r="274" spans="1:1" x14ac:dyDescent="0.2">
      <c r="A274">
        <v>2.9576942920684801</v>
      </c>
    </row>
    <row r="275" spans="1:1" x14ac:dyDescent="0.2">
      <c r="A275">
        <v>2.9606790542602499</v>
      </c>
    </row>
    <row r="276" spans="1:1" x14ac:dyDescent="0.2">
      <c r="A276">
        <v>2.9719774723052899</v>
      </c>
    </row>
    <row r="277" spans="1:1" x14ac:dyDescent="0.2">
      <c r="A277">
        <v>3.0040016174316402</v>
      </c>
    </row>
    <row r="278" spans="1:1" x14ac:dyDescent="0.2">
      <c r="A278">
        <v>3.01121497154235</v>
      </c>
    </row>
    <row r="279" spans="1:1" x14ac:dyDescent="0.2">
      <c r="A279">
        <v>3.0130913257598801</v>
      </c>
    </row>
    <row r="280" spans="1:1" x14ac:dyDescent="0.2">
      <c r="A280">
        <v>3.0294153690338099</v>
      </c>
    </row>
    <row r="281" spans="1:1" x14ac:dyDescent="0.2">
      <c r="A281">
        <v>3.0296990871429399</v>
      </c>
    </row>
    <row r="282" spans="1:1" x14ac:dyDescent="0.2">
      <c r="A282">
        <v>3.0302741527557302</v>
      </c>
    </row>
    <row r="283" spans="1:1" x14ac:dyDescent="0.2">
      <c r="A283">
        <v>3.0308580398559499</v>
      </c>
    </row>
    <row r="284" spans="1:1" x14ac:dyDescent="0.2">
      <c r="A284">
        <v>3.0327482223510698</v>
      </c>
    </row>
    <row r="285" spans="1:1" x14ac:dyDescent="0.2">
      <c r="A285">
        <v>3.03597831726074</v>
      </c>
    </row>
    <row r="286" spans="1:1" x14ac:dyDescent="0.2">
      <c r="A286">
        <v>3.0392875671386701</v>
      </c>
    </row>
    <row r="287" spans="1:1" x14ac:dyDescent="0.2">
      <c r="A287">
        <v>3.0439367294311501</v>
      </c>
    </row>
    <row r="288" spans="1:1" x14ac:dyDescent="0.2">
      <c r="A288">
        <v>3.0570473670959402</v>
      </c>
    </row>
    <row r="289" spans="1:1" x14ac:dyDescent="0.2">
      <c r="A289">
        <v>3.0606622695922798</v>
      </c>
    </row>
    <row r="290" spans="1:1" x14ac:dyDescent="0.2">
      <c r="A290">
        <v>3.0684123039245601</v>
      </c>
    </row>
    <row r="291" spans="1:1" x14ac:dyDescent="0.2">
      <c r="A291">
        <v>3.0708744525909402</v>
      </c>
    </row>
    <row r="292" spans="1:1" x14ac:dyDescent="0.2">
      <c r="A292">
        <v>3.0896828174590998</v>
      </c>
    </row>
    <row r="293" spans="1:1" x14ac:dyDescent="0.2">
      <c r="A293">
        <v>3.0945837497711102</v>
      </c>
    </row>
    <row r="294" spans="1:1" x14ac:dyDescent="0.2">
      <c r="A294">
        <v>3.0961122512817298</v>
      </c>
    </row>
    <row r="295" spans="1:1" x14ac:dyDescent="0.2">
      <c r="A295">
        <v>3.0970475673675502</v>
      </c>
    </row>
    <row r="296" spans="1:1" x14ac:dyDescent="0.2">
      <c r="A296">
        <v>3.1068518161773602</v>
      </c>
    </row>
    <row r="297" spans="1:1" x14ac:dyDescent="0.2">
      <c r="A297">
        <v>3.1249511241912802</v>
      </c>
    </row>
    <row r="298" spans="1:1" x14ac:dyDescent="0.2">
      <c r="A298">
        <v>3.1312069892883301</v>
      </c>
    </row>
    <row r="299" spans="1:1" x14ac:dyDescent="0.2">
      <c r="A299">
        <v>3.1425821781158398</v>
      </c>
    </row>
    <row r="300" spans="1:1" x14ac:dyDescent="0.2">
      <c r="A300">
        <v>3.16100549697875</v>
      </c>
    </row>
    <row r="301" spans="1:1" x14ac:dyDescent="0.2">
      <c r="A301">
        <v>3.1625437736511199</v>
      </c>
    </row>
    <row r="302" spans="1:1" x14ac:dyDescent="0.2">
      <c r="A302">
        <v>3.1627173423767001</v>
      </c>
    </row>
    <row r="303" spans="1:1" x14ac:dyDescent="0.2">
      <c r="A303">
        <v>3.16951179504394</v>
      </c>
    </row>
    <row r="304" spans="1:1" x14ac:dyDescent="0.2">
      <c r="A304">
        <v>3.17341828346252</v>
      </c>
    </row>
    <row r="305" spans="1:1" x14ac:dyDescent="0.2">
      <c r="A305">
        <v>3.1790716648101802</v>
      </c>
    </row>
    <row r="306" spans="1:1" x14ac:dyDescent="0.2">
      <c r="A306">
        <v>3.1818830966949401</v>
      </c>
    </row>
    <row r="307" spans="1:1" x14ac:dyDescent="0.2">
      <c r="A307">
        <v>3.19327545166015</v>
      </c>
    </row>
    <row r="308" spans="1:1" x14ac:dyDescent="0.2">
      <c r="A308">
        <v>3.1949715614318799</v>
      </c>
    </row>
    <row r="309" spans="1:1" x14ac:dyDescent="0.2">
      <c r="A309">
        <v>3.2113783359527499</v>
      </c>
    </row>
    <row r="310" spans="1:1" x14ac:dyDescent="0.2">
      <c r="A310">
        <v>3.23684406280517</v>
      </c>
    </row>
    <row r="311" spans="1:1" x14ac:dyDescent="0.2">
      <c r="A311">
        <v>3.2408671379089302</v>
      </c>
    </row>
    <row r="312" spans="1:1" x14ac:dyDescent="0.2">
      <c r="A312">
        <v>3.2478055953979399</v>
      </c>
    </row>
    <row r="313" spans="1:1" x14ac:dyDescent="0.2">
      <c r="A313">
        <v>3.29504942893981</v>
      </c>
    </row>
    <row r="314" spans="1:1" x14ac:dyDescent="0.2">
      <c r="A314">
        <v>3.3026051521301198</v>
      </c>
    </row>
    <row r="315" spans="1:1" x14ac:dyDescent="0.2">
      <c r="A315">
        <v>3.3087458610534601</v>
      </c>
    </row>
    <row r="316" spans="1:1" x14ac:dyDescent="0.2">
      <c r="A316">
        <v>3.3169822692871</v>
      </c>
    </row>
    <row r="317" spans="1:1" x14ac:dyDescent="0.2">
      <c r="A317">
        <v>3.3208971023559499</v>
      </c>
    </row>
    <row r="318" spans="1:1" x14ac:dyDescent="0.2">
      <c r="A318">
        <v>3.32497906684875</v>
      </c>
    </row>
    <row r="319" spans="1:1" x14ac:dyDescent="0.2">
      <c r="A319">
        <v>3.3285725116729701</v>
      </c>
    </row>
    <row r="320" spans="1:1" x14ac:dyDescent="0.2">
      <c r="A320">
        <v>3.32933044433593</v>
      </c>
    </row>
    <row r="321" spans="1:1" x14ac:dyDescent="0.2">
      <c r="A321">
        <v>3.3409619331359801</v>
      </c>
    </row>
    <row r="322" spans="1:1" x14ac:dyDescent="0.2">
      <c r="A322">
        <v>3.3426973819732599</v>
      </c>
    </row>
    <row r="323" spans="1:1" x14ac:dyDescent="0.2">
      <c r="A323">
        <v>3.34918880462646</v>
      </c>
    </row>
    <row r="324" spans="1:1" x14ac:dyDescent="0.2">
      <c r="A324">
        <v>3.4079341888427699</v>
      </c>
    </row>
    <row r="325" spans="1:1" x14ac:dyDescent="0.2">
      <c r="A325">
        <v>3.4223709106445299</v>
      </c>
    </row>
    <row r="326" spans="1:1" x14ac:dyDescent="0.2">
      <c r="A326">
        <v>3.4331367015838601</v>
      </c>
    </row>
    <row r="327" spans="1:1" x14ac:dyDescent="0.2">
      <c r="A327">
        <v>3.4420523643493599</v>
      </c>
    </row>
    <row r="328" spans="1:1" x14ac:dyDescent="0.2">
      <c r="A328">
        <v>3.4488317966461102</v>
      </c>
    </row>
    <row r="329" spans="1:1" x14ac:dyDescent="0.2">
      <c r="A329">
        <v>3.4524464607238698</v>
      </c>
    </row>
    <row r="330" spans="1:1" x14ac:dyDescent="0.2">
      <c r="A330">
        <v>3.45541191101074</v>
      </c>
    </row>
    <row r="331" spans="1:1" x14ac:dyDescent="0.2">
      <c r="A331">
        <v>3.4576139450073198</v>
      </c>
    </row>
    <row r="332" spans="1:1" x14ac:dyDescent="0.2">
      <c r="A332">
        <v>3.5080304145812899</v>
      </c>
    </row>
    <row r="333" spans="1:1" x14ac:dyDescent="0.2">
      <c r="A333">
        <v>3.5082271099090501</v>
      </c>
    </row>
    <row r="334" spans="1:1" x14ac:dyDescent="0.2">
      <c r="A334">
        <v>3.5131530761718701</v>
      </c>
    </row>
    <row r="335" spans="1:1" x14ac:dyDescent="0.2">
      <c r="A335">
        <v>3.5561625957489</v>
      </c>
    </row>
    <row r="336" spans="1:1" x14ac:dyDescent="0.2">
      <c r="A336">
        <v>3.6539523601531898</v>
      </c>
    </row>
    <row r="337" spans="1:1" x14ac:dyDescent="0.2">
      <c r="A337">
        <v>3.6552600860595699</v>
      </c>
    </row>
    <row r="338" spans="1:1" x14ac:dyDescent="0.2">
      <c r="A338">
        <v>3.66335749626159</v>
      </c>
    </row>
    <row r="339" spans="1:1" x14ac:dyDescent="0.2">
      <c r="A339">
        <v>3.6649904251098602</v>
      </c>
    </row>
    <row r="340" spans="1:1" x14ac:dyDescent="0.2">
      <c r="A340">
        <v>3.6727235317230198</v>
      </c>
    </row>
    <row r="341" spans="1:1" x14ac:dyDescent="0.2">
      <c r="A341">
        <v>3.6738133430480899</v>
      </c>
    </row>
    <row r="342" spans="1:1" x14ac:dyDescent="0.2">
      <c r="A342">
        <v>3.6806657314300502</v>
      </c>
    </row>
    <row r="343" spans="1:1" x14ac:dyDescent="0.2">
      <c r="A343">
        <v>3.68793392181396</v>
      </c>
    </row>
    <row r="344" spans="1:1" x14ac:dyDescent="0.2">
      <c r="A344">
        <v>3.6910481452941801</v>
      </c>
    </row>
    <row r="345" spans="1:1" x14ac:dyDescent="0.2">
      <c r="A345">
        <v>3.69638967514038</v>
      </c>
    </row>
    <row r="346" spans="1:1" x14ac:dyDescent="0.2">
      <c r="A346">
        <v>3.69774961471557</v>
      </c>
    </row>
    <row r="347" spans="1:1" x14ac:dyDescent="0.2">
      <c r="A347">
        <v>3.700439453125</v>
      </c>
    </row>
    <row r="348" spans="1:1" x14ac:dyDescent="0.2">
      <c r="A348">
        <v>3.7027935981750399</v>
      </c>
    </row>
    <row r="349" spans="1:1" x14ac:dyDescent="0.2">
      <c r="A349">
        <v>3.7121739387512198</v>
      </c>
    </row>
    <row r="350" spans="1:1" x14ac:dyDescent="0.2">
      <c r="A350">
        <v>3.7150850296020499</v>
      </c>
    </row>
    <row r="351" spans="1:1" x14ac:dyDescent="0.2">
      <c r="A351">
        <v>3.7228853702545099</v>
      </c>
    </row>
    <row r="352" spans="1:1" x14ac:dyDescent="0.2">
      <c r="A352">
        <v>3.7275331020355198</v>
      </c>
    </row>
    <row r="353" spans="1:1" x14ac:dyDescent="0.2">
      <c r="A353">
        <v>3.7319455146789502</v>
      </c>
    </row>
    <row r="354" spans="1:1" x14ac:dyDescent="0.2">
      <c r="A354">
        <v>3.73661065101623</v>
      </c>
    </row>
    <row r="355" spans="1:1" x14ac:dyDescent="0.2">
      <c r="A355">
        <v>3.7538611888885498</v>
      </c>
    </row>
    <row r="356" spans="1:1" x14ac:dyDescent="0.2">
      <c r="A356">
        <v>3.7607090473175</v>
      </c>
    </row>
    <row r="357" spans="1:1" x14ac:dyDescent="0.2">
      <c r="A357">
        <v>3.7631101608276301</v>
      </c>
    </row>
    <row r="358" spans="1:1" x14ac:dyDescent="0.2">
      <c r="A358">
        <v>3.76769971847534</v>
      </c>
    </row>
    <row r="359" spans="1:1" x14ac:dyDescent="0.2">
      <c r="A359">
        <v>3.76973223686218</v>
      </c>
    </row>
    <row r="360" spans="1:1" x14ac:dyDescent="0.2">
      <c r="A360">
        <v>3.7717907428741402</v>
      </c>
    </row>
    <row r="361" spans="1:1" x14ac:dyDescent="0.2">
      <c r="A361">
        <v>3.7866218090057302</v>
      </c>
    </row>
    <row r="362" spans="1:1" x14ac:dyDescent="0.2">
      <c r="A362">
        <v>3.8015005588531401</v>
      </c>
    </row>
    <row r="363" spans="1:1" x14ac:dyDescent="0.2">
      <c r="A363">
        <v>3.8081388473510698</v>
      </c>
    </row>
    <row r="364" spans="1:1" x14ac:dyDescent="0.2">
      <c r="A364">
        <v>3.8181354999542201</v>
      </c>
    </row>
    <row r="365" spans="1:1" x14ac:dyDescent="0.2">
      <c r="A365">
        <v>3.8203375339507999</v>
      </c>
    </row>
    <row r="366" spans="1:1" x14ac:dyDescent="0.2">
      <c r="A366">
        <v>3.8212964534759499</v>
      </c>
    </row>
    <row r="367" spans="1:1" x14ac:dyDescent="0.2">
      <c r="A367">
        <v>3.82416367530822</v>
      </c>
    </row>
    <row r="368" spans="1:1" x14ac:dyDescent="0.2">
      <c r="A368">
        <v>3.8368055820464999</v>
      </c>
    </row>
    <row r="369" spans="1:1" x14ac:dyDescent="0.2">
      <c r="A369">
        <v>3.84000539779663</v>
      </c>
    </row>
    <row r="370" spans="1:1" x14ac:dyDescent="0.2">
      <c r="A370">
        <v>3.8400387763977002</v>
      </c>
    </row>
    <row r="371" spans="1:1" x14ac:dyDescent="0.2">
      <c r="A371">
        <v>3.84130406379699</v>
      </c>
    </row>
    <row r="372" spans="1:1" x14ac:dyDescent="0.2">
      <c r="A372">
        <v>3.8415105342864901</v>
      </c>
    </row>
    <row r="373" spans="1:1" x14ac:dyDescent="0.2">
      <c r="A373">
        <v>3.8428957462310702</v>
      </c>
    </row>
    <row r="374" spans="1:1" x14ac:dyDescent="0.2">
      <c r="A374">
        <v>3.8461787700653001</v>
      </c>
    </row>
    <row r="375" spans="1:1" x14ac:dyDescent="0.2">
      <c r="A375">
        <v>3.84885430335998</v>
      </c>
    </row>
    <row r="376" spans="1:1" x14ac:dyDescent="0.2">
      <c r="A376">
        <v>3.8554701805114702</v>
      </c>
    </row>
    <row r="377" spans="1:1" x14ac:dyDescent="0.2">
      <c r="A377">
        <v>3.8565495014190598</v>
      </c>
    </row>
    <row r="378" spans="1:1" x14ac:dyDescent="0.2">
      <c r="A378">
        <v>3.8630268573760902</v>
      </c>
    </row>
    <row r="379" spans="1:1" x14ac:dyDescent="0.2">
      <c r="A379">
        <v>3.8634688854217498</v>
      </c>
    </row>
    <row r="380" spans="1:1" x14ac:dyDescent="0.2">
      <c r="A380">
        <v>3.86492848396301</v>
      </c>
    </row>
    <row r="381" spans="1:1" x14ac:dyDescent="0.2">
      <c r="A381">
        <v>3.86510705947875</v>
      </c>
    </row>
    <row r="382" spans="1:1" x14ac:dyDescent="0.2">
      <c r="A382">
        <v>3.8672175407409601</v>
      </c>
    </row>
    <row r="383" spans="1:1" x14ac:dyDescent="0.2">
      <c r="A383">
        <v>3.8689694404602002</v>
      </c>
    </row>
    <row r="384" spans="1:1" x14ac:dyDescent="0.2">
      <c r="A384">
        <v>3.8712682723999001</v>
      </c>
    </row>
    <row r="385" spans="1:1" x14ac:dyDescent="0.2">
      <c r="A385">
        <v>3.87867975234985</v>
      </c>
    </row>
    <row r="386" spans="1:1" x14ac:dyDescent="0.2">
      <c r="A386">
        <v>3.8787081241607599</v>
      </c>
    </row>
    <row r="387" spans="1:1" x14ac:dyDescent="0.2">
      <c r="A387">
        <v>3.8790483474731401</v>
      </c>
    </row>
    <row r="388" spans="1:1" x14ac:dyDescent="0.2">
      <c r="A388">
        <v>3.8849394321441602</v>
      </c>
    </row>
    <row r="389" spans="1:1" x14ac:dyDescent="0.2">
      <c r="A389">
        <v>3.8850624561309801</v>
      </c>
    </row>
    <row r="390" spans="1:1" x14ac:dyDescent="0.2">
      <c r="A390">
        <v>3.8853766918182302</v>
      </c>
    </row>
    <row r="391" spans="1:1" x14ac:dyDescent="0.2">
      <c r="A391">
        <v>3.8928623199462802</v>
      </c>
    </row>
    <row r="392" spans="1:1" x14ac:dyDescent="0.2">
      <c r="A392">
        <v>3.8941788673400799</v>
      </c>
    </row>
    <row r="393" spans="1:1" x14ac:dyDescent="0.2">
      <c r="A393">
        <v>3.90127396583557</v>
      </c>
    </row>
    <row r="394" spans="1:1" x14ac:dyDescent="0.2">
      <c r="A394">
        <v>3.9028339385986301</v>
      </c>
    </row>
    <row r="395" spans="1:1" x14ac:dyDescent="0.2">
      <c r="A395">
        <v>3.9057986736297599</v>
      </c>
    </row>
    <row r="396" spans="1:1" x14ac:dyDescent="0.2">
      <c r="A396">
        <v>3.9079611301422101</v>
      </c>
    </row>
    <row r="397" spans="1:1" x14ac:dyDescent="0.2">
      <c r="A397">
        <v>3.9087147712707502</v>
      </c>
    </row>
    <row r="398" spans="1:1" x14ac:dyDescent="0.2">
      <c r="A398">
        <v>3.9112923145294101</v>
      </c>
    </row>
    <row r="399" spans="1:1" x14ac:dyDescent="0.2">
      <c r="A399">
        <v>3.91216588020324</v>
      </c>
    </row>
    <row r="400" spans="1:1" x14ac:dyDescent="0.2">
      <c r="A400">
        <v>3.91310310363769</v>
      </c>
    </row>
    <row r="401" spans="1:1" x14ac:dyDescent="0.2">
      <c r="A401">
        <v>3.91483473777771</v>
      </c>
    </row>
    <row r="402" spans="1:1" x14ac:dyDescent="0.2">
      <c r="A402">
        <v>3.9152801036834699</v>
      </c>
    </row>
    <row r="403" spans="1:1" x14ac:dyDescent="0.2">
      <c r="A403">
        <v>3.9161376953125</v>
      </c>
    </row>
    <row r="404" spans="1:1" x14ac:dyDescent="0.2">
      <c r="A404">
        <v>3.9163501262664702</v>
      </c>
    </row>
    <row r="405" spans="1:1" x14ac:dyDescent="0.2">
      <c r="A405">
        <v>3.91766333580017</v>
      </c>
    </row>
    <row r="406" spans="1:1" x14ac:dyDescent="0.2">
      <c r="A406">
        <v>3.9181642532348602</v>
      </c>
    </row>
    <row r="407" spans="1:1" x14ac:dyDescent="0.2">
      <c r="A407">
        <v>3.9187946319579998</v>
      </c>
    </row>
    <row r="408" spans="1:1" x14ac:dyDescent="0.2">
      <c r="A408">
        <v>3.9193241596221902</v>
      </c>
    </row>
    <row r="409" spans="1:1" x14ac:dyDescent="0.2">
      <c r="A409">
        <v>3.9196372032165501</v>
      </c>
    </row>
    <row r="410" spans="1:1" x14ac:dyDescent="0.2">
      <c r="A410">
        <v>3.9205286502838099</v>
      </c>
    </row>
    <row r="411" spans="1:1" x14ac:dyDescent="0.2">
      <c r="A411">
        <v>3.92171311378479</v>
      </c>
    </row>
    <row r="412" spans="1:1" x14ac:dyDescent="0.2">
      <c r="A412">
        <v>3.9231808185577299</v>
      </c>
    </row>
    <row r="413" spans="1:1" x14ac:dyDescent="0.2">
      <c r="A413">
        <v>3.9240970611572199</v>
      </c>
    </row>
    <row r="414" spans="1:1" x14ac:dyDescent="0.2">
      <c r="A414">
        <v>3.92467164993286</v>
      </c>
    </row>
    <row r="415" spans="1:1" x14ac:dyDescent="0.2">
      <c r="A415">
        <v>3.9312400817871</v>
      </c>
    </row>
    <row r="416" spans="1:1" x14ac:dyDescent="0.2">
      <c r="A416">
        <v>3.93156766891479</v>
      </c>
    </row>
    <row r="417" spans="1:1" x14ac:dyDescent="0.2">
      <c r="A417">
        <v>3.9364838600158598</v>
      </c>
    </row>
    <row r="418" spans="1:1" x14ac:dyDescent="0.2">
      <c r="A418">
        <v>3.93660140037536</v>
      </c>
    </row>
    <row r="419" spans="1:1" x14ac:dyDescent="0.2">
      <c r="A419">
        <v>3.9376208782196001</v>
      </c>
    </row>
    <row r="420" spans="1:1" x14ac:dyDescent="0.2">
      <c r="A420">
        <v>3.94273734092712</v>
      </c>
    </row>
    <row r="421" spans="1:1" x14ac:dyDescent="0.2">
      <c r="A421">
        <v>3.9478847980499201</v>
      </c>
    </row>
    <row r="422" spans="1:1" x14ac:dyDescent="0.2">
      <c r="A422">
        <v>3.9490909576415998</v>
      </c>
    </row>
    <row r="423" spans="1:1" x14ac:dyDescent="0.2">
      <c r="A423">
        <v>3.9496288299560498</v>
      </c>
    </row>
    <row r="424" spans="1:1" x14ac:dyDescent="0.2">
      <c r="A424">
        <v>3.9504768848419101</v>
      </c>
    </row>
    <row r="425" spans="1:1" x14ac:dyDescent="0.2">
      <c r="A425">
        <v>3.9517281055450399</v>
      </c>
    </row>
    <row r="426" spans="1:1" x14ac:dyDescent="0.2">
      <c r="A426">
        <v>3.9546840190887398</v>
      </c>
    </row>
    <row r="427" spans="1:1" x14ac:dyDescent="0.2">
      <c r="A427">
        <v>3.9560065269470202</v>
      </c>
    </row>
    <row r="428" spans="1:1" x14ac:dyDescent="0.2">
      <c r="A428">
        <v>3.9564433097839302</v>
      </c>
    </row>
    <row r="429" spans="1:1" x14ac:dyDescent="0.2">
      <c r="A429">
        <v>3.9571855068206698</v>
      </c>
    </row>
    <row r="430" spans="1:1" x14ac:dyDescent="0.2">
      <c r="A430">
        <v>3.9576737880706698</v>
      </c>
    </row>
    <row r="431" spans="1:1" x14ac:dyDescent="0.2">
      <c r="A431">
        <v>3.9604783058166499</v>
      </c>
    </row>
    <row r="432" spans="1:1" x14ac:dyDescent="0.2">
      <c r="A432">
        <v>3.9616501331329301</v>
      </c>
    </row>
    <row r="433" spans="1:1" x14ac:dyDescent="0.2">
      <c r="A433">
        <v>3.9620079994201598</v>
      </c>
    </row>
    <row r="434" spans="1:1" x14ac:dyDescent="0.2">
      <c r="A434">
        <v>3.9638698101043701</v>
      </c>
    </row>
    <row r="435" spans="1:1" x14ac:dyDescent="0.2">
      <c r="A435">
        <v>3.9661915302276598</v>
      </c>
    </row>
    <row r="436" spans="1:1" x14ac:dyDescent="0.2">
      <c r="A436">
        <v>3.96919393539428</v>
      </c>
    </row>
    <row r="437" spans="1:1" x14ac:dyDescent="0.2">
      <c r="A437">
        <v>3.9701740741729701</v>
      </c>
    </row>
    <row r="438" spans="1:1" x14ac:dyDescent="0.2">
      <c r="A438">
        <v>3.9721302986145002</v>
      </c>
    </row>
    <row r="439" spans="1:1" x14ac:dyDescent="0.2">
      <c r="A439">
        <v>3.9741511344909601</v>
      </c>
    </row>
    <row r="440" spans="1:1" x14ac:dyDescent="0.2">
      <c r="A440">
        <v>3.9772922992706299</v>
      </c>
    </row>
    <row r="441" spans="1:1" x14ac:dyDescent="0.2">
      <c r="A441">
        <v>3.9807033538818302</v>
      </c>
    </row>
    <row r="442" spans="1:1" x14ac:dyDescent="0.2">
      <c r="A442">
        <v>3.9825463294982901</v>
      </c>
    </row>
    <row r="443" spans="1:1" x14ac:dyDescent="0.2">
      <c r="A443">
        <v>3.9827027320861799</v>
      </c>
    </row>
    <row r="444" spans="1:1" x14ac:dyDescent="0.2">
      <c r="A444">
        <v>3.9870913028717001</v>
      </c>
    </row>
    <row r="445" spans="1:1" x14ac:dyDescent="0.2">
      <c r="A445">
        <v>3.9901304244995099</v>
      </c>
    </row>
    <row r="446" spans="1:1" x14ac:dyDescent="0.2">
      <c r="A446">
        <v>3.99784159660339</v>
      </c>
    </row>
    <row r="447" spans="1:1" x14ac:dyDescent="0.2">
      <c r="A447">
        <v>4.0007164478302002</v>
      </c>
    </row>
    <row r="448" spans="1:1" x14ac:dyDescent="0.2">
      <c r="A448">
        <v>4.0027902126312203</v>
      </c>
    </row>
    <row r="449" spans="1:1" x14ac:dyDescent="0.2">
      <c r="A449">
        <v>4.0172717571258501</v>
      </c>
    </row>
    <row r="450" spans="1:1" x14ac:dyDescent="0.2">
      <c r="A450">
        <v>4.0188617706298801</v>
      </c>
    </row>
    <row r="451" spans="1:1" x14ac:dyDescent="0.2">
      <c r="A451">
        <v>4.0209050178527797</v>
      </c>
    </row>
    <row r="452" spans="1:1" x14ac:dyDescent="0.2">
      <c r="A452">
        <v>4.0265042781829798</v>
      </c>
    </row>
    <row r="453" spans="1:1" x14ac:dyDescent="0.2">
      <c r="A453">
        <v>4.0283064842224103</v>
      </c>
    </row>
    <row r="454" spans="1:1" x14ac:dyDescent="0.2">
      <c r="A454">
        <v>4.03771543502807</v>
      </c>
    </row>
    <row r="455" spans="1:1" x14ac:dyDescent="0.2">
      <c r="A455">
        <v>4.0389244556427002</v>
      </c>
    </row>
    <row r="456" spans="1:1" x14ac:dyDescent="0.2">
      <c r="A456">
        <v>4.0400707721710196</v>
      </c>
    </row>
    <row r="457" spans="1:1" x14ac:dyDescent="0.2">
      <c r="A457">
        <v>4.0483558177947998</v>
      </c>
    </row>
    <row r="458" spans="1:1" x14ac:dyDescent="0.2">
      <c r="A458">
        <v>4.0484046936035103</v>
      </c>
    </row>
    <row r="459" spans="1:1" x14ac:dyDescent="0.2">
      <c r="A459">
        <v>4.0522496700286803</v>
      </c>
    </row>
    <row r="460" spans="1:1" x14ac:dyDescent="0.2">
      <c r="A460">
        <v>4.0638413429260201</v>
      </c>
    </row>
    <row r="461" spans="1:1" x14ac:dyDescent="0.2">
      <c r="A461">
        <v>4.0745389461517298</v>
      </c>
    </row>
    <row r="462" spans="1:1" x14ac:dyDescent="0.2">
      <c r="A462">
        <v>4.0783040523528999</v>
      </c>
    </row>
    <row r="463" spans="1:1" x14ac:dyDescent="0.2">
      <c r="A463">
        <v>4.0847570896148602</v>
      </c>
    </row>
    <row r="464" spans="1:1" x14ac:dyDescent="0.2">
      <c r="A464">
        <v>4.08479905128479</v>
      </c>
    </row>
    <row r="465" spans="1:1" x14ac:dyDescent="0.2">
      <c r="A465">
        <v>4.0849950313568097</v>
      </c>
    </row>
    <row r="466" spans="1:1" x14ac:dyDescent="0.2">
      <c r="A466">
        <v>4.0876235961914</v>
      </c>
    </row>
    <row r="467" spans="1:1" x14ac:dyDescent="0.2">
      <c r="A467">
        <v>4.0890133380889804</v>
      </c>
    </row>
    <row r="468" spans="1:1" x14ac:dyDescent="0.2">
      <c r="A468">
        <v>4.09608554840087</v>
      </c>
    </row>
    <row r="469" spans="1:1" x14ac:dyDescent="0.2">
      <c r="A469">
        <v>4.0968208312988201</v>
      </c>
    </row>
    <row r="470" spans="1:1" x14ac:dyDescent="0.2">
      <c r="A470">
        <v>4.1002414226531902</v>
      </c>
    </row>
    <row r="471" spans="1:1" x14ac:dyDescent="0.2">
      <c r="A471">
        <v>4.1002900600433296</v>
      </c>
    </row>
    <row r="472" spans="1:1" x14ac:dyDescent="0.2">
      <c r="A472">
        <v>4.1032512187957701</v>
      </c>
    </row>
    <row r="473" spans="1:1" x14ac:dyDescent="0.2">
      <c r="A473">
        <v>4.1066708564758301</v>
      </c>
    </row>
    <row r="474" spans="1:1" x14ac:dyDescent="0.2">
      <c r="A474">
        <v>4.1075510978698704</v>
      </c>
    </row>
    <row r="475" spans="1:1" x14ac:dyDescent="0.2">
      <c r="A475">
        <v>4.1103396415710396</v>
      </c>
    </row>
    <row r="476" spans="1:1" x14ac:dyDescent="0.2">
      <c r="A476">
        <v>4.1117136478424001</v>
      </c>
    </row>
    <row r="477" spans="1:1" x14ac:dyDescent="0.2">
      <c r="A477">
        <v>4.1120734214782697</v>
      </c>
    </row>
    <row r="478" spans="1:1" x14ac:dyDescent="0.2">
      <c r="A478">
        <v>4.1128499507903999</v>
      </c>
    </row>
    <row r="479" spans="1:1" x14ac:dyDescent="0.2">
      <c r="A479">
        <v>4.1213867664337096</v>
      </c>
    </row>
    <row r="480" spans="1:1" x14ac:dyDescent="0.2">
      <c r="A480">
        <v>4.1222960948944003</v>
      </c>
    </row>
    <row r="481" spans="1:1" x14ac:dyDescent="0.2">
      <c r="A481">
        <v>4.1315038204193097</v>
      </c>
    </row>
    <row r="482" spans="1:1" x14ac:dyDescent="0.2">
      <c r="A482">
        <v>4.1373014450073198</v>
      </c>
    </row>
    <row r="483" spans="1:1" x14ac:dyDescent="0.2">
      <c r="A483">
        <v>4.1375143527984601</v>
      </c>
    </row>
    <row r="484" spans="1:1" x14ac:dyDescent="0.2">
      <c r="A484">
        <v>4.1391482353210396</v>
      </c>
    </row>
    <row r="485" spans="1:1" x14ac:dyDescent="0.2">
      <c r="A485">
        <v>4.1408092975616402</v>
      </c>
    </row>
    <row r="486" spans="1:1" x14ac:dyDescent="0.2">
      <c r="A486">
        <v>4.1421136856079102</v>
      </c>
    </row>
    <row r="487" spans="1:1" x14ac:dyDescent="0.2">
      <c r="A487">
        <v>4.1439661979675204</v>
      </c>
    </row>
    <row r="488" spans="1:1" x14ac:dyDescent="0.2">
      <c r="A488">
        <v>4.1470139026641801</v>
      </c>
    </row>
    <row r="489" spans="1:1" x14ac:dyDescent="0.2">
      <c r="A489">
        <v>4.1511080265045104</v>
      </c>
    </row>
    <row r="490" spans="1:1" x14ac:dyDescent="0.2">
      <c r="A490">
        <v>4.1529452800750697</v>
      </c>
    </row>
    <row r="491" spans="1:1" x14ac:dyDescent="0.2">
      <c r="A491">
        <v>4.15744876861572</v>
      </c>
    </row>
    <row r="492" spans="1:1" x14ac:dyDescent="0.2">
      <c r="A492">
        <v>4.1630253791809002</v>
      </c>
    </row>
    <row r="493" spans="1:1" x14ac:dyDescent="0.2">
      <c r="A493">
        <v>4.1685035228729204</v>
      </c>
    </row>
    <row r="494" spans="1:1" x14ac:dyDescent="0.2">
      <c r="A494">
        <v>4.1708178520202601</v>
      </c>
    </row>
    <row r="495" spans="1:1" x14ac:dyDescent="0.2">
      <c r="A495">
        <v>4.1804723739623997</v>
      </c>
    </row>
    <row r="496" spans="1:1" x14ac:dyDescent="0.2">
      <c r="A496">
        <v>4.18662285804748</v>
      </c>
    </row>
    <row r="497" spans="1:1" x14ac:dyDescent="0.2">
      <c r="A497">
        <v>4.1963531970977703</v>
      </c>
    </row>
    <row r="498" spans="1:1" x14ac:dyDescent="0.2">
      <c r="A498">
        <v>4.1999714374542201</v>
      </c>
    </row>
    <row r="499" spans="1:1" x14ac:dyDescent="0.2">
      <c r="A499">
        <v>4.2009196281433097</v>
      </c>
    </row>
    <row r="500" spans="1:1" x14ac:dyDescent="0.2">
      <c r="A500">
        <v>4.2014570236206001</v>
      </c>
    </row>
    <row r="501" spans="1:1" x14ac:dyDescent="0.2">
      <c r="A501">
        <v>4.2087910175323398</v>
      </c>
    </row>
    <row r="502" spans="1:1" x14ac:dyDescent="0.2">
      <c r="A502">
        <v>4.2110114097595197</v>
      </c>
    </row>
    <row r="503" spans="1:1" x14ac:dyDescent="0.2">
      <c r="A503">
        <v>4.2129483222961399</v>
      </c>
    </row>
    <row r="504" spans="1:1" x14ac:dyDescent="0.2">
      <c r="A504">
        <v>4.2172243595123202</v>
      </c>
    </row>
    <row r="505" spans="1:1" x14ac:dyDescent="0.2">
      <c r="A505">
        <v>4.2225463390350297</v>
      </c>
    </row>
    <row r="506" spans="1:1" x14ac:dyDescent="0.2">
      <c r="A506">
        <v>4.2247889041900599</v>
      </c>
    </row>
    <row r="507" spans="1:1" x14ac:dyDescent="0.2">
      <c r="A507">
        <v>4.2250413894653303</v>
      </c>
    </row>
    <row r="508" spans="1:1" x14ac:dyDescent="0.2">
      <c r="A508">
        <v>4.2277100086212096</v>
      </c>
    </row>
    <row r="509" spans="1:1" x14ac:dyDescent="0.2">
      <c r="A509">
        <v>4.2311830520629803</v>
      </c>
    </row>
    <row r="510" spans="1:1" x14ac:dyDescent="0.2">
      <c r="A510">
        <v>4.2312116622924796</v>
      </c>
    </row>
    <row r="511" spans="1:1" x14ac:dyDescent="0.2">
      <c r="A511">
        <v>4.2334105968475297</v>
      </c>
    </row>
    <row r="512" spans="1:1" x14ac:dyDescent="0.2">
      <c r="A512">
        <v>4.2355597019195503</v>
      </c>
    </row>
    <row r="513" spans="1:1" x14ac:dyDescent="0.2">
      <c r="A513">
        <v>4.2420160770416198</v>
      </c>
    </row>
    <row r="514" spans="1:1" x14ac:dyDescent="0.2">
      <c r="A514">
        <v>4.2478764057159397</v>
      </c>
    </row>
    <row r="515" spans="1:1" x14ac:dyDescent="0.2">
      <c r="A515">
        <v>4.2550139427184996</v>
      </c>
    </row>
    <row r="516" spans="1:1" x14ac:dyDescent="0.2">
      <c r="A516">
        <v>4.2551772594451904</v>
      </c>
    </row>
    <row r="517" spans="1:1" x14ac:dyDescent="0.2">
      <c r="A517">
        <v>4.25675296783447</v>
      </c>
    </row>
    <row r="518" spans="1:1" x14ac:dyDescent="0.2">
      <c r="A518">
        <v>4.2575571537017796</v>
      </c>
    </row>
    <row r="519" spans="1:1" x14ac:dyDescent="0.2">
      <c r="A519">
        <v>4.2613849639892498</v>
      </c>
    </row>
    <row r="520" spans="1:1" x14ac:dyDescent="0.2">
      <c r="A520">
        <v>4.2729403972625697</v>
      </c>
    </row>
    <row r="521" spans="1:1" x14ac:dyDescent="0.2">
      <c r="A521">
        <v>4.2792422771453804</v>
      </c>
    </row>
    <row r="522" spans="1:1" x14ac:dyDescent="0.2">
      <c r="A522">
        <v>4.28240513801574</v>
      </c>
    </row>
    <row r="523" spans="1:1" x14ac:dyDescent="0.2">
      <c r="A523">
        <v>4.2843785285949698</v>
      </c>
    </row>
    <row r="524" spans="1:1" x14ac:dyDescent="0.2">
      <c r="A524">
        <v>4.2916891574859601</v>
      </c>
    </row>
    <row r="525" spans="1:1" x14ac:dyDescent="0.2">
      <c r="A525">
        <v>4.2966067790985099</v>
      </c>
    </row>
    <row r="526" spans="1:1" x14ac:dyDescent="0.2">
      <c r="A526">
        <v>4.30012774467468</v>
      </c>
    </row>
    <row r="527" spans="1:1" x14ac:dyDescent="0.2">
      <c r="A527">
        <v>4.3014612197875897</v>
      </c>
    </row>
    <row r="528" spans="1:1" x14ac:dyDescent="0.2">
      <c r="A528">
        <v>4.3112249374389604</v>
      </c>
    </row>
    <row r="529" spans="1:1" x14ac:dyDescent="0.2">
      <c r="A529">
        <v>4.3133490085601798</v>
      </c>
    </row>
    <row r="530" spans="1:1" x14ac:dyDescent="0.2">
      <c r="A530">
        <v>4.3169529438018799</v>
      </c>
    </row>
    <row r="531" spans="1:1" x14ac:dyDescent="0.2">
      <c r="A531">
        <v>4.3190505504608101</v>
      </c>
    </row>
    <row r="532" spans="1:1" x14ac:dyDescent="0.2">
      <c r="A532">
        <v>4.31982374191284</v>
      </c>
    </row>
    <row r="533" spans="1:1" x14ac:dyDescent="0.2">
      <c r="A533">
        <v>4.3201446533203098</v>
      </c>
    </row>
    <row r="534" spans="1:1" x14ac:dyDescent="0.2">
      <c r="A534">
        <v>4.32075667381286</v>
      </c>
    </row>
    <row r="535" spans="1:1" x14ac:dyDescent="0.2">
      <c r="A535">
        <v>4.3400380611419598</v>
      </c>
    </row>
    <row r="536" spans="1:1" x14ac:dyDescent="0.2">
      <c r="A536">
        <v>4.34254646301269</v>
      </c>
    </row>
    <row r="537" spans="1:1" x14ac:dyDescent="0.2">
      <c r="A537">
        <v>4.3476419448852504</v>
      </c>
    </row>
    <row r="538" spans="1:1" x14ac:dyDescent="0.2">
      <c r="A538">
        <v>4.34975266456604</v>
      </c>
    </row>
    <row r="539" spans="1:1" x14ac:dyDescent="0.2">
      <c r="A539">
        <v>4.3526093959808296</v>
      </c>
    </row>
    <row r="540" spans="1:1" x14ac:dyDescent="0.2">
      <c r="A540">
        <v>4.3527514934539697</v>
      </c>
    </row>
    <row r="541" spans="1:1" x14ac:dyDescent="0.2">
      <c r="A541">
        <v>4.3536889553069997</v>
      </c>
    </row>
    <row r="542" spans="1:1" x14ac:dyDescent="0.2">
      <c r="A542">
        <v>4.3538267612457204</v>
      </c>
    </row>
    <row r="543" spans="1:1" x14ac:dyDescent="0.2">
      <c r="A543">
        <v>4.3539226055145201</v>
      </c>
    </row>
    <row r="544" spans="1:1" x14ac:dyDescent="0.2">
      <c r="A544">
        <v>4.35843753814697</v>
      </c>
    </row>
    <row r="545" spans="1:1" x14ac:dyDescent="0.2">
      <c r="A545">
        <v>4.3596086502075098</v>
      </c>
    </row>
    <row r="546" spans="1:1" x14ac:dyDescent="0.2">
      <c r="A546">
        <v>4.3604941368103001</v>
      </c>
    </row>
    <row r="547" spans="1:1" x14ac:dyDescent="0.2">
      <c r="A547">
        <v>4.3657197952270499</v>
      </c>
    </row>
    <row r="548" spans="1:1" x14ac:dyDescent="0.2">
      <c r="A548">
        <v>4.3718357086181596</v>
      </c>
    </row>
    <row r="549" spans="1:1" x14ac:dyDescent="0.2">
      <c r="A549">
        <v>4.37729740142822</v>
      </c>
    </row>
    <row r="550" spans="1:1" x14ac:dyDescent="0.2">
      <c r="A550">
        <v>4.3791604042053196</v>
      </c>
    </row>
    <row r="551" spans="1:1" x14ac:dyDescent="0.2">
      <c r="A551">
        <v>4.3815546035766602</v>
      </c>
    </row>
    <row r="552" spans="1:1" x14ac:dyDescent="0.2">
      <c r="A552">
        <v>4.3854219913482604</v>
      </c>
    </row>
    <row r="553" spans="1:1" x14ac:dyDescent="0.2">
      <c r="A553">
        <v>4.3855907917022696</v>
      </c>
    </row>
    <row r="554" spans="1:1" x14ac:dyDescent="0.2">
      <c r="A554">
        <v>4.3857784271240199</v>
      </c>
    </row>
    <row r="555" spans="1:1" x14ac:dyDescent="0.2">
      <c r="A555">
        <v>4.3883349895477197</v>
      </c>
    </row>
    <row r="556" spans="1:1" x14ac:dyDescent="0.2">
      <c r="A556">
        <v>4.4099764823913503</v>
      </c>
    </row>
    <row r="557" spans="1:1" x14ac:dyDescent="0.2">
      <c r="A557">
        <v>4.4107024669647199</v>
      </c>
    </row>
    <row r="558" spans="1:1" x14ac:dyDescent="0.2">
      <c r="A558">
        <v>4.41548347473144</v>
      </c>
    </row>
    <row r="559" spans="1:1" x14ac:dyDescent="0.2">
      <c r="A559">
        <v>4.41654253005981</v>
      </c>
    </row>
    <row r="560" spans="1:1" x14ac:dyDescent="0.2">
      <c r="A560">
        <v>4.4222493171691797</v>
      </c>
    </row>
    <row r="561" spans="1:1" x14ac:dyDescent="0.2">
      <c r="A561">
        <v>4.4279651641845703</v>
      </c>
    </row>
    <row r="562" spans="1:1" x14ac:dyDescent="0.2">
      <c r="A562">
        <v>4.4285073280334402</v>
      </c>
    </row>
    <row r="563" spans="1:1" x14ac:dyDescent="0.2">
      <c r="A563">
        <v>4.4325387477874703</v>
      </c>
    </row>
    <row r="564" spans="1:1" x14ac:dyDescent="0.2">
      <c r="A564">
        <v>4.4346325397491402</v>
      </c>
    </row>
    <row r="565" spans="1:1" x14ac:dyDescent="0.2">
      <c r="A565">
        <v>4.4351596832275302</v>
      </c>
    </row>
    <row r="566" spans="1:1" x14ac:dyDescent="0.2">
      <c r="A566">
        <v>4.4410150051116899</v>
      </c>
    </row>
    <row r="567" spans="1:1" x14ac:dyDescent="0.2">
      <c r="A567">
        <v>4.4425814151763898</v>
      </c>
    </row>
    <row r="568" spans="1:1" x14ac:dyDescent="0.2">
      <c r="A568">
        <v>4.4434311389923096</v>
      </c>
    </row>
    <row r="569" spans="1:1" x14ac:dyDescent="0.2">
      <c r="A569">
        <v>4.4436194896697998</v>
      </c>
    </row>
    <row r="570" spans="1:1" x14ac:dyDescent="0.2">
      <c r="A570">
        <v>4.4485368728637598</v>
      </c>
    </row>
    <row r="571" spans="1:1" x14ac:dyDescent="0.2">
      <c r="A571">
        <v>4.4556288719177202</v>
      </c>
    </row>
    <row r="572" spans="1:1" x14ac:dyDescent="0.2">
      <c r="A572">
        <v>4.4558217525482098</v>
      </c>
    </row>
    <row r="573" spans="1:1" x14ac:dyDescent="0.2">
      <c r="A573">
        <v>4.4577784538268999</v>
      </c>
    </row>
    <row r="574" spans="1:1" x14ac:dyDescent="0.2">
      <c r="A574">
        <v>4.4641990661620996</v>
      </c>
    </row>
    <row r="575" spans="1:1" x14ac:dyDescent="0.2">
      <c r="A575">
        <v>4.4661459922790501</v>
      </c>
    </row>
    <row r="576" spans="1:1" x14ac:dyDescent="0.2">
      <c r="A576">
        <v>4.4681310653686497</v>
      </c>
    </row>
    <row r="577" spans="1:1" x14ac:dyDescent="0.2">
      <c r="A577">
        <v>4.4730818271636901</v>
      </c>
    </row>
    <row r="578" spans="1:1" x14ac:dyDescent="0.2">
      <c r="A578">
        <v>4.4762258529662997</v>
      </c>
    </row>
    <row r="579" spans="1:1" x14ac:dyDescent="0.2">
      <c r="A579">
        <v>4.4796574115753103</v>
      </c>
    </row>
    <row r="580" spans="1:1" x14ac:dyDescent="0.2">
      <c r="A580">
        <v>4.49704885482788</v>
      </c>
    </row>
    <row r="581" spans="1:1" x14ac:dyDescent="0.2">
      <c r="A581">
        <v>4.5045487880706698</v>
      </c>
    </row>
    <row r="582" spans="1:1" x14ac:dyDescent="0.2">
      <c r="A582">
        <v>4.5078761577606201</v>
      </c>
    </row>
    <row r="583" spans="1:1" x14ac:dyDescent="0.2">
      <c r="A583">
        <v>4.5188968181610099</v>
      </c>
    </row>
    <row r="584" spans="1:1" x14ac:dyDescent="0.2">
      <c r="A584">
        <v>4.5190649032592702</v>
      </c>
    </row>
    <row r="585" spans="1:1" x14ac:dyDescent="0.2">
      <c r="A585">
        <v>4.51922130584716</v>
      </c>
    </row>
    <row r="586" spans="1:1" x14ac:dyDescent="0.2">
      <c r="A586">
        <v>4.5285975933074898</v>
      </c>
    </row>
    <row r="587" spans="1:1" x14ac:dyDescent="0.2">
      <c r="A587">
        <v>4.5357987880706698</v>
      </c>
    </row>
    <row r="588" spans="1:1" x14ac:dyDescent="0.2">
      <c r="A588">
        <v>4.5366468429565403</v>
      </c>
    </row>
    <row r="589" spans="1:1" x14ac:dyDescent="0.2">
      <c r="A589">
        <v>4.5438969135284397</v>
      </c>
    </row>
    <row r="590" spans="1:1" x14ac:dyDescent="0.2">
      <c r="A590">
        <v>4.5445699691772399</v>
      </c>
    </row>
    <row r="591" spans="1:1" x14ac:dyDescent="0.2">
      <c r="A591">
        <v>4.5506479740142796</v>
      </c>
    </row>
    <row r="592" spans="1:1" x14ac:dyDescent="0.2">
      <c r="A592">
        <v>4.5672538280486998</v>
      </c>
    </row>
    <row r="593" spans="1:1" x14ac:dyDescent="0.2">
      <c r="A593">
        <v>4.5733687877655003</v>
      </c>
    </row>
    <row r="594" spans="1:1" x14ac:dyDescent="0.2">
      <c r="A594">
        <v>4.5782916545867902</v>
      </c>
    </row>
    <row r="595" spans="1:1" x14ac:dyDescent="0.2">
      <c r="A595">
        <v>4.5856032371520996</v>
      </c>
    </row>
    <row r="596" spans="1:1" x14ac:dyDescent="0.2">
      <c r="A596">
        <v>4.5901911258697501</v>
      </c>
    </row>
    <row r="597" spans="1:1" x14ac:dyDescent="0.2">
      <c r="A597">
        <v>4.5943102836608798</v>
      </c>
    </row>
    <row r="598" spans="1:1" x14ac:dyDescent="0.2">
      <c r="A598">
        <v>4.5943174362182599</v>
      </c>
    </row>
    <row r="599" spans="1:1" x14ac:dyDescent="0.2">
      <c r="A599">
        <v>4.6003353595733598</v>
      </c>
    </row>
    <row r="600" spans="1:1" x14ac:dyDescent="0.2">
      <c r="A600">
        <v>4.60414266586303</v>
      </c>
    </row>
    <row r="601" spans="1:1" x14ac:dyDescent="0.2">
      <c r="A601">
        <v>4.6058435440063397</v>
      </c>
    </row>
    <row r="602" spans="1:1" x14ac:dyDescent="0.2">
      <c r="A602">
        <v>4.6266980171203604</v>
      </c>
    </row>
    <row r="603" spans="1:1" x14ac:dyDescent="0.2">
      <c r="A603">
        <v>4.6285536289214999</v>
      </c>
    </row>
    <row r="604" spans="1:1" x14ac:dyDescent="0.2">
      <c r="A604">
        <v>4.6292147636413503</v>
      </c>
    </row>
    <row r="605" spans="1:1" x14ac:dyDescent="0.2">
      <c r="A605">
        <v>4.6307263374328604</v>
      </c>
    </row>
    <row r="606" spans="1:1" x14ac:dyDescent="0.2">
      <c r="A606">
        <v>4.6378138065338099</v>
      </c>
    </row>
    <row r="607" spans="1:1" x14ac:dyDescent="0.2">
      <c r="A607">
        <v>4.6426658630370996</v>
      </c>
    </row>
    <row r="608" spans="1:1" x14ac:dyDescent="0.2">
      <c r="A608">
        <v>4.6454744338989196</v>
      </c>
    </row>
    <row r="609" spans="1:1" x14ac:dyDescent="0.2">
      <c r="A609">
        <v>4.6515655517578098</v>
      </c>
    </row>
    <row r="610" spans="1:1" x14ac:dyDescent="0.2">
      <c r="A610">
        <v>4.6517632007598797</v>
      </c>
    </row>
    <row r="611" spans="1:1" x14ac:dyDescent="0.2">
      <c r="A611">
        <v>4.6555719375610298</v>
      </c>
    </row>
    <row r="612" spans="1:1" x14ac:dyDescent="0.2">
      <c r="A612">
        <v>4.6570460796356201</v>
      </c>
    </row>
    <row r="613" spans="1:1" x14ac:dyDescent="0.2">
      <c r="A613">
        <v>4.6570732593536297</v>
      </c>
    </row>
    <row r="614" spans="1:1" x14ac:dyDescent="0.2">
      <c r="A614">
        <v>4.6590609550476003</v>
      </c>
    </row>
    <row r="615" spans="1:1" x14ac:dyDescent="0.2">
      <c r="A615">
        <v>4.6645336151123002</v>
      </c>
    </row>
    <row r="616" spans="1:1" x14ac:dyDescent="0.2">
      <c r="A616">
        <v>4.6647675037383998</v>
      </c>
    </row>
    <row r="617" spans="1:1" x14ac:dyDescent="0.2">
      <c r="A617">
        <v>4.6684260368347097</v>
      </c>
    </row>
    <row r="618" spans="1:1" x14ac:dyDescent="0.2">
      <c r="A618">
        <v>4.6742041110992396</v>
      </c>
    </row>
    <row r="619" spans="1:1" x14ac:dyDescent="0.2">
      <c r="A619">
        <v>4.6743493080139098</v>
      </c>
    </row>
    <row r="620" spans="1:1" x14ac:dyDescent="0.2">
      <c r="A620">
        <v>4.6768691539764404</v>
      </c>
    </row>
    <row r="621" spans="1:1" x14ac:dyDescent="0.2">
      <c r="A621">
        <v>4.6782746315002397</v>
      </c>
    </row>
    <row r="622" spans="1:1" x14ac:dyDescent="0.2">
      <c r="A622">
        <v>4.6783638000488201</v>
      </c>
    </row>
    <row r="623" spans="1:1" x14ac:dyDescent="0.2">
      <c r="A623">
        <v>4.6788446903228698</v>
      </c>
    </row>
    <row r="624" spans="1:1" x14ac:dyDescent="0.2">
      <c r="A624">
        <v>4.6827435493469203</v>
      </c>
    </row>
    <row r="625" spans="1:1" x14ac:dyDescent="0.2">
      <c r="A625">
        <v>4.6856365203857404</v>
      </c>
    </row>
    <row r="626" spans="1:1" x14ac:dyDescent="0.2">
      <c r="A626">
        <v>4.6882839202880797</v>
      </c>
    </row>
    <row r="627" spans="1:1" x14ac:dyDescent="0.2">
      <c r="A627">
        <v>4.6906185150146396</v>
      </c>
    </row>
    <row r="628" spans="1:1" x14ac:dyDescent="0.2">
      <c r="A628">
        <v>4.6934177875518799</v>
      </c>
    </row>
    <row r="629" spans="1:1" x14ac:dyDescent="0.2">
      <c r="A629">
        <v>4.7067384719848597</v>
      </c>
    </row>
    <row r="630" spans="1:1" x14ac:dyDescent="0.2">
      <c r="A630">
        <v>4.7084176540374703</v>
      </c>
    </row>
    <row r="631" spans="1:1" x14ac:dyDescent="0.2">
      <c r="A631">
        <v>4.7103807926177899</v>
      </c>
    </row>
    <row r="632" spans="1:1" x14ac:dyDescent="0.2">
      <c r="A632">
        <v>4.7107489109039298</v>
      </c>
    </row>
    <row r="633" spans="1:1" x14ac:dyDescent="0.2">
      <c r="A633">
        <v>4.7146041393280003</v>
      </c>
    </row>
    <row r="634" spans="1:1" x14ac:dyDescent="0.2">
      <c r="A634">
        <v>4.7190999984741202</v>
      </c>
    </row>
    <row r="635" spans="1:1" x14ac:dyDescent="0.2">
      <c r="A635">
        <v>4.72145175933837</v>
      </c>
    </row>
    <row r="636" spans="1:1" x14ac:dyDescent="0.2">
      <c r="A636">
        <v>4.7239017486572203</v>
      </c>
    </row>
    <row r="637" spans="1:1" x14ac:dyDescent="0.2">
      <c r="A637">
        <v>4.7261898517608598</v>
      </c>
    </row>
    <row r="638" spans="1:1" x14ac:dyDescent="0.2">
      <c r="A638">
        <v>4.7376809120178196</v>
      </c>
    </row>
    <row r="639" spans="1:1" x14ac:dyDescent="0.2">
      <c r="A639">
        <v>4.7395079135894704</v>
      </c>
    </row>
    <row r="640" spans="1:1" x14ac:dyDescent="0.2">
      <c r="A640">
        <v>4.7451019287109304</v>
      </c>
    </row>
    <row r="641" spans="1:1" x14ac:dyDescent="0.2">
      <c r="A641">
        <v>4.7451229095458896</v>
      </c>
    </row>
    <row r="642" spans="1:1" x14ac:dyDescent="0.2">
      <c r="A642">
        <v>4.74684262275695</v>
      </c>
    </row>
    <row r="643" spans="1:1" x14ac:dyDescent="0.2">
      <c r="A643">
        <v>4.7524771690368599</v>
      </c>
    </row>
    <row r="644" spans="1:1" x14ac:dyDescent="0.2">
      <c r="A644">
        <v>4.7588295936584402</v>
      </c>
    </row>
    <row r="645" spans="1:1" x14ac:dyDescent="0.2">
      <c r="A645">
        <v>4.76045441627502</v>
      </c>
    </row>
    <row r="646" spans="1:1" x14ac:dyDescent="0.2">
      <c r="A646">
        <v>4.7678716182708696</v>
      </c>
    </row>
    <row r="647" spans="1:1" x14ac:dyDescent="0.2">
      <c r="A647">
        <v>4.77634501457214</v>
      </c>
    </row>
    <row r="648" spans="1:1" x14ac:dyDescent="0.2">
      <c r="A648">
        <v>4.7976005077361998</v>
      </c>
    </row>
    <row r="649" spans="1:1" x14ac:dyDescent="0.2">
      <c r="A649">
        <v>4.8048212528228698</v>
      </c>
    </row>
    <row r="650" spans="1:1" x14ac:dyDescent="0.2">
      <c r="A650">
        <v>4.81042051315307</v>
      </c>
    </row>
    <row r="651" spans="1:1" x14ac:dyDescent="0.2">
      <c r="A651">
        <v>4.8198590278625399</v>
      </c>
    </row>
    <row r="652" spans="1:1" x14ac:dyDescent="0.2">
      <c r="A652">
        <v>4.8238632678985596</v>
      </c>
    </row>
    <row r="653" spans="1:1" x14ac:dyDescent="0.2">
      <c r="A653">
        <v>4.8337287902831996</v>
      </c>
    </row>
    <row r="654" spans="1:1" x14ac:dyDescent="0.2">
      <c r="A654">
        <v>4.8386583328246999</v>
      </c>
    </row>
    <row r="655" spans="1:1" x14ac:dyDescent="0.2">
      <c r="A655">
        <v>4.84006667137146</v>
      </c>
    </row>
    <row r="656" spans="1:1" x14ac:dyDescent="0.2">
      <c r="A656">
        <v>4.8403625488281197</v>
      </c>
    </row>
    <row r="657" spans="1:1" x14ac:dyDescent="0.2">
      <c r="A657">
        <v>4.8418667316436697</v>
      </c>
    </row>
    <row r="658" spans="1:1" x14ac:dyDescent="0.2">
      <c r="A658">
        <v>4.8438255786895699</v>
      </c>
    </row>
    <row r="659" spans="1:1" x14ac:dyDescent="0.2">
      <c r="A659">
        <v>4.8451192378997803</v>
      </c>
    </row>
    <row r="660" spans="1:1" x14ac:dyDescent="0.2">
      <c r="A660">
        <v>4.84569883346557</v>
      </c>
    </row>
    <row r="661" spans="1:1" x14ac:dyDescent="0.2">
      <c r="A661">
        <v>4.8493390083312899</v>
      </c>
    </row>
    <row r="662" spans="1:1" x14ac:dyDescent="0.2">
      <c r="A662">
        <v>4.8515858650207502</v>
      </c>
    </row>
    <row r="663" spans="1:1" x14ac:dyDescent="0.2">
      <c r="A663">
        <v>4.8568379878997803</v>
      </c>
    </row>
    <row r="664" spans="1:1" x14ac:dyDescent="0.2">
      <c r="A664">
        <v>4.8599445819854701</v>
      </c>
    </row>
    <row r="665" spans="1:1" x14ac:dyDescent="0.2">
      <c r="A665">
        <v>4.8622329235076904</v>
      </c>
    </row>
    <row r="666" spans="1:1" x14ac:dyDescent="0.2">
      <c r="A666">
        <v>4.8658030033111501</v>
      </c>
    </row>
    <row r="667" spans="1:1" x14ac:dyDescent="0.2">
      <c r="A667">
        <v>4.8669021129608101</v>
      </c>
    </row>
    <row r="668" spans="1:1" x14ac:dyDescent="0.2">
      <c r="A668">
        <v>4.8755242824554399</v>
      </c>
    </row>
    <row r="669" spans="1:1" x14ac:dyDescent="0.2">
      <c r="A669">
        <v>4.88301658630371</v>
      </c>
    </row>
    <row r="670" spans="1:1" x14ac:dyDescent="0.2">
      <c r="A670">
        <v>4.8848118782043404</v>
      </c>
    </row>
    <row r="671" spans="1:1" x14ac:dyDescent="0.2">
      <c r="A671">
        <v>4.8921387195587096</v>
      </c>
    </row>
    <row r="672" spans="1:1" x14ac:dyDescent="0.2">
      <c r="A672">
        <v>4.89225172996521</v>
      </c>
    </row>
    <row r="673" spans="1:1" x14ac:dyDescent="0.2">
      <c r="A673">
        <v>4.8931369781494096</v>
      </c>
    </row>
    <row r="674" spans="1:1" x14ac:dyDescent="0.2">
      <c r="A674">
        <v>4.8989770412444997</v>
      </c>
    </row>
    <row r="675" spans="1:1" x14ac:dyDescent="0.2">
      <c r="A675">
        <v>4.9086556434631303</v>
      </c>
    </row>
    <row r="676" spans="1:1" x14ac:dyDescent="0.2">
      <c r="A676">
        <v>4.9124119281768799</v>
      </c>
    </row>
    <row r="677" spans="1:1" x14ac:dyDescent="0.2">
      <c r="A677">
        <v>4.9165687561035103</v>
      </c>
    </row>
    <row r="678" spans="1:1" x14ac:dyDescent="0.2">
      <c r="A678">
        <v>4.9266085624694798</v>
      </c>
    </row>
    <row r="679" spans="1:1" x14ac:dyDescent="0.2">
      <c r="A679">
        <v>4.9343159198760898</v>
      </c>
    </row>
    <row r="680" spans="1:1" x14ac:dyDescent="0.2">
      <c r="A680">
        <v>4.9382970333099303</v>
      </c>
    </row>
    <row r="681" spans="1:1" x14ac:dyDescent="0.2">
      <c r="A681">
        <v>4.9385240077972403</v>
      </c>
    </row>
    <row r="682" spans="1:1" x14ac:dyDescent="0.2">
      <c r="A682">
        <v>4.9445254802703804</v>
      </c>
    </row>
    <row r="683" spans="1:1" x14ac:dyDescent="0.2">
      <c r="A683">
        <v>4.9450733661651602</v>
      </c>
    </row>
    <row r="684" spans="1:1" x14ac:dyDescent="0.2">
      <c r="A684">
        <v>4.9451484680175701</v>
      </c>
    </row>
    <row r="685" spans="1:1" x14ac:dyDescent="0.2">
      <c r="A685">
        <v>4.9469034671783403</v>
      </c>
    </row>
    <row r="686" spans="1:1" x14ac:dyDescent="0.2">
      <c r="A686">
        <v>4.9503607749938903</v>
      </c>
    </row>
    <row r="687" spans="1:1" x14ac:dyDescent="0.2">
      <c r="A687">
        <v>4.9532389640808097</v>
      </c>
    </row>
    <row r="688" spans="1:1" x14ac:dyDescent="0.2">
      <c r="A688">
        <v>4.95477271080017</v>
      </c>
    </row>
    <row r="689" spans="1:1" x14ac:dyDescent="0.2">
      <c r="A689">
        <v>4.9548802375793404</v>
      </c>
    </row>
    <row r="690" spans="1:1" x14ac:dyDescent="0.2">
      <c r="A690">
        <v>4.95743727684021</v>
      </c>
    </row>
    <row r="691" spans="1:1" x14ac:dyDescent="0.2">
      <c r="A691">
        <v>4.9578926563262904</v>
      </c>
    </row>
    <row r="692" spans="1:1" x14ac:dyDescent="0.2">
      <c r="A692">
        <v>4.9592571258544904</v>
      </c>
    </row>
    <row r="693" spans="1:1" x14ac:dyDescent="0.2">
      <c r="A693">
        <v>4.9595954418182302</v>
      </c>
    </row>
    <row r="694" spans="1:1" x14ac:dyDescent="0.2">
      <c r="A694">
        <v>4.95973300933837</v>
      </c>
    </row>
    <row r="695" spans="1:1" x14ac:dyDescent="0.2">
      <c r="A695">
        <v>4.9619417190551696</v>
      </c>
    </row>
    <row r="696" spans="1:1" x14ac:dyDescent="0.2">
      <c r="A696">
        <v>4.9638175964355398</v>
      </c>
    </row>
    <row r="697" spans="1:1" x14ac:dyDescent="0.2">
      <c r="A697">
        <v>4.96608161926269</v>
      </c>
    </row>
    <row r="698" spans="1:1" x14ac:dyDescent="0.2">
      <c r="A698">
        <v>4.9680199623107901</v>
      </c>
    </row>
    <row r="699" spans="1:1" x14ac:dyDescent="0.2">
      <c r="A699">
        <v>4.9684665203094402</v>
      </c>
    </row>
    <row r="700" spans="1:1" x14ac:dyDescent="0.2">
      <c r="A700">
        <v>4.96892809867858</v>
      </c>
    </row>
    <row r="701" spans="1:1" x14ac:dyDescent="0.2">
      <c r="A701">
        <v>4.9695050716400102</v>
      </c>
    </row>
    <row r="702" spans="1:1" x14ac:dyDescent="0.2">
      <c r="A702">
        <v>4.9703509807586599</v>
      </c>
    </row>
    <row r="703" spans="1:1" x14ac:dyDescent="0.2">
      <c r="A703">
        <v>4.9730978012084899</v>
      </c>
    </row>
    <row r="704" spans="1:1" x14ac:dyDescent="0.2">
      <c r="A704">
        <v>4.9734554290771396</v>
      </c>
    </row>
    <row r="705" spans="1:1" x14ac:dyDescent="0.2">
      <c r="A705">
        <v>4.9752547740936199</v>
      </c>
    </row>
    <row r="706" spans="1:1" x14ac:dyDescent="0.2">
      <c r="A706">
        <v>4.9797935485839799</v>
      </c>
    </row>
    <row r="707" spans="1:1" x14ac:dyDescent="0.2">
      <c r="A707">
        <v>4.9807434082031197</v>
      </c>
    </row>
    <row r="708" spans="1:1" x14ac:dyDescent="0.2">
      <c r="A708">
        <v>4.9812049865722603</v>
      </c>
    </row>
    <row r="709" spans="1:1" x14ac:dyDescent="0.2">
      <c r="A709">
        <v>4.9822700023651096</v>
      </c>
    </row>
    <row r="710" spans="1:1" x14ac:dyDescent="0.2">
      <c r="A710">
        <v>4.9857625961303702</v>
      </c>
    </row>
    <row r="711" spans="1:1" x14ac:dyDescent="0.2">
      <c r="A711">
        <v>4.9868202209472603</v>
      </c>
    </row>
    <row r="712" spans="1:1" x14ac:dyDescent="0.2">
      <c r="A712">
        <v>4.9869649410247803</v>
      </c>
    </row>
    <row r="713" spans="1:1" x14ac:dyDescent="0.2">
      <c r="A713">
        <v>4.9938576221466002</v>
      </c>
    </row>
    <row r="714" spans="1:1" x14ac:dyDescent="0.2">
      <c r="A714">
        <v>4.9962427616119296</v>
      </c>
    </row>
    <row r="715" spans="1:1" x14ac:dyDescent="0.2">
      <c r="A715">
        <v>4.9993419647216797</v>
      </c>
    </row>
    <row r="716" spans="1:1" x14ac:dyDescent="0.2">
      <c r="A716">
        <v>5.0004861354827801</v>
      </c>
    </row>
    <row r="717" spans="1:1" x14ac:dyDescent="0.2">
      <c r="A717">
        <v>5.0104348659515301</v>
      </c>
    </row>
    <row r="718" spans="1:1" x14ac:dyDescent="0.2">
      <c r="A718">
        <v>5.0124104022979701</v>
      </c>
    </row>
    <row r="719" spans="1:1" x14ac:dyDescent="0.2">
      <c r="A719">
        <v>5.0149435997009197</v>
      </c>
    </row>
    <row r="720" spans="1:1" x14ac:dyDescent="0.2">
      <c r="A720">
        <v>5.0196077823638898</v>
      </c>
    </row>
    <row r="721" spans="1:1" x14ac:dyDescent="0.2">
      <c r="A721">
        <v>5.0232965946197501</v>
      </c>
    </row>
    <row r="722" spans="1:1" x14ac:dyDescent="0.2">
      <c r="A722">
        <v>5.0236446857452304</v>
      </c>
    </row>
    <row r="723" spans="1:1" x14ac:dyDescent="0.2">
      <c r="A723">
        <v>5.0254487991332999</v>
      </c>
    </row>
    <row r="724" spans="1:1" x14ac:dyDescent="0.2">
      <c r="A724">
        <v>5.0270082950591997</v>
      </c>
    </row>
    <row r="725" spans="1:1" x14ac:dyDescent="0.2">
      <c r="A725">
        <v>5.0312507152557302</v>
      </c>
    </row>
    <row r="726" spans="1:1" x14ac:dyDescent="0.2">
      <c r="A726">
        <v>5.0406346321105904</v>
      </c>
    </row>
    <row r="727" spans="1:1" x14ac:dyDescent="0.2">
      <c r="A727">
        <v>5.0440833568572998</v>
      </c>
    </row>
    <row r="728" spans="1:1" x14ac:dyDescent="0.2">
      <c r="A728">
        <v>5.0443186759948704</v>
      </c>
    </row>
    <row r="729" spans="1:1" x14ac:dyDescent="0.2">
      <c r="A729">
        <v>5.0477972030639604</v>
      </c>
    </row>
    <row r="730" spans="1:1" x14ac:dyDescent="0.2">
      <c r="A730">
        <v>5.05021023750305</v>
      </c>
    </row>
    <row r="731" spans="1:1" x14ac:dyDescent="0.2">
      <c r="A731">
        <v>5.0530035495758003</v>
      </c>
    </row>
    <row r="732" spans="1:1" x14ac:dyDescent="0.2">
      <c r="A732">
        <v>5.0547533035278303</v>
      </c>
    </row>
    <row r="733" spans="1:1" x14ac:dyDescent="0.2">
      <c r="A733">
        <v>5.0620055198669398</v>
      </c>
    </row>
    <row r="734" spans="1:1" x14ac:dyDescent="0.2">
      <c r="A734">
        <v>5.0647172927856401</v>
      </c>
    </row>
    <row r="735" spans="1:1" x14ac:dyDescent="0.2">
      <c r="A735">
        <v>5.0708308219909597</v>
      </c>
    </row>
    <row r="736" spans="1:1" x14ac:dyDescent="0.2">
      <c r="A736">
        <v>5.0759983062744096</v>
      </c>
    </row>
    <row r="737" spans="1:1" x14ac:dyDescent="0.2">
      <c r="A737">
        <v>5.0776867866516104</v>
      </c>
    </row>
    <row r="738" spans="1:1" x14ac:dyDescent="0.2">
      <c r="A738">
        <v>5.0778710842132497</v>
      </c>
    </row>
    <row r="739" spans="1:1" x14ac:dyDescent="0.2">
      <c r="A739">
        <v>5.0803091526031396</v>
      </c>
    </row>
    <row r="740" spans="1:1" x14ac:dyDescent="0.2">
      <c r="A740">
        <v>5.08070468902587</v>
      </c>
    </row>
    <row r="741" spans="1:1" x14ac:dyDescent="0.2">
      <c r="A741">
        <v>5.08180832862854</v>
      </c>
    </row>
    <row r="742" spans="1:1" x14ac:dyDescent="0.2">
      <c r="A742">
        <v>5.0857191085815403</v>
      </c>
    </row>
    <row r="743" spans="1:1" x14ac:dyDescent="0.2">
      <c r="A743">
        <v>5.0859076976776096</v>
      </c>
    </row>
    <row r="744" spans="1:1" x14ac:dyDescent="0.2">
      <c r="A744">
        <v>5.0892262458801198</v>
      </c>
    </row>
    <row r="745" spans="1:1" x14ac:dyDescent="0.2">
      <c r="A745">
        <v>5.0965576171875</v>
      </c>
    </row>
    <row r="746" spans="1:1" x14ac:dyDescent="0.2">
      <c r="A746">
        <v>5.09899830818176</v>
      </c>
    </row>
    <row r="747" spans="1:1" x14ac:dyDescent="0.2">
      <c r="A747">
        <v>5.1036577224731401</v>
      </c>
    </row>
    <row r="748" spans="1:1" x14ac:dyDescent="0.2">
      <c r="A748">
        <v>5.1051304340362504</v>
      </c>
    </row>
    <row r="749" spans="1:1" x14ac:dyDescent="0.2">
      <c r="A749">
        <v>5.1056594848632804</v>
      </c>
    </row>
    <row r="750" spans="1:1" x14ac:dyDescent="0.2">
      <c r="A750">
        <v>5.1068480014800999</v>
      </c>
    </row>
    <row r="751" spans="1:1" x14ac:dyDescent="0.2">
      <c r="A751">
        <v>5.1075091361999503</v>
      </c>
    </row>
    <row r="752" spans="1:1" x14ac:dyDescent="0.2">
      <c r="A752">
        <v>5.1091616153716997</v>
      </c>
    </row>
    <row r="753" spans="1:1" x14ac:dyDescent="0.2">
      <c r="A753">
        <v>5.1110768318176198</v>
      </c>
    </row>
    <row r="754" spans="1:1" x14ac:dyDescent="0.2">
      <c r="A754">
        <v>5.11765336990356</v>
      </c>
    </row>
    <row r="755" spans="1:1" x14ac:dyDescent="0.2">
      <c r="A755">
        <v>5.1179528236389098</v>
      </c>
    </row>
    <row r="756" spans="1:1" x14ac:dyDescent="0.2">
      <c r="A756">
        <v>5.1194810867309499</v>
      </c>
    </row>
    <row r="757" spans="1:1" x14ac:dyDescent="0.2">
      <c r="A757">
        <v>5.1318628787994296</v>
      </c>
    </row>
    <row r="758" spans="1:1" x14ac:dyDescent="0.2">
      <c r="A758">
        <v>5.1353595256805402</v>
      </c>
    </row>
    <row r="759" spans="1:1" x14ac:dyDescent="0.2">
      <c r="A759">
        <v>5.1438088417053196</v>
      </c>
    </row>
    <row r="760" spans="1:1" x14ac:dyDescent="0.2">
      <c r="A760">
        <v>5.1440804004669101</v>
      </c>
    </row>
    <row r="761" spans="1:1" x14ac:dyDescent="0.2">
      <c r="A761">
        <v>5.1460623741149902</v>
      </c>
    </row>
    <row r="762" spans="1:1" x14ac:dyDescent="0.2">
      <c r="A762">
        <v>5.1495273113250697</v>
      </c>
    </row>
    <row r="763" spans="1:1" x14ac:dyDescent="0.2">
      <c r="A763">
        <v>5.1514856815338099</v>
      </c>
    </row>
    <row r="764" spans="1:1" x14ac:dyDescent="0.2">
      <c r="A764">
        <v>5.1515581607818604</v>
      </c>
    </row>
    <row r="765" spans="1:1" x14ac:dyDescent="0.2">
      <c r="A765">
        <v>5.1521182060241699</v>
      </c>
    </row>
    <row r="766" spans="1:1" x14ac:dyDescent="0.2">
      <c r="A766">
        <v>5.1547329425811697</v>
      </c>
    </row>
    <row r="767" spans="1:1" x14ac:dyDescent="0.2">
      <c r="A767">
        <v>5.1637909412383998</v>
      </c>
    </row>
    <row r="768" spans="1:1" x14ac:dyDescent="0.2">
      <c r="A768">
        <v>5.1647868156433097</v>
      </c>
    </row>
    <row r="769" spans="1:1" x14ac:dyDescent="0.2">
      <c r="A769">
        <v>5.1660485267639098</v>
      </c>
    </row>
    <row r="770" spans="1:1" x14ac:dyDescent="0.2">
      <c r="A770">
        <v>5.1666052341461102</v>
      </c>
    </row>
    <row r="771" spans="1:1" x14ac:dyDescent="0.2">
      <c r="A771">
        <v>5.1674871444702104</v>
      </c>
    </row>
    <row r="772" spans="1:1" x14ac:dyDescent="0.2">
      <c r="A772">
        <v>5.1679241657257</v>
      </c>
    </row>
    <row r="773" spans="1:1" x14ac:dyDescent="0.2">
      <c r="A773">
        <v>5.1703402996063197</v>
      </c>
    </row>
    <row r="774" spans="1:1" x14ac:dyDescent="0.2">
      <c r="A774">
        <v>5.1744399070739702</v>
      </c>
    </row>
    <row r="775" spans="1:1" x14ac:dyDescent="0.2">
      <c r="A775">
        <v>5.1762011051177899</v>
      </c>
    </row>
    <row r="776" spans="1:1" x14ac:dyDescent="0.2">
      <c r="A776">
        <v>5.17701983451843</v>
      </c>
    </row>
    <row r="777" spans="1:1" x14ac:dyDescent="0.2">
      <c r="A777">
        <v>5.1807835102081299</v>
      </c>
    </row>
    <row r="778" spans="1:1" x14ac:dyDescent="0.2">
      <c r="A778">
        <v>5.1808576583862296</v>
      </c>
    </row>
    <row r="779" spans="1:1" x14ac:dyDescent="0.2">
      <c r="A779">
        <v>5.1821870803832999</v>
      </c>
    </row>
    <row r="780" spans="1:1" x14ac:dyDescent="0.2">
      <c r="A780">
        <v>5.18363189697265</v>
      </c>
    </row>
    <row r="781" spans="1:1" x14ac:dyDescent="0.2">
      <c r="A781">
        <v>5.1853086948394704</v>
      </c>
    </row>
    <row r="782" spans="1:1" x14ac:dyDescent="0.2">
      <c r="A782">
        <v>5.1861383914947501</v>
      </c>
    </row>
    <row r="783" spans="1:1" x14ac:dyDescent="0.2">
      <c r="A783">
        <v>5.1891376972198398</v>
      </c>
    </row>
    <row r="784" spans="1:1" x14ac:dyDescent="0.2">
      <c r="A784">
        <v>5.1948604583740199</v>
      </c>
    </row>
    <row r="785" spans="1:1" x14ac:dyDescent="0.2">
      <c r="A785">
        <v>5.1952085494995099</v>
      </c>
    </row>
    <row r="786" spans="1:1" x14ac:dyDescent="0.2">
      <c r="A786">
        <v>5.19547414779663</v>
      </c>
    </row>
    <row r="787" spans="1:1" x14ac:dyDescent="0.2">
      <c r="A787">
        <v>5.1962954998016304</v>
      </c>
    </row>
    <row r="788" spans="1:1" x14ac:dyDescent="0.2">
      <c r="A788">
        <v>5.1968219280242902</v>
      </c>
    </row>
    <row r="789" spans="1:1" x14ac:dyDescent="0.2">
      <c r="A789">
        <v>5.2008409500121999</v>
      </c>
    </row>
    <row r="790" spans="1:1" x14ac:dyDescent="0.2">
      <c r="A790">
        <v>5.2017576694488499</v>
      </c>
    </row>
    <row r="791" spans="1:1" x14ac:dyDescent="0.2">
      <c r="A791">
        <v>5.2030138969421298</v>
      </c>
    </row>
    <row r="792" spans="1:1" x14ac:dyDescent="0.2">
      <c r="A792">
        <v>5.2041780948638898</v>
      </c>
    </row>
    <row r="793" spans="1:1" x14ac:dyDescent="0.2">
      <c r="A793">
        <v>5.2047538757324201</v>
      </c>
    </row>
    <row r="794" spans="1:1" x14ac:dyDescent="0.2">
      <c r="A794">
        <v>5.2107257843017498</v>
      </c>
    </row>
    <row r="795" spans="1:1" x14ac:dyDescent="0.2">
      <c r="A795">
        <v>5.2114984989166198</v>
      </c>
    </row>
    <row r="796" spans="1:1" x14ac:dyDescent="0.2">
      <c r="A796">
        <v>5.2158524990081698</v>
      </c>
    </row>
    <row r="797" spans="1:1" x14ac:dyDescent="0.2">
      <c r="A797">
        <v>5.2181849479675204</v>
      </c>
    </row>
    <row r="798" spans="1:1" x14ac:dyDescent="0.2">
      <c r="A798">
        <v>5.2194752693176198</v>
      </c>
    </row>
    <row r="799" spans="1:1" x14ac:dyDescent="0.2">
      <c r="A799">
        <v>5.22119092941284</v>
      </c>
    </row>
    <row r="800" spans="1:1" x14ac:dyDescent="0.2">
      <c r="A800">
        <v>5.2246024608611998</v>
      </c>
    </row>
    <row r="801" spans="1:1" x14ac:dyDescent="0.2">
      <c r="A801">
        <v>5.2289535999298096</v>
      </c>
    </row>
    <row r="802" spans="1:1" x14ac:dyDescent="0.2">
      <c r="A802">
        <v>5.2290384769439697</v>
      </c>
    </row>
    <row r="803" spans="1:1" x14ac:dyDescent="0.2">
      <c r="A803">
        <v>5.2302212715148899</v>
      </c>
    </row>
    <row r="804" spans="1:1" x14ac:dyDescent="0.2">
      <c r="A804">
        <v>5.2305381298065097</v>
      </c>
    </row>
    <row r="805" spans="1:1" x14ac:dyDescent="0.2">
      <c r="A805">
        <v>5.2313513755798304</v>
      </c>
    </row>
    <row r="806" spans="1:1" x14ac:dyDescent="0.2">
      <c r="A806">
        <v>5.2327716350555402</v>
      </c>
    </row>
    <row r="807" spans="1:1" x14ac:dyDescent="0.2">
      <c r="A807">
        <v>5.2341275215148899</v>
      </c>
    </row>
    <row r="808" spans="1:1" x14ac:dyDescent="0.2">
      <c r="A808">
        <v>5.23516774177551</v>
      </c>
    </row>
    <row r="809" spans="1:1" x14ac:dyDescent="0.2">
      <c r="A809">
        <v>5.23636627197265</v>
      </c>
    </row>
    <row r="810" spans="1:1" x14ac:dyDescent="0.2">
      <c r="A810">
        <v>5.2367429733276296</v>
      </c>
    </row>
    <row r="811" spans="1:1" x14ac:dyDescent="0.2">
      <c r="A811">
        <v>5.2390336990356401</v>
      </c>
    </row>
    <row r="812" spans="1:1" x14ac:dyDescent="0.2">
      <c r="A812">
        <v>5.2448129653930602</v>
      </c>
    </row>
    <row r="813" spans="1:1" x14ac:dyDescent="0.2">
      <c r="A813">
        <v>5.2451207637786803</v>
      </c>
    </row>
    <row r="814" spans="1:1" x14ac:dyDescent="0.2">
      <c r="A814">
        <v>5.2530429363250697</v>
      </c>
    </row>
    <row r="815" spans="1:1" x14ac:dyDescent="0.2">
      <c r="A815">
        <v>5.2591481208801198</v>
      </c>
    </row>
    <row r="816" spans="1:1" x14ac:dyDescent="0.2">
      <c r="A816">
        <v>5.2604596614837602</v>
      </c>
    </row>
    <row r="817" spans="1:1" x14ac:dyDescent="0.2">
      <c r="A817">
        <v>5.2642912864684996</v>
      </c>
    </row>
    <row r="818" spans="1:1" x14ac:dyDescent="0.2">
      <c r="A818">
        <v>5.2670028209686199</v>
      </c>
    </row>
    <row r="819" spans="1:1" x14ac:dyDescent="0.2">
      <c r="A819">
        <v>5.2692551612854004</v>
      </c>
    </row>
    <row r="820" spans="1:1" x14ac:dyDescent="0.2">
      <c r="A820">
        <v>5.2696120738983101</v>
      </c>
    </row>
    <row r="821" spans="1:1" x14ac:dyDescent="0.2">
      <c r="A821">
        <v>5.2722818851470903</v>
      </c>
    </row>
    <row r="822" spans="1:1" x14ac:dyDescent="0.2">
      <c r="A822">
        <v>5.2775497436523402</v>
      </c>
    </row>
    <row r="823" spans="1:1" x14ac:dyDescent="0.2">
      <c r="A823">
        <v>5.2781615257263104</v>
      </c>
    </row>
    <row r="824" spans="1:1" x14ac:dyDescent="0.2">
      <c r="A824">
        <v>5.2806179523468</v>
      </c>
    </row>
    <row r="825" spans="1:1" x14ac:dyDescent="0.2">
      <c r="A825">
        <v>5.28907895088195</v>
      </c>
    </row>
    <row r="826" spans="1:1" x14ac:dyDescent="0.2">
      <c r="A826">
        <v>5.2940189838409397</v>
      </c>
    </row>
    <row r="827" spans="1:1" x14ac:dyDescent="0.2">
      <c r="A827">
        <v>5.2959246635437003</v>
      </c>
    </row>
    <row r="828" spans="1:1" x14ac:dyDescent="0.2">
      <c r="A828">
        <v>5.2965278625488201</v>
      </c>
    </row>
    <row r="829" spans="1:1" x14ac:dyDescent="0.2">
      <c r="A829">
        <v>5.3013451099395699</v>
      </c>
    </row>
    <row r="830" spans="1:1" x14ac:dyDescent="0.2">
      <c r="A830">
        <v>5.3075301647186199</v>
      </c>
    </row>
    <row r="831" spans="1:1" x14ac:dyDescent="0.2">
      <c r="A831">
        <v>5.30765557289123</v>
      </c>
    </row>
    <row r="832" spans="1:1" x14ac:dyDescent="0.2">
      <c r="A832">
        <v>5.3129751682281396</v>
      </c>
    </row>
    <row r="833" spans="1:1" x14ac:dyDescent="0.2">
      <c r="A833">
        <v>5.3143062591552699</v>
      </c>
    </row>
    <row r="834" spans="1:1" x14ac:dyDescent="0.2">
      <c r="A834">
        <v>5.3154060840606601</v>
      </c>
    </row>
    <row r="835" spans="1:1" x14ac:dyDescent="0.2">
      <c r="A835">
        <v>5.3161969184875399</v>
      </c>
    </row>
    <row r="836" spans="1:1" x14ac:dyDescent="0.2">
      <c r="A836">
        <v>5.3162937164306596</v>
      </c>
    </row>
    <row r="837" spans="1:1" x14ac:dyDescent="0.2">
      <c r="A837">
        <v>5.3219079971313397</v>
      </c>
    </row>
    <row r="838" spans="1:1" x14ac:dyDescent="0.2">
      <c r="A838">
        <v>5.3247053623199401</v>
      </c>
    </row>
    <row r="839" spans="1:1" x14ac:dyDescent="0.2">
      <c r="A839">
        <v>5.32472443580627</v>
      </c>
    </row>
    <row r="840" spans="1:1" x14ac:dyDescent="0.2">
      <c r="A840">
        <v>5.3247568607330296</v>
      </c>
    </row>
    <row r="841" spans="1:1" x14ac:dyDescent="0.2">
      <c r="A841">
        <v>5.3250143527984601</v>
      </c>
    </row>
    <row r="842" spans="1:1" x14ac:dyDescent="0.2">
      <c r="A842">
        <v>5.3252365589141801</v>
      </c>
    </row>
    <row r="843" spans="1:1" x14ac:dyDescent="0.2">
      <c r="A843">
        <v>5.3252649307250897</v>
      </c>
    </row>
    <row r="844" spans="1:1" x14ac:dyDescent="0.2">
      <c r="A844">
        <v>5.3255493640899596</v>
      </c>
    </row>
    <row r="845" spans="1:1" x14ac:dyDescent="0.2">
      <c r="A845">
        <v>5.3260869979858398</v>
      </c>
    </row>
    <row r="846" spans="1:1" x14ac:dyDescent="0.2">
      <c r="A846">
        <v>5.3279509544372496</v>
      </c>
    </row>
    <row r="847" spans="1:1" x14ac:dyDescent="0.2">
      <c r="A847">
        <v>5.3283584117889404</v>
      </c>
    </row>
    <row r="848" spans="1:1" x14ac:dyDescent="0.2">
      <c r="A848">
        <v>5.3298356533050502</v>
      </c>
    </row>
    <row r="849" spans="1:1" x14ac:dyDescent="0.2">
      <c r="A849">
        <v>5.3320972919464102</v>
      </c>
    </row>
    <row r="850" spans="1:1" x14ac:dyDescent="0.2">
      <c r="A850">
        <v>5.3422310352325404</v>
      </c>
    </row>
    <row r="851" spans="1:1" x14ac:dyDescent="0.2">
      <c r="A851">
        <v>5.3431499004363996</v>
      </c>
    </row>
    <row r="852" spans="1:1" x14ac:dyDescent="0.2">
      <c r="A852">
        <v>5.3432421684265101</v>
      </c>
    </row>
    <row r="853" spans="1:1" x14ac:dyDescent="0.2">
      <c r="A853">
        <v>5.3489756584167401</v>
      </c>
    </row>
    <row r="854" spans="1:1" x14ac:dyDescent="0.2">
      <c r="A854">
        <v>5.3497903347015301</v>
      </c>
    </row>
    <row r="855" spans="1:1" x14ac:dyDescent="0.2">
      <c r="A855">
        <v>5.3510630130767796</v>
      </c>
    </row>
    <row r="856" spans="1:1" x14ac:dyDescent="0.2">
      <c r="A856">
        <v>5.3573641777038503</v>
      </c>
    </row>
    <row r="857" spans="1:1" x14ac:dyDescent="0.2">
      <c r="A857">
        <v>5.3616161346435502</v>
      </c>
    </row>
    <row r="858" spans="1:1" x14ac:dyDescent="0.2">
      <c r="A858">
        <v>5.3663189411163303</v>
      </c>
    </row>
    <row r="859" spans="1:1" x14ac:dyDescent="0.2">
      <c r="A859">
        <v>5.3671333789825404</v>
      </c>
    </row>
    <row r="860" spans="1:1" x14ac:dyDescent="0.2">
      <c r="A860">
        <v>5.3683776855468697</v>
      </c>
    </row>
    <row r="861" spans="1:1" x14ac:dyDescent="0.2">
      <c r="A861">
        <v>5.3689398765563903</v>
      </c>
    </row>
    <row r="862" spans="1:1" x14ac:dyDescent="0.2">
      <c r="A862">
        <v>5.3707199096679599</v>
      </c>
    </row>
    <row r="863" spans="1:1" x14ac:dyDescent="0.2">
      <c r="A863">
        <v>5.3725867271423304</v>
      </c>
    </row>
    <row r="864" spans="1:1" x14ac:dyDescent="0.2">
      <c r="A864">
        <v>5.3726303577423096</v>
      </c>
    </row>
    <row r="865" spans="1:1" x14ac:dyDescent="0.2">
      <c r="A865">
        <v>5.3778038024902299</v>
      </c>
    </row>
    <row r="866" spans="1:1" x14ac:dyDescent="0.2">
      <c r="A866">
        <v>5.3817892074584899</v>
      </c>
    </row>
    <row r="867" spans="1:1" x14ac:dyDescent="0.2">
      <c r="A867">
        <v>5.3824346065521196</v>
      </c>
    </row>
    <row r="868" spans="1:1" x14ac:dyDescent="0.2">
      <c r="A868">
        <v>5.3854405879974303</v>
      </c>
    </row>
    <row r="869" spans="1:1" x14ac:dyDescent="0.2">
      <c r="A869">
        <v>5.3896195888519198</v>
      </c>
    </row>
    <row r="870" spans="1:1" x14ac:dyDescent="0.2">
      <c r="A870">
        <v>5.3916199207305899</v>
      </c>
    </row>
    <row r="871" spans="1:1" x14ac:dyDescent="0.2">
      <c r="A871">
        <v>5.39552879333496</v>
      </c>
    </row>
    <row r="872" spans="1:1" x14ac:dyDescent="0.2">
      <c r="A872">
        <v>5.3980653285980198</v>
      </c>
    </row>
    <row r="873" spans="1:1" x14ac:dyDescent="0.2">
      <c r="A873">
        <v>5.3985345363616899</v>
      </c>
    </row>
    <row r="874" spans="1:1" x14ac:dyDescent="0.2">
      <c r="A874">
        <v>5.40447950363159</v>
      </c>
    </row>
    <row r="875" spans="1:1" x14ac:dyDescent="0.2">
      <c r="A875">
        <v>5.4084949493408203</v>
      </c>
    </row>
    <row r="876" spans="1:1" x14ac:dyDescent="0.2">
      <c r="A876">
        <v>5.4101171493530202</v>
      </c>
    </row>
    <row r="877" spans="1:1" x14ac:dyDescent="0.2">
      <c r="A877">
        <v>5.4111659526824898</v>
      </c>
    </row>
    <row r="878" spans="1:1" x14ac:dyDescent="0.2">
      <c r="A878">
        <v>5.4124805927276602</v>
      </c>
    </row>
    <row r="879" spans="1:1" x14ac:dyDescent="0.2">
      <c r="A879">
        <v>5.4145953655242902</v>
      </c>
    </row>
    <row r="880" spans="1:1" x14ac:dyDescent="0.2">
      <c r="A880">
        <v>5.4199542999267498</v>
      </c>
    </row>
    <row r="881" spans="1:1" x14ac:dyDescent="0.2">
      <c r="A881">
        <v>5.4228935241699201</v>
      </c>
    </row>
    <row r="882" spans="1:1" x14ac:dyDescent="0.2">
      <c r="A882">
        <v>5.4232861995697004</v>
      </c>
    </row>
    <row r="883" spans="1:1" x14ac:dyDescent="0.2">
      <c r="A883">
        <v>5.4280972480773899</v>
      </c>
    </row>
    <row r="884" spans="1:1" x14ac:dyDescent="0.2">
      <c r="A884">
        <v>5.4330272674560502</v>
      </c>
    </row>
    <row r="885" spans="1:1" x14ac:dyDescent="0.2">
      <c r="A885">
        <v>5.4354624748229901</v>
      </c>
    </row>
    <row r="886" spans="1:1" x14ac:dyDescent="0.2">
      <c r="A886">
        <v>5.4362323284149099</v>
      </c>
    </row>
    <row r="887" spans="1:1" x14ac:dyDescent="0.2">
      <c r="A887">
        <v>5.4391734600067103</v>
      </c>
    </row>
    <row r="888" spans="1:1" x14ac:dyDescent="0.2">
      <c r="A888">
        <v>5.4396731853485099</v>
      </c>
    </row>
    <row r="889" spans="1:1" x14ac:dyDescent="0.2">
      <c r="A889">
        <v>5.4409453868865896</v>
      </c>
    </row>
    <row r="890" spans="1:1" x14ac:dyDescent="0.2">
      <c r="A890">
        <v>5.4527182579040501</v>
      </c>
    </row>
    <row r="891" spans="1:1" x14ac:dyDescent="0.2">
      <c r="A891">
        <v>5.4553453922271702</v>
      </c>
    </row>
    <row r="892" spans="1:1" x14ac:dyDescent="0.2">
      <c r="A892">
        <v>5.4561591148376403</v>
      </c>
    </row>
    <row r="893" spans="1:1" x14ac:dyDescent="0.2">
      <c r="A893">
        <v>5.4579703807830802</v>
      </c>
    </row>
    <row r="894" spans="1:1" x14ac:dyDescent="0.2">
      <c r="A894">
        <v>5.4582543373107901</v>
      </c>
    </row>
    <row r="895" spans="1:1" x14ac:dyDescent="0.2">
      <c r="A895">
        <v>5.4597420692443803</v>
      </c>
    </row>
    <row r="896" spans="1:1" x14ac:dyDescent="0.2">
      <c r="A896">
        <v>5.4630935192108101</v>
      </c>
    </row>
    <row r="897" spans="1:1" x14ac:dyDescent="0.2">
      <c r="A897">
        <v>5.4641132354736301</v>
      </c>
    </row>
    <row r="898" spans="1:1" x14ac:dyDescent="0.2">
      <c r="A898">
        <v>5.4660122394561697</v>
      </c>
    </row>
    <row r="899" spans="1:1" x14ac:dyDescent="0.2">
      <c r="A899">
        <v>5.4745330810546804</v>
      </c>
    </row>
    <row r="900" spans="1:1" x14ac:dyDescent="0.2">
      <c r="A900">
        <v>5.4786934852600098</v>
      </c>
    </row>
    <row r="901" spans="1:1" x14ac:dyDescent="0.2">
      <c r="A901">
        <v>5.4846065044402996</v>
      </c>
    </row>
    <row r="902" spans="1:1" x14ac:dyDescent="0.2">
      <c r="A902">
        <v>5.4922549724578804</v>
      </c>
    </row>
    <row r="903" spans="1:1" x14ac:dyDescent="0.2">
      <c r="A903">
        <v>5.4932911396026602</v>
      </c>
    </row>
    <row r="904" spans="1:1" x14ac:dyDescent="0.2">
      <c r="A904">
        <v>5.4971470832824698</v>
      </c>
    </row>
    <row r="905" spans="1:1" x14ac:dyDescent="0.2">
      <c r="A905">
        <v>5.5004696846008301</v>
      </c>
    </row>
    <row r="906" spans="1:1" x14ac:dyDescent="0.2">
      <c r="A906">
        <v>5.5163056850433296</v>
      </c>
    </row>
    <row r="907" spans="1:1" x14ac:dyDescent="0.2">
      <c r="A907">
        <v>5.5213267803192103</v>
      </c>
    </row>
    <row r="908" spans="1:1" x14ac:dyDescent="0.2">
      <c r="A908">
        <v>5.5425112247466997</v>
      </c>
    </row>
    <row r="909" spans="1:1" x14ac:dyDescent="0.2">
      <c r="A909">
        <v>5.5477159023284903</v>
      </c>
    </row>
    <row r="910" spans="1:1" x14ac:dyDescent="0.2">
      <c r="A910">
        <v>5.5526888370513898</v>
      </c>
    </row>
    <row r="911" spans="1:1" x14ac:dyDescent="0.2">
      <c r="A911">
        <v>5.55629229545593</v>
      </c>
    </row>
    <row r="912" spans="1:1" x14ac:dyDescent="0.2">
      <c r="A912">
        <v>5.5665194988250697</v>
      </c>
    </row>
    <row r="913" spans="1:1" x14ac:dyDescent="0.2">
      <c r="A913">
        <v>5.5671920776367099</v>
      </c>
    </row>
    <row r="914" spans="1:1" x14ac:dyDescent="0.2">
      <c r="A914">
        <v>5.5714118480682302</v>
      </c>
    </row>
    <row r="915" spans="1:1" x14ac:dyDescent="0.2">
      <c r="A915">
        <v>5.5734260082244802</v>
      </c>
    </row>
    <row r="916" spans="1:1" x14ac:dyDescent="0.2">
      <c r="A916">
        <v>5.5743205547332701</v>
      </c>
    </row>
    <row r="917" spans="1:1" x14ac:dyDescent="0.2">
      <c r="A917">
        <v>5.5759606361389098</v>
      </c>
    </row>
    <row r="918" spans="1:1" x14ac:dyDescent="0.2">
      <c r="A918">
        <v>5.5780954360961896</v>
      </c>
    </row>
    <row r="919" spans="1:1" x14ac:dyDescent="0.2">
      <c r="A919">
        <v>5.5807633399963299</v>
      </c>
    </row>
    <row r="920" spans="1:1" x14ac:dyDescent="0.2">
      <c r="A920">
        <v>5.58298540115356</v>
      </c>
    </row>
    <row r="921" spans="1:1" x14ac:dyDescent="0.2">
      <c r="A921">
        <v>5.5850050449371302</v>
      </c>
    </row>
    <row r="922" spans="1:1" x14ac:dyDescent="0.2">
      <c r="A922">
        <v>5.5865936279296804</v>
      </c>
    </row>
    <row r="923" spans="1:1" x14ac:dyDescent="0.2">
      <c r="A923">
        <v>5.59319591522216</v>
      </c>
    </row>
    <row r="924" spans="1:1" x14ac:dyDescent="0.2">
      <c r="A924">
        <v>5.6100773811340297</v>
      </c>
    </row>
    <row r="925" spans="1:1" x14ac:dyDescent="0.2">
      <c r="A925">
        <v>5.6117446422576904</v>
      </c>
    </row>
    <row r="926" spans="1:1" x14ac:dyDescent="0.2">
      <c r="A926">
        <v>5.6117830276489196</v>
      </c>
    </row>
    <row r="927" spans="1:1" x14ac:dyDescent="0.2">
      <c r="A927">
        <v>5.6124093532562203</v>
      </c>
    </row>
    <row r="928" spans="1:1" x14ac:dyDescent="0.2">
      <c r="A928">
        <v>5.6148157119750897</v>
      </c>
    </row>
    <row r="929" spans="1:1" x14ac:dyDescent="0.2">
      <c r="A929">
        <v>5.61876964569091</v>
      </c>
    </row>
    <row r="930" spans="1:1" x14ac:dyDescent="0.2">
      <c r="A930">
        <v>5.6295855045318604</v>
      </c>
    </row>
    <row r="931" spans="1:1" x14ac:dyDescent="0.2">
      <c r="A931">
        <v>5.6316454410552899</v>
      </c>
    </row>
    <row r="932" spans="1:1" x14ac:dyDescent="0.2">
      <c r="A932">
        <v>5.6328365802764804</v>
      </c>
    </row>
    <row r="933" spans="1:1" x14ac:dyDescent="0.2">
      <c r="A933">
        <v>5.6340818405151296</v>
      </c>
    </row>
    <row r="934" spans="1:1" x14ac:dyDescent="0.2">
      <c r="A934">
        <v>5.6369073390960596</v>
      </c>
    </row>
    <row r="935" spans="1:1" x14ac:dyDescent="0.2">
      <c r="A935">
        <v>5.6373717784881503</v>
      </c>
    </row>
    <row r="936" spans="1:1" x14ac:dyDescent="0.2">
      <c r="A936">
        <v>5.6382963657379097</v>
      </c>
    </row>
    <row r="937" spans="1:1" x14ac:dyDescent="0.2">
      <c r="A937">
        <v>5.6389496326446498</v>
      </c>
    </row>
    <row r="938" spans="1:1" x14ac:dyDescent="0.2">
      <c r="A938">
        <v>5.6411070823669398</v>
      </c>
    </row>
    <row r="939" spans="1:1" x14ac:dyDescent="0.2">
      <c r="A939">
        <v>5.6412377357482901</v>
      </c>
    </row>
    <row r="940" spans="1:1" x14ac:dyDescent="0.2">
      <c r="A940">
        <v>5.6413187980651802</v>
      </c>
    </row>
    <row r="941" spans="1:1" x14ac:dyDescent="0.2">
      <c r="A941">
        <v>5.6478092670440603</v>
      </c>
    </row>
    <row r="942" spans="1:1" x14ac:dyDescent="0.2">
      <c r="A942">
        <v>5.6494262218475297</v>
      </c>
    </row>
    <row r="943" spans="1:1" x14ac:dyDescent="0.2">
      <c r="A943">
        <v>5.6552934646606401</v>
      </c>
    </row>
    <row r="944" spans="1:1" x14ac:dyDescent="0.2">
      <c r="A944">
        <v>5.6553137302398602</v>
      </c>
    </row>
    <row r="945" spans="1:1" x14ac:dyDescent="0.2">
      <c r="A945">
        <v>5.6554636955261204</v>
      </c>
    </row>
    <row r="946" spans="1:1" x14ac:dyDescent="0.2">
      <c r="A946">
        <v>5.6571521759033203</v>
      </c>
    </row>
    <row r="947" spans="1:1" x14ac:dyDescent="0.2">
      <c r="A947">
        <v>5.6577470302581698</v>
      </c>
    </row>
    <row r="948" spans="1:1" x14ac:dyDescent="0.2">
      <c r="A948">
        <v>5.65879034996032</v>
      </c>
    </row>
    <row r="949" spans="1:1" x14ac:dyDescent="0.2">
      <c r="A949">
        <v>5.6618878841400102</v>
      </c>
    </row>
    <row r="950" spans="1:1" x14ac:dyDescent="0.2">
      <c r="A950">
        <v>5.6647713184356601</v>
      </c>
    </row>
    <row r="951" spans="1:1" x14ac:dyDescent="0.2">
      <c r="A951">
        <v>5.6648435592651296</v>
      </c>
    </row>
    <row r="952" spans="1:1" x14ac:dyDescent="0.2">
      <c r="A952">
        <v>5.6652195453643799</v>
      </c>
    </row>
    <row r="953" spans="1:1" x14ac:dyDescent="0.2">
      <c r="A953">
        <v>5.6654250621795601</v>
      </c>
    </row>
    <row r="954" spans="1:1" x14ac:dyDescent="0.2">
      <c r="A954">
        <v>5.6673309803008998</v>
      </c>
    </row>
    <row r="955" spans="1:1" x14ac:dyDescent="0.2">
      <c r="A955">
        <v>5.6681370735168404</v>
      </c>
    </row>
    <row r="956" spans="1:1" x14ac:dyDescent="0.2">
      <c r="A956">
        <v>5.6681807041168204</v>
      </c>
    </row>
    <row r="957" spans="1:1" x14ac:dyDescent="0.2">
      <c r="A957">
        <v>5.6740751266479403</v>
      </c>
    </row>
    <row r="958" spans="1:1" x14ac:dyDescent="0.2">
      <c r="A958">
        <v>5.6743640899658203</v>
      </c>
    </row>
    <row r="959" spans="1:1" x14ac:dyDescent="0.2">
      <c r="A959">
        <v>5.6814146041870099</v>
      </c>
    </row>
    <row r="960" spans="1:1" x14ac:dyDescent="0.2">
      <c r="A960">
        <v>5.6837301254272399</v>
      </c>
    </row>
    <row r="961" spans="1:1" x14ac:dyDescent="0.2">
      <c r="A961">
        <v>5.6849286556243896</v>
      </c>
    </row>
    <row r="962" spans="1:1" x14ac:dyDescent="0.2">
      <c r="A962">
        <v>5.6878330707550004</v>
      </c>
    </row>
    <row r="963" spans="1:1" x14ac:dyDescent="0.2">
      <c r="A963">
        <v>5.68867707252502</v>
      </c>
    </row>
    <row r="964" spans="1:1" x14ac:dyDescent="0.2">
      <c r="A964">
        <v>5.6899888515472403</v>
      </c>
    </row>
    <row r="965" spans="1:1" x14ac:dyDescent="0.2">
      <c r="A965">
        <v>5.6903369426727197</v>
      </c>
    </row>
    <row r="966" spans="1:1" x14ac:dyDescent="0.2">
      <c r="A966">
        <v>5.6950623989105198</v>
      </c>
    </row>
    <row r="967" spans="1:1" x14ac:dyDescent="0.2">
      <c r="A967">
        <v>5.7038269042968697</v>
      </c>
    </row>
    <row r="968" spans="1:1" x14ac:dyDescent="0.2">
      <c r="A968">
        <v>5.7087185382843</v>
      </c>
    </row>
    <row r="969" spans="1:1" x14ac:dyDescent="0.2">
      <c r="A969">
        <v>5.7093937397003103</v>
      </c>
    </row>
    <row r="970" spans="1:1" x14ac:dyDescent="0.2">
      <c r="A970">
        <v>5.70948886871337</v>
      </c>
    </row>
    <row r="971" spans="1:1" x14ac:dyDescent="0.2">
      <c r="A971">
        <v>5.7105624675750697</v>
      </c>
    </row>
    <row r="972" spans="1:1" x14ac:dyDescent="0.2">
      <c r="A972">
        <v>5.7145295143127397</v>
      </c>
    </row>
    <row r="973" spans="1:1" x14ac:dyDescent="0.2">
      <c r="A973">
        <v>5.7220485210418701</v>
      </c>
    </row>
    <row r="974" spans="1:1" x14ac:dyDescent="0.2">
      <c r="A974">
        <v>5.7221910953521702</v>
      </c>
    </row>
    <row r="975" spans="1:1" x14ac:dyDescent="0.2">
      <c r="A975">
        <v>5.7224011421203604</v>
      </c>
    </row>
    <row r="976" spans="1:1" x14ac:dyDescent="0.2">
      <c r="A976">
        <v>5.7242856025695801</v>
      </c>
    </row>
    <row r="977" spans="1:1" x14ac:dyDescent="0.2">
      <c r="A977">
        <v>5.7287859916687003</v>
      </c>
    </row>
    <row r="978" spans="1:1" x14ac:dyDescent="0.2">
      <c r="A978">
        <v>5.7301988601684499</v>
      </c>
    </row>
    <row r="979" spans="1:1" x14ac:dyDescent="0.2">
      <c r="A979">
        <v>5.7304291725158603</v>
      </c>
    </row>
    <row r="980" spans="1:1" x14ac:dyDescent="0.2">
      <c r="A980">
        <v>5.7312293052673304</v>
      </c>
    </row>
    <row r="981" spans="1:1" x14ac:dyDescent="0.2">
      <c r="A981">
        <v>5.7382209300994802</v>
      </c>
    </row>
    <row r="982" spans="1:1" x14ac:dyDescent="0.2">
      <c r="A982">
        <v>5.73870396614074</v>
      </c>
    </row>
    <row r="983" spans="1:1" x14ac:dyDescent="0.2">
      <c r="A983">
        <v>5.7421126365661603</v>
      </c>
    </row>
    <row r="984" spans="1:1" x14ac:dyDescent="0.2">
      <c r="A984">
        <v>5.7424638271331698</v>
      </c>
    </row>
    <row r="985" spans="1:1" x14ac:dyDescent="0.2">
      <c r="A985">
        <v>5.7427175045013401</v>
      </c>
    </row>
    <row r="986" spans="1:1" x14ac:dyDescent="0.2">
      <c r="A986">
        <v>5.7464840412139804</v>
      </c>
    </row>
    <row r="987" spans="1:1" x14ac:dyDescent="0.2">
      <c r="A987">
        <v>5.7472193241119296</v>
      </c>
    </row>
    <row r="988" spans="1:1" x14ac:dyDescent="0.2">
      <c r="A988">
        <v>5.74778151512146</v>
      </c>
    </row>
    <row r="989" spans="1:1" x14ac:dyDescent="0.2">
      <c r="A989">
        <v>5.7524256706237704</v>
      </c>
    </row>
    <row r="990" spans="1:1" x14ac:dyDescent="0.2">
      <c r="A990">
        <v>5.7539024353027299</v>
      </c>
    </row>
    <row r="991" spans="1:1" x14ac:dyDescent="0.2">
      <c r="A991">
        <v>5.7546184062957701</v>
      </c>
    </row>
    <row r="992" spans="1:1" x14ac:dyDescent="0.2">
      <c r="A992">
        <v>5.7548356056213299</v>
      </c>
    </row>
    <row r="993" spans="1:1" x14ac:dyDescent="0.2">
      <c r="A993">
        <v>5.7573831081390301</v>
      </c>
    </row>
    <row r="994" spans="1:1" x14ac:dyDescent="0.2">
      <c r="A994">
        <v>5.7675783634185702</v>
      </c>
    </row>
    <row r="995" spans="1:1" x14ac:dyDescent="0.2">
      <c r="A995">
        <v>5.7680783271789497</v>
      </c>
    </row>
    <row r="996" spans="1:1" x14ac:dyDescent="0.2">
      <c r="A996">
        <v>5.7684116363525302</v>
      </c>
    </row>
    <row r="997" spans="1:1" x14ac:dyDescent="0.2">
      <c r="A997">
        <v>5.7790842056274396</v>
      </c>
    </row>
    <row r="998" spans="1:1" x14ac:dyDescent="0.2">
      <c r="A998">
        <v>5.7807438373565603</v>
      </c>
    </row>
    <row r="999" spans="1:1" x14ac:dyDescent="0.2">
      <c r="A999">
        <v>5.7811138629913303</v>
      </c>
    </row>
    <row r="1000" spans="1:1" x14ac:dyDescent="0.2">
      <c r="A1000">
        <v>5.7930169105529696</v>
      </c>
    </row>
    <row r="1001" spans="1:1" x14ac:dyDescent="0.2">
      <c r="A1001">
        <v>5.7931497097015301</v>
      </c>
    </row>
    <row r="1002" spans="1:1" x14ac:dyDescent="0.2">
      <c r="A1002">
        <v>5.7934107780456499</v>
      </c>
    </row>
    <row r="1003" spans="1:1" x14ac:dyDescent="0.2">
      <c r="A1003">
        <v>5.7960996627807599</v>
      </c>
    </row>
    <row r="1004" spans="1:1" x14ac:dyDescent="0.2">
      <c r="A1004">
        <v>5.79664707183837</v>
      </c>
    </row>
    <row r="1005" spans="1:1" x14ac:dyDescent="0.2">
      <c r="A1005">
        <v>5.8059155941009504</v>
      </c>
    </row>
    <row r="1006" spans="1:1" x14ac:dyDescent="0.2">
      <c r="A1006">
        <v>5.81298780441284</v>
      </c>
    </row>
    <row r="1007" spans="1:1" x14ac:dyDescent="0.2">
      <c r="A1007">
        <v>5.8150651454925502</v>
      </c>
    </row>
    <row r="1008" spans="1:1" x14ac:dyDescent="0.2">
      <c r="A1008">
        <v>5.8192641735076904</v>
      </c>
    </row>
    <row r="1009" spans="1:1" x14ac:dyDescent="0.2">
      <c r="A1009">
        <v>5.8239223957061697</v>
      </c>
    </row>
    <row r="1010" spans="1:1" x14ac:dyDescent="0.2">
      <c r="A1010">
        <v>5.8330178260803196</v>
      </c>
    </row>
    <row r="1011" spans="1:1" x14ac:dyDescent="0.2">
      <c r="A1011">
        <v>5.8354501724243102</v>
      </c>
    </row>
    <row r="1012" spans="1:1" x14ac:dyDescent="0.2">
      <c r="A1012">
        <v>5.8410301208495996</v>
      </c>
    </row>
    <row r="1013" spans="1:1" x14ac:dyDescent="0.2">
      <c r="A1013">
        <v>5.8434751033782897</v>
      </c>
    </row>
    <row r="1014" spans="1:1" x14ac:dyDescent="0.2">
      <c r="A1014">
        <v>5.8445396423339799</v>
      </c>
    </row>
    <row r="1015" spans="1:1" x14ac:dyDescent="0.2">
      <c r="A1015">
        <v>5.8459236621856601</v>
      </c>
    </row>
    <row r="1016" spans="1:1" x14ac:dyDescent="0.2">
      <c r="A1016">
        <v>5.8465259075164697</v>
      </c>
    </row>
    <row r="1017" spans="1:1" x14ac:dyDescent="0.2">
      <c r="A1017">
        <v>5.8500785827636701</v>
      </c>
    </row>
    <row r="1018" spans="1:1" x14ac:dyDescent="0.2">
      <c r="A1018">
        <v>5.8503112792968697</v>
      </c>
    </row>
    <row r="1019" spans="1:1" x14ac:dyDescent="0.2">
      <c r="A1019">
        <v>5.8575661182403502</v>
      </c>
    </row>
    <row r="1020" spans="1:1" x14ac:dyDescent="0.2">
      <c r="A1020">
        <v>5.8597905635833696</v>
      </c>
    </row>
    <row r="1021" spans="1:1" x14ac:dyDescent="0.2">
      <c r="A1021">
        <v>5.8607857227325404</v>
      </c>
    </row>
    <row r="1022" spans="1:1" x14ac:dyDescent="0.2">
      <c r="A1022">
        <v>5.8613481521606401</v>
      </c>
    </row>
    <row r="1023" spans="1:1" x14ac:dyDescent="0.2">
      <c r="A1023">
        <v>5.8616132736206001</v>
      </c>
    </row>
    <row r="1024" spans="1:1" x14ac:dyDescent="0.2">
      <c r="A1024">
        <v>5.8635959625244096</v>
      </c>
    </row>
    <row r="1025" spans="1:1" x14ac:dyDescent="0.2">
      <c r="A1025">
        <v>5.8646564483642498</v>
      </c>
    </row>
    <row r="1026" spans="1:1" x14ac:dyDescent="0.2">
      <c r="A1026">
        <v>5.8667123317718497</v>
      </c>
    </row>
    <row r="1027" spans="1:1" x14ac:dyDescent="0.2">
      <c r="A1027">
        <v>5.8758342266082701</v>
      </c>
    </row>
    <row r="1028" spans="1:1" x14ac:dyDescent="0.2">
      <c r="A1028">
        <v>5.8778975009918204</v>
      </c>
    </row>
    <row r="1029" spans="1:1" x14ac:dyDescent="0.2">
      <c r="A1029">
        <v>5.89536309242248</v>
      </c>
    </row>
    <row r="1030" spans="1:1" x14ac:dyDescent="0.2">
      <c r="A1030">
        <v>5.8962693214416504</v>
      </c>
    </row>
    <row r="1031" spans="1:1" x14ac:dyDescent="0.2">
      <c r="A1031">
        <v>5.9001147747039697</v>
      </c>
    </row>
    <row r="1032" spans="1:1" x14ac:dyDescent="0.2">
      <c r="A1032">
        <v>5.9043846130370996</v>
      </c>
    </row>
    <row r="1033" spans="1:1" x14ac:dyDescent="0.2">
      <c r="A1033">
        <v>5.9188976287841797</v>
      </c>
    </row>
    <row r="1034" spans="1:1" x14ac:dyDescent="0.2">
      <c r="A1034">
        <v>5.9493205547332701</v>
      </c>
    </row>
    <row r="1035" spans="1:1" x14ac:dyDescent="0.2">
      <c r="A1035">
        <v>5.9836289882659903</v>
      </c>
    </row>
    <row r="1036" spans="1:1" x14ac:dyDescent="0.2">
      <c r="A1036">
        <v>6.00919389724731</v>
      </c>
    </row>
    <row r="1037" spans="1:1" x14ac:dyDescent="0.2">
      <c r="A1037">
        <v>6.01470923423767</v>
      </c>
    </row>
    <row r="1038" spans="1:1" x14ac:dyDescent="0.2">
      <c r="A1038">
        <v>6.0364708900451598</v>
      </c>
    </row>
    <row r="1039" spans="1:1" x14ac:dyDescent="0.2">
      <c r="A1039">
        <v>6.0378818511962802</v>
      </c>
    </row>
    <row r="1040" spans="1:1" x14ac:dyDescent="0.2">
      <c r="A1040">
        <v>6.0410296916961599</v>
      </c>
    </row>
    <row r="1041" spans="1:1" x14ac:dyDescent="0.2">
      <c r="A1041">
        <v>6.0451200008392298</v>
      </c>
    </row>
    <row r="1042" spans="1:1" x14ac:dyDescent="0.2">
      <c r="A1042">
        <v>6.0471341609954798</v>
      </c>
    </row>
    <row r="1043" spans="1:1" x14ac:dyDescent="0.2">
      <c r="A1043">
        <v>6.0562219619750897</v>
      </c>
    </row>
    <row r="1044" spans="1:1" x14ac:dyDescent="0.2">
      <c r="A1044">
        <v>6.0605192184448198</v>
      </c>
    </row>
    <row r="1045" spans="1:1" x14ac:dyDescent="0.2">
      <c r="A1045">
        <v>6.0641272068023602</v>
      </c>
    </row>
    <row r="1046" spans="1:1" x14ac:dyDescent="0.2">
      <c r="A1046">
        <v>6.0664737224578804</v>
      </c>
    </row>
    <row r="1047" spans="1:1" x14ac:dyDescent="0.2">
      <c r="A1047">
        <v>6.0720117092132497</v>
      </c>
    </row>
    <row r="1048" spans="1:1" x14ac:dyDescent="0.2">
      <c r="A1048">
        <v>6.0823955535888601</v>
      </c>
    </row>
    <row r="1049" spans="1:1" x14ac:dyDescent="0.2">
      <c r="A1049">
        <v>6.0829017162322998</v>
      </c>
    </row>
    <row r="1050" spans="1:1" x14ac:dyDescent="0.2">
      <c r="A1050">
        <v>6.0950169563293404</v>
      </c>
    </row>
    <row r="1051" spans="1:1" x14ac:dyDescent="0.2">
      <c r="A1051">
        <v>6.1022968292236301</v>
      </c>
    </row>
    <row r="1052" spans="1:1" x14ac:dyDescent="0.2">
      <c r="A1052">
        <v>6.1038806438446001</v>
      </c>
    </row>
    <row r="1053" spans="1:1" x14ac:dyDescent="0.2">
      <c r="A1053">
        <v>6.1069178581237704</v>
      </c>
    </row>
    <row r="1054" spans="1:1" x14ac:dyDescent="0.2">
      <c r="A1054">
        <v>6.1099181175231898</v>
      </c>
    </row>
    <row r="1055" spans="1:1" x14ac:dyDescent="0.2">
      <c r="A1055">
        <v>6.1105928421020499</v>
      </c>
    </row>
    <row r="1056" spans="1:1" x14ac:dyDescent="0.2">
      <c r="A1056">
        <v>6.1159245967864901</v>
      </c>
    </row>
    <row r="1057" spans="1:1" x14ac:dyDescent="0.2">
      <c r="A1057">
        <v>6.1193733215331996</v>
      </c>
    </row>
    <row r="1058" spans="1:1" x14ac:dyDescent="0.2">
      <c r="A1058">
        <v>6.1231179237365696</v>
      </c>
    </row>
    <row r="1059" spans="1:1" x14ac:dyDescent="0.2">
      <c r="A1059">
        <v>6.1385943889617902</v>
      </c>
    </row>
    <row r="1060" spans="1:1" x14ac:dyDescent="0.2">
      <c r="A1060">
        <v>6.14127373695373</v>
      </c>
    </row>
    <row r="1061" spans="1:1" x14ac:dyDescent="0.2">
      <c r="A1061">
        <v>6.1497464179992596</v>
      </c>
    </row>
    <row r="1062" spans="1:1" x14ac:dyDescent="0.2">
      <c r="A1062">
        <v>6.1583786010742099</v>
      </c>
    </row>
    <row r="1063" spans="1:1" x14ac:dyDescent="0.2">
      <c r="A1063">
        <v>6.1623082160949698</v>
      </c>
    </row>
    <row r="1064" spans="1:1" x14ac:dyDescent="0.2">
      <c r="A1064">
        <v>6.1681063175201398</v>
      </c>
    </row>
    <row r="1065" spans="1:1" x14ac:dyDescent="0.2">
      <c r="A1065">
        <v>6.1705029010772696</v>
      </c>
    </row>
    <row r="1066" spans="1:1" x14ac:dyDescent="0.2">
      <c r="A1066">
        <v>6.1718356609344402</v>
      </c>
    </row>
    <row r="1067" spans="1:1" x14ac:dyDescent="0.2">
      <c r="A1067">
        <v>6.1745903491973797</v>
      </c>
    </row>
    <row r="1068" spans="1:1" x14ac:dyDescent="0.2">
      <c r="A1068">
        <v>6.1789672374725297</v>
      </c>
    </row>
    <row r="1069" spans="1:1" x14ac:dyDescent="0.2">
      <c r="A1069">
        <v>6.1811869144439697</v>
      </c>
    </row>
    <row r="1070" spans="1:1" x14ac:dyDescent="0.2">
      <c r="A1070">
        <v>6.1898083686828604</v>
      </c>
    </row>
    <row r="1071" spans="1:1" x14ac:dyDescent="0.2">
      <c r="A1071">
        <v>6.1908700466155997</v>
      </c>
    </row>
    <row r="1072" spans="1:1" x14ac:dyDescent="0.2">
      <c r="A1072">
        <v>6.1915788650512598</v>
      </c>
    </row>
    <row r="1073" spans="1:1" x14ac:dyDescent="0.2">
      <c r="A1073">
        <v>6.19185042381286</v>
      </c>
    </row>
    <row r="1074" spans="1:1" x14ac:dyDescent="0.2">
      <c r="A1074">
        <v>6.1918590068817103</v>
      </c>
    </row>
    <row r="1075" spans="1:1" x14ac:dyDescent="0.2">
      <c r="A1075">
        <v>6.1945281028747496</v>
      </c>
    </row>
    <row r="1076" spans="1:1" x14ac:dyDescent="0.2">
      <c r="A1076">
        <v>6.1969623565673801</v>
      </c>
    </row>
    <row r="1077" spans="1:1" x14ac:dyDescent="0.2">
      <c r="A1077">
        <v>6.1984121799468896</v>
      </c>
    </row>
    <row r="1078" spans="1:1" x14ac:dyDescent="0.2">
      <c r="A1078">
        <v>6.2025730609893799</v>
      </c>
    </row>
    <row r="1079" spans="1:1" x14ac:dyDescent="0.2">
      <c r="A1079">
        <v>6.2038946151733398</v>
      </c>
    </row>
    <row r="1080" spans="1:1" x14ac:dyDescent="0.2">
      <c r="A1080">
        <v>6.2166287899017298</v>
      </c>
    </row>
    <row r="1081" spans="1:1" x14ac:dyDescent="0.2">
      <c r="A1081">
        <v>6.2206697463989196</v>
      </c>
    </row>
    <row r="1082" spans="1:1" x14ac:dyDescent="0.2">
      <c r="A1082">
        <v>6.2289340496063197</v>
      </c>
    </row>
    <row r="1083" spans="1:1" x14ac:dyDescent="0.2">
      <c r="A1083">
        <v>6.2329802513122496</v>
      </c>
    </row>
    <row r="1084" spans="1:1" x14ac:dyDescent="0.2">
      <c r="A1084">
        <v>6.2346661090850803</v>
      </c>
    </row>
    <row r="1085" spans="1:1" x14ac:dyDescent="0.2">
      <c r="A1085">
        <v>6.23748278617858</v>
      </c>
    </row>
    <row r="1086" spans="1:1" x14ac:dyDescent="0.2">
      <c r="A1086">
        <v>6.2398424148559499</v>
      </c>
    </row>
    <row r="1087" spans="1:1" x14ac:dyDescent="0.2">
      <c r="A1087">
        <v>6.24552249908447</v>
      </c>
    </row>
    <row r="1088" spans="1:1" x14ac:dyDescent="0.2">
      <c r="A1088">
        <v>6.2491159439086896</v>
      </c>
    </row>
    <row r="1089" spans="1:1" x14ac:dyDescent="0.2">
      <c r="A1089">
        <v>6.2522087097167898</v>
      </c>
    </row>
    <row r="1090" spans="1:1" x14ac:dyDescent="0.2">
      <c r="A1090">
        <v>6.2560398578643799</v>
      </c>
    </row>
    <row r="1091" spans="1:1" x14ac:dyDescent="0.2">
      <c r="A1091">
        <v>6.2561728954315097</v>
      </c>
    </row>
    <row r="1092" spans="1:1" x14ac:dyDescent="0.2">
      <c r="A1092">
        <v>6.2572853565216002</v>
      </c>
    </row>
    <row r="1093" spans="1:1" x14ac:dyDescent="0.2">
      <c r="A1093">
        <v>6.2573049068450901</v>
      </c>
    </row>
    <row r="1094" spans="1:1" x14ac:dyDescent="0.2">
      <c r="A1094">
        <v>6.2616271972656197</v>
      </c>
    </row>
    <row r="1095" spans="1:1" x14ac:dyDescent="0.2">
      <c r="A1095">
        <v>6.2624363899230904</v>
      </c>
    </row>
    <row r="1096" spans="1:1" x14ac:dyDescent="0.2">
      <c r="A1096">
        <v>6.2662584781646702</v>
      </c>
    </row>
    <row r="1097" spans="1:1" x14ac:dyDescent="0.2">
      <c r="A1097">
        <v>6.27005767822265</v>
      </c>
    </row>
    <row r="1098" spans="1:1" x14ac:dyDescent="0.2">
      <c r="A1098">
        <v>6.2705950736999503</v>
      </c>
    </row>
    <row r="1099" spans="1:1" x14ac:dyDescent="0.2">
      <c r="A1099">
        <v>6.2794289588928196</v>
      </c>
    </row>
    <row r="1100" spans="1:1" x14ac:dyDescent="0.2">
      <c r="A1100">
        <v>6.2849369049072203</v>
      </c>
    </row>
    <row r="1101" spans="1:1" x14ac:dyDescent="0.2">
      <c r="A1101">
        <v>6.2863986492156902</v>
      </c>
    </row>
    <row r="1102" spans="1:1" x14ac:dyDescent="0.2">
      <c r="A1102">
        <v>6.2874190807342503</v>
      </c>
    </row>
    <row r="1103" spans="1:1" x14ac:dyDescent="0.2">
      <c r="A1103">
        <v>6.2890517711639404</v>
      </c>
    </row>
    <row r="1104" spans="1:1" x14ac:dyDescent="0.2">
      <c r="A1104">
        <v>6.2899696826934797</v>
      </c>
    </row>
    <row r="1105" spans="1:1" x14ac:dyDescent="0.2">
      <c r="A1105">
        <v>6.2902808189392001</v>
      </c>
    </row>
    <row r="1106" spans="1:1" x14ac:dyDescent="0.2">
      <c r="A1106">
        <v>6.2934906482696498</v>
      </c>
    </row>
    <row r="1107" spans="1:1" x14ac:dyDescent="0.2">
      <c r="A1107">
        <v>6.2941188812255797</v>
      </c>
    </row>
    <row r="1108" spans="1:1" x14ac:dyDescent="0.2">
      <c r="A1108">
        <v>6.2962114810943604</v>
      </c>
    </row>
    <row r="1109" spans="1:1" x14ac:dyDescent="0.2">
      <c r="A1109">
        <v>6.2993247509002597</v>
      </c>
    </row>
    <row r="1110" spans="1:1" x14ac:dyDescent="0.2">
      <c r="A1110">
        <v>6.30576467514038</v>
      </c>
    </row>
    <row r="1111" spans="1:1" x14ac:dyDescent="0.2">
      <c r="A1111">
        <v>6.3058779239654497</v>
      </c>
    </row>
    <row r="1112" spans="1:1" x14ac:dyDescent="0.2">
      <c r="A1112">
        <v>6.3067986965179399</v>
      </c>
    </row>
    <row r="1113" spans="1:1" x14ac:dyDescent="0.2">
      <c r="A1113">
        <v>6.3072330951690603</v>
      </c>
    </row>
    <row r="1114" spans="1:1" x14ac:dyDescent="0.2">
      <c r="A1114">
        <v>6.3076791763305602</v>
      </c>
    </row>
    <row r="1115" spans="1:1" x14ac:dyDescent="0.2">
      <c r="A1115">
        <v>6.3165214061736998</v>
      </c>
    </row>
    <row r="1116" spans="1:1" x14ac:dyDescent="0.2">
      <c r="A1116">
        <v>6.3174242973327601</v>
      </c>
    </row>
    <row r="1117" spans="1:1" x14ac:dyDescent="0.2">
      <c r="A1117">
        <v>6.31772661209106</v>
      </c>
    </row>
    <row r="1118" spans="1:1" x14ac:dyDescent="0.2">
      <c r="A1118">
        <v>6.3194816112518302</v>
      </c>
    </row>
    <row r="1119" spans="1:1" x14ac:dyDescent="0.2">
      <c r="A1119">
        <v>6.32053518295288</v>
      </c>
    </row>
    <row r="1120" spans="1:1" x14ac:dyDescent="0.2">
      <c r="A1120">
        <v>6.3262341022491402</v>
      </c>
    </row>
    <row r="1121" spans="1:1" x14ac:dyDescent="0.2">
      <c r="A1121">
        <v>6.33288550376892</v>
      </c>
    </row>
    <row r="1122" spans="1:1" x14ac:dyDescent="0.2">
      <c r="A1122">
        <v>6.3385207653045601</v>
      </c>
    </row>
    <row r="1123" spans="1:1" x14ac:dyDescent="0.2">
      <c r="A1123">
        <v>6.3399510383605904</v>
      </c>
    </row>
    <row r="1124" spans="1:1" x14ac:dyDescent="0.2">
      <c r="A1124">
        <v>6.3430111408233598</v>
      </c>
    </row>
    <row r="1125" spans="1:1" x14ac:dyDescent="0.2">
      <c r="A1125">
        <v>6.3514282703399596</v>
      </c>
    </row>
    <row r="1126" spans="1:1" x14ac:dyDescent="0.2">
      <c r="A1126">
        <v>6.3514602184295601</v>
      </c>
    </row>
    <row r="1127" spans="1:1" x14ac:dyDescent="0.2">
      <c r="A1127">
        <v>6.3530890941619802</v>
      </c>
    </row>
    <row r="1128" spans="1:1" x14ac:dyDescent="0.2">
      <c r="A1128">
        <v>6.3571538925170898</v>
      </c>
    </row>
    <row r="1129" spans="1:1" x14ac:dyDescent="0.2">
      <c r="A1129">
        <v>6.3579466342925999</v>
      </c>
    </row>
    <row r="1130" spans="1:1" x14ac:dyDescent="0.2">
      <c r="A1130">
        <v>6.35817050933837</v>
      </c>
    </row>
    <row r="1131" spans="1:1" x14ac:dyDescent="0.2">
      <c r="A1131">
        <v>6.3691675662994296</v>
      </c>
    </row>
    <row r="1132" spans="1:1" x14ac:dyDescent="0.2">
      <c r="A1132">
        <v>6.3710911273956299</v>
      </c>
    </row>
    <row r="1133" spans="1:1" x14ac:dyDescent="0.2">
      <c r="A1133">
        <v>6.3744981288909903</v>
      </c>
    </row>
    <row r="1134" spans="1:1" x14ac:dyDescent="0.2">
      <c r="A1134">
        <v>6.3828737735748202</v>
      </c>
    </row>
    <row r="1135" spans="1:1" x14ac:dyDescent="0.2">
      <c r="A1135">
        <v>6.3908939361572203</v>
      </c>
    </row>
    <row r="1136" spans="1:1" x14ac:dyDescent="0.2">
      <c r="A1136">
        <v>6.3946945667266801</v>
      </c>
    </row>
    <row r="1137" spans="1:1" x14ac:dyDescent="0.2">
      <c r="A1137">
        <v>6.3947782516479403</v>
      </c>
    </row>
    <row r="1138" spans="1:1" x14ac:dyDescent="0.2">
      <c r="A1138">
        <v>6.3997607231140101</v>
      </c>
    </row>
    <row r="1139" spans="1:1" x14ac:dyDescent="0.2">
      <c r="A1139">
        <v>6.4051814079284597</v>
      </c>
    </row>
    <row r="1140" spans="1:1" x14ac:dyDescent="0.2">
      <c r="A1140">
        <v>6.4061682224273602</v>
      </c>
    </row>
    <row r="1141" spans="1:1" x14ac:dyDescent="0.2">
      <c r="A1141">
        <v>6.4068810939788801</v>
      </c>
    </row>
    <row r="1142" spans="1:1" x14ac:dyDescent="0.2">
      <c r="A1142">
        <v>6.4100158214569003</v>
      </c>
    </row>
    <row r="1143" spans="1:1" x14ac:dyDescent="0.2">
      <c r="A1143">
        <v>6.4191691875457701</v>
      </c>
    </row>
    <row r="1144" spans="1:1" x14ac:dyDescent="0.2">
      <c r="A1144">
        <v>6.4266557693481401</v>
      </c>
    </row>
    <row r="1145" spans="1:1" x14ac:dyDescent="0.2">
      <c r="A1145">
        <v>6.4310979843139604</v>
      </c>
    </row>
    <row r="1146" spans="1:1" x14ac:dyDescent="0.2">
      <c r="A1146">
        <v>6.44012451171875</v>
      </c>
    </row>
    <row r="1147" spans="1:1" x14ac:dyDescent="0.2">
      <c r="A1147">
        <v>6.4402656555175701</v>
      </c>
    </row>
    <row r="1148" spans="1:1" x14ac:dyDescent="0.2">
      <c r="A1148">
        <v>6.4434716701507497</v>
      </c>
    </row>
    <row r="1149" spans="1:1" x14ac:dyDescent="0.2">
      <c r="A1149">
        <v>6.4451007843017498</v>
      </c>
    </row>
    <row r="1150" spans="1:1" x14ac:dyDescent="0.2">
      <c r="A1150">
        <v>6.4459240436553902</v>
      </c>
    </row>
    <row r="1151" spans="1:1" x14ac:dyDescent="0.2">
      <c r="A1151">
        <v>6.4531323909759504</v>
      </c>
    </row>
    <row r="1152" spans="1:1" x14ac:dyDescent="0.2">
      <c r="A1152">
        <v>6.4544770717620796</v>
      </c>
    </row>
    <row r="1153" spans="1:1" x14ac:dyDescent="0.2">
      <c r="A1153">
        <v>6.4590659141540501</v>
      </c>
    </row>
    <row r="1154" spans="1:1" x14ac:dyDescent="0.2">
      <c r="A1154">
        <v>6.4613358974456698</v>
      </c>
    </row>
    <row r="1155" spans="1:1" x14ac:dyDescent="0.2">
      <c r="A1155">
        <v>6.4630966186523402</v>
      </c>
    </row>
    <row r="1156" spans="1:1" x14ac:dyDescent="0.2">
      <c r="A1156">
        <v>6.4704446792602504</v>
      </c>
    </row>
    <row r="1157" spans="1:1" x14ac:dyDescent="0.2">
      <c r="A1157">
        <v>6.4723136425018302</v>
      </c>
    </row>
    <row r="1158" spans="1:1" x14ac:dyDescent="0.2">
      <c r="A1158">
        <v>6.4869401454925502</v>
      </c>
    </row>
    <row r="1159" spans="1:1" x14ac:dyDescent="0.2">
      <c r="A1159">
        <v>6.4985876083373997</v>
      </c>
    </row>
    <row r="1160" spans="1:1" x14ac:dyDescent="0.2">
      <c r="A1160">
        <v>6.5028011798858598</v>
      </c>
    </row>
    <row r="1161" spans="1:1" x14ac:dyDescent="0.2">
      <c r="A1161">
        <v>6.5211646556854204</v>
      </c>
    </row>
    <row r="1162" spans="1:1" x14ac:dyDescent="0.2">
      <c r="A1162">
        <v>6.5228898525238002</v>
      </c>
    </row>
    <row r="1163" spans="1:1" x14ac:dyDescent="0.2">
      <c r="A1163">
        <v>6.5264017581939697</v>
      </c>
    </row>
    <row r="1164" spans="1:1" x14ac:dyDescent="0.2">
      <c r="A1164">
        <v>6.5315845012664697</v>
      </c>
    </row>
    <row r="1165" spans="1:1" x14ac:dyDescent="0.2">
      <c r="A1165">
        <v>6.5319852828979403</v>
      </c>
    </row>
    <row r="1166" spans="1:1" x14ac:dyDescent="0.2">
      <c r="A1166">
        <v>6.5376737117767298</v>
      </c>
    </row>
    <row r="1167" spans="1:1" x14ac:dyDescent="0.2">
      <c r="A1167">
        <v>6.5394332408905003</v>
      </c>
    </row>
    <row r="1168" spans="1:1" x14ac:dyDescent="0.2">
      <c r="A1168">
        <v>6.5457308292388898</v>
      </c>
    </row>
    <row r="1169" spans="1:1" x14ac:dyDescent="0.2">
      <c r="A1169">
        <v>6.5467455387115399</v>
      </c>
    </row>
    <row r="1170" spans="1:1" x14ac:dyDescent="0.2">
      <c r="A1170">
        <v>6.5482759475707999</v>
      </c>
    </row>
    <row r="1171" spans="1:1" x14ac:dyDescent="0.2">
      <c r="A1171">
        <v>6.5486516952514604</v>
      </c>
    </row>
    <row r="1172" spans="1:1" x14ac:dyDescent="0.2">
      <c r="A1172">
        <v>6.5528600215911803</v>
      </c>
    </row>
    <row r="1173" spans="1:1" x14ac:dyDescent="0.2">
      <c r="A1173">
        <v>6.5543866157531703</v>
      </c>
    </row>
    <row r="1174" spans="1:1" x14ac:dyDescent="0.2">
      <c r="A1174">
        <v>6.5556058883666903</v>
      </c>
    </row>
    <row r="1175" spans="1:1" x14ac:dyDescent="0.2">
      <c r="A1175">
        <v>6.5556278228759703</v>
      </c>
    </row>
    <row r="1176" spans="1:1" x14ac:dyDescent="0.2">
      <c r="A1176">
        <v>6.5611557960510201</v>
      </c>
    </row>
    <row r="1177" spans="1:1" x14ac:dyDescent="0.2">
      <c r="A1177">
        <v>6.5647773742675701</v>
      </c>
    </row>
    <row r="1178" spans="1:1" x14ac:dyDescent="0.2">
      <c r="A1178">
        <v>6.5667462348937899</v>
      </c>
    </row>
    <row r="1179" spans="1:1" x14ac:dyDescent="0.2">
      <c r="A1179">
        <v>6.56921339035034</v>
      </c>
    </row>
    <row r="1180" spans="1:1" x14ac:dyDescent="0.2">
      <c r="A1180">
        <v>6.5756952762603698</v>
      </c>
    </row>
    <row r="1181" spans="1:1" x14ac:dyDescent="0.2">
      <c r="A1181">
        <v>6.57844758033752</v>
      </c>
    </row>
    <row r="1182" spans="1:1" x14ac:dyDescent="0.2">
      <c r="A1182">
        <v>6.5809147357940603</v>
      </c>
    </row>
    <row r="1183" spans="1:1" x14ac:dyDescent="0.2">
      <c r="A1183">
        <v>6.5854730606079102</v>
      </c>
    </row>
    <row r="1184" spans="1:1" x14ac:dyDescent="0.2">
      <c r="A1184">
        <v>6.5914819240569997</v>
      </c>
    </row>
    <row r="1185" spans="1:1" x14ac:dyDescent="0.2">
      <c r="A1185">
        <v>6.5939702987670898</v>
      </c>
    </row>
    <row r="1186" spans="1:1" x14ac:dyDescent="0.2">
      <c r="A1186">
        <v>6.5997321605682302</v>
      </c>
    </row>
    <row r="1187" spans="1:1" x14ac:dyDescent="0.2">
      <c r="A1187">
        <v>6.6041569709777797</v>
      </c>
    </row>
    <row r="1188" spans="1:1" x14ac:dyDescent="0.2">
      <c r="A1188">
        <v>6.6209225654601997</v>
      </c>
    </row>
    <row r="1189" spans="1:1" x14ac:dyDescent="0.2">
      <c r="A1189">
        <v>6.6228287220001203</v>
      </c>
    </row>
    <row r="1190" spans="1:1" x14ac:dyDescent="0.2">
      <c r="A1190">
        <v>6.62878370285034</v>
      </c>
    </row>
    <row r="1191" spans="1:1" x14ac:dyDescent="0.2">
      <c r="A1191">
        <v>6.6361234188079798</v>
      </c>
    </row>
    <row r="1192" spans="1:1" x14ac:dyDescent="0.2">
      <c r="A1192">
        <v>6.6367990970611501</v>
      </c>
    </row>
    <row r="1193" spans="1:1" x14ac:dyDescent="0.2">
      <c r="A1193">
        <v>6.6407914161682102</v>
      </c>
    </row>
    <row r="1194" spans="1:1" x14ac:dyDescent="0.2">
      <c r="A1194">
        <v>6.6411166191101003</v>
      </c>
    </row>
    <row r="1195" spans="1:1" x14ac:dyDescent="0.2">
      <c r="A1195">
        <v>6.6435780525207502</v>
      </c>
    </row>
    <row r="1196" spans="1:1" x14ac:dyDescent="0.2">
      <c r="A1196">
        <v>6.64369344711303</v>
      </c>
    </row>
    <row r="1197" spans="1:1" x14ac:dyDescent="0.2">
      <c r="A1197">
        <v>6.6458313465118399</v>
      </c>
    </row>
    <row r="1198" spans="1:1" x14ac:dyDescent="0.2">
      <c r="A1198">
        <v>6.6508359909057599</v>
      </c>
    </row>
    <row r="1199" spans="1:1" x14ac:dyDescent="0.2">
      <c r="A1199">
        <v>6.65362477302551</v>
      </c>
    </row>
    <row r="1200" spans="1:1" x14ac:dyDescent="0.2">
      <c r="A1200">
        <v>6.6604950428008998</v>
      </c>
    </row>
    <row r="1201" spans="1:1" x14ac:dyDescent="0.2">
      <c r="A1201">
        <v>6.6606287956237704</v>
      </c>
    </row>
    <row r="1202" spans="1:1" x14ac:dyDescent="0.2">
      <c r="A1202">
        <v>6.6633348464965803</v>
      </c>
    </row>
    <row r="1203" spans="1:1" x14ac:dyDescent="0.2">
      <c r="A1203">
        <v>6.66383504867553</v>
      </c>
    </row>
    <row r="1204" spans="1:1" x14ac:dyDescent="0.2">
      <c r="A1204">
        <v>6.6683070659637398</v>
      </c>
    </row>
    <row r="1205" spans="1:1" x14ac:dyDescent="0.2">
      <c r="A1205">
        <v>6.6696262359619096</v>
      </c>
    </row>
    <row r="1206" spans="1:1" x14ac:dyDescent="0.2">
      <c r="A1206">
        <v>6.6706914901733398</v>
      </c>
    </row>
    <row r="1207" spans="1:1" x14ac:dyDescent="0.2">
      <c r="A1207">
        <v>6.68308401107788</v>
      </c>
    </row>
    <row r="1208" spans="1:1" x14ac:dyDescent="0.2">
      <c r="A1208">
        <v>6.6904551982879603</v>
      </c>
    </row>
    <row r="1209" spans="1:1" x14ac:dyDescent="0.2">
      <c r="A1209">
        <v>6.69840359687805</v>
      </c>
    </row>
    <row r="1210" spans="1:1" x14ac:dyDescent="0.2">
      <c r="A1210">
        <v>6.6986331939697203</v>
      </c>
    </row>
    <row r="1211" spans="1:1" x14ac:dyDescent="0.2">
      <c r="A1211">
        <v>6.7052335739135698</v>
      </c>
    </row>
    <row r="1212" spans="1:1" x14ac:dyDescent="0.2">
      <c r="A1212">
        <v>6.7113723754882804</v>
      </c>
    </row>
    <row r="1213" spans="1:1" x14ac:dyDescent="0.2">
      <c r="A1213">
        <v>6.7145752906799299</v>
      </c>
    </row>
    <row r="1214" spans="1:1" x14ac:dyDescent="0.2">
      <c r="A1214">
        <v>6.7149605751037598</v>
      </c>
    </row>
    <row r="1215" spans="1:1" x14ac:dyDescent="0.2">
      <c r="A1215">
        <v>6.7164208889007497</v>
      </c>
    </row>
    <row r="1216" spans="1:1" x14ac:dyDescent="0.2">
      <c r="A1216">
        <v>6.7178535461425701</v>
      </c>
    </row>
    <row r="1217" spans="1:1" x14ac:dyDescent="0.2">
      <c r="A1217">
        <v>6.7193069458007804</v>
      </c>
    </row>
    <row r="1218" spans="1:1" x14ac:dyDescent="0.2">
      <c r="A1218">
        <v>6.7230265140533403</v>
      </c>
    </row>
    <row r="1219" spans="1:1" x14ac:dyDescent="0.2">
      <c r="A1219">
        <v>6.72352790832519</v>
      </c>
    </row>
    <row r="1220" spans="1:1" x14ac:dyDescent="0.2">
      <c r="A1220">
        <v>6.72523665428161</v>
      </c>
    </row>
    <row r="1221" spans="1:1" x14ac:dyDescent="0.2">
      <c r="A1221">
        <v>6.72619605064392</v>
      </c>
    </row>
    <row r="1222" spans="1:1" x14ac:dyDescent="0.2">
      <c r="A1222">
        <v>6.7331469058990399</v>
      </c>
    </row>
    <row r="1223" spans="1:1" x14ac:dyDescent="0.2">
      <c r="A1223">
        <v>6.7344918251037598</v>
      </c>
    </row>
    <row r="1224" spans="1:1" x14ac:dyDescent="0.2">
      <c r="A1224">
        <v>6.7549512386322004</v>
      </c>
    </row>
    <row r="1225" spans="1:1" x14ac:dyDescent="0.2">
      <c r="A1225">
        <v>6.75634264945983</v>
      </c>
    </row>
    <row r="1226" spans="1:1" x14ac:dyDescent="0.2">
      <c r="A1226">
        <v>6.7669901847839302</v>
      </c>
    </row>
    <row r="1227" spans="1:1" x14ac:dyDescent="0.2">
      <c r="A1227">
        <v>6.77064609527587</v>
      </c>
    </row>
    <row r="1228" spans="1:1" x14ac:dyDescent="0.2">
      <c r="A1228">
        <v>6.7769620418548504</v>
      </c>
    </row>
    <row r="1229" spans="1:1" x14ac:dyDescent="0.2">
      <c r="A1229">
        <v>6.7830924987792898</v>
      </c>
    </row>
    <row r="1230" spans="1:1" x14ac:dyDescent="0.2">
      <c r="A1230">
        <v>6.7850470542907697</v>
      </c>
    </row>
    <row r="1231" spans="1:1" x14ac:dyDescent="0.2">
      <c r="A1231">
        <v>6.7961952686309797</v>
      </c>
    </row>
    <row r="1232" spans="1:1" x14ac:dyDescent="0.2">
      <c r="A1232">
        <v>6.8031845092773402</v>
      </c>
    </row>
    <row r="1233" spans="1:1" x14ac:dyDescent="0.2">
      <c r="A1233">
        <v>6.8135621547698904</v>
      </c>
    </row>
    <row r="1234" spans="1:1" x14ac:dyDescent="0.2">
      <c r="A1234">
        <v>6.8284211158752397</v>
      </c>
    </row>
    <row r="1235" spans="1:1" x14ac:dyDescent="0.2">
      <c r="A1235">
        <v>6.8368847370147696</v>
      </c>
    </row>
    <row r="1236" spans="1:1" x14ac:dyDescent="0.2">
      <c r="A1236">
        <v>6.8376979827880797</v>
      </c>
    </row>
    <row r="1237" spans="1:1" x14ac:dyDescent="0.2">
      <c r="A1237">
        <v>6.8725256919860804</v>
      </c>
    </row>
    <row r="1238" spans="1:1" x14ac:dyDescent="0.2">
      <c r="A1238">
        <v>6.90466284751892</v>
      </c>
    </row>
    <row r="1239" spans="1:1" x14ac:dyDescent="0.2">
      <c r="A1239">
        <v>6.9413812160491899</v>
      </c>
    </row>
    <row r="1240" spans="1:1" x14ac:dyDescent="0.2">
      <c r="A1240">
        <v>6.9479470252990696</v>
      </c>
    </row>
    <row r="1241" spans="1:1" x14ac:dyDescent="0.2">
      <c r="A1241">
        <v>6.9594142436981201</v>
      </c>
    </row>
    <row r="1242" spans="1:1" x14ac:dyDescent="0.2">
      <c r="A1242">
        <v>6.9697003364562899</v>
      </c>
    </row>
    <row r="1243" spans="1:1" x14ac:dyDescent="0.2">
      <c r="A1243">
        <v>7.0059711933135898</v>
      </c>
    </row>
    <row r="1244" spans="1:1" x14ac:dyDescent="0.2">
      <c r="A1244">
        <v>7.0087461471557599</v>
      </c>
    </row>
    <row r="1245" spans="1:1" x14ac:dyDescent="0.2">
      <c r="A1245">
        <v>7.0484080314636204</v>
      </c>
    </row>
    <row r="1246" spans="1:1" x14ac:dyDescent="0.2">
      <c r="A1246">
        <v>7.0990526676177899</v>
      </c>
    </row>
    <row r="1247" spans="1:1" x14ac:dyDescent="0.2">
      <c r="A1247">
        <v>7.14320969581604</v>
      </c>
    </row>
    <row r="1248" spans="1:1" x14ac:dyDescent="0.2">
      <c r="A1248">
        <v>7.1637816429138104</v>
      </c>
    </row>
    <row r="1249" spans="1:1" x14ac:dyDescent="0.2">
      <c r="A1249">
        <v>7.1900448799133301</v>
      </c>
    </row>
    <row r="1250" spans="1:1" x14ac:dyDescent="0.2">
      <c r="A1250">
        <v>7.19407033920288</v>
      </c>
    </row>
    <row r="1251" spans="1:1" x14ac:dyDescent="0.2">
      <c r="A1251">
        <v>7.1990940570831299</v>
      </c>
    </row>
    <row r="1252" spans="1:1" x14ac:dyDescent="0.2">
      <c r="A1252">
        <v>7.2171161174774099</v>
      </c>
    </row>
    <row r="1253" spans="1:1" x14ac:dyDescent="0.2">
      <c r="A1253">
        <v>7.2183043956756503</v>
      </c>
    </row>
    <row r="1254" spans="1:1" x14ac:dyDescent="0.2">
      <c r="A1254">
        <v>7.2204608917236301</v>
      </c>
    </row>
    <row r="1255" spans="1:1" x14ac:dyDescent="0.2">
      <c r="A1255">
        <v>7.2234580516815097</v>
      </c>
    </row>
    <row r="1256" spans="1:1" x14ac:dyDescent="0.2">
      <c r="A1256">
        <v>7.2249410152435303</v>
      </c>
    </row>
    <row r="1257" spans="1:1" x14ac:dyDescent="0.2">
      <c r="A1257">
        <v>7.2306404113769496</v>
      </c>
    </row>
    <row r="1258" spans="1:1" x14ac:dyDescent="0.2">
      <c r="A1258">
        <v>7.2323448657989502</v>
      </c>
    </row>
    <row r="1259" spans="1:1" x14ac:dyDescent="0.2">
      <c r="A1259">
        <v>7.2520902156829798</v>
      </c>
    </row>
    <row r="1260" spans="1:1" x14ac:dyDescent="0.2">
      <c r="A1260">
        <v>7.2592029571533203</v>
      </c>
    </row>
    <row r="1261" spans="1:1" x14ac:dyDescent="0.2">
      <c r="A1261">
        <v>7.2651450634002597</v>
      </c>
    </row>
    <row r="1262" spans="1:1" x14ac:dyDescent="0.2">
      <c r="A1262">
        <v>7.2691237926483101</v>
      </c>
    </row>
    <row r="1263" spans="1:1" x14ac:dyDescent="0.2">
      <c r="A1263">
        <v>7.2792670726776096</v>
      </c>
    </row>
    <row r="1264" spans="1:1" x14ac:dyDescent="0.2">
      <c r="A1264">
        <v>7.2860732078552202</v>
      </c>
    </row>
    <row r="1265" spans="1:1" x14ac:dyDescent="0.2">
      <c r="A1265">
        <v>7.28913974761962</v>
      </c>
    </row>
    <row r="1266" spans="1:1" x14ac:dyDescent="0.2">
      <c r="A1266">
        <v>7.31256055831909</v>
      </c>
    </row>
    <row r="1267" spans="1:1" x14ac:dyDescent="0.2">
      <c r="A1267">
        <v>7.3145501613616899</v>
      </c>
    </row>
    <row r="1268" spans="1:1" x14ac:dyDescent="0.2">
      <c r="A1268">
        <v>7.3239853382110596</v>
      </c>
    </row>
    <row r="1269" spans="1:1" x14ac:dyDescent="0.2">
      <c r="A1269">
        <v>7.3299689292907697</v>
      </c>
    </row>
    <row r="1270" spans="1:1" x14ac:dyDescent="0.2">
      <c r="A1270">
        <v>7.3313646316528303</v>
      </c>
    </row>
    <row r="1271" spans="1:1" x14ac:dyDescent="0.2">
      <c r="A1271">
        <v>7.3397908210754297</v>
      </c>
    </row>
    <row r="1272" spans="1:1" x14ac:dyDescent="0.2">
      <c r="A1272">
        <v>7.3398678302764804</v>
      </c>
    </row>
    <row r="1273" spans="1:1" x14ac:dyDescent="0.2">
      <c r="A1273">
        <v>7.3410232067108101</v>
      </c>
    </row>
    <row r="1274" spans="1:1" x14ac:dyDescent="0.2">
      <c r="A1274">
        <v>7.3491170406341499</v>
      </c>
    </row>
    <row r="1275" spans="1:1" x14ac:dyDescent="0.2">
      <c r="A1275">
        <v>7.3581357002258301</v>
      </c>
    </row>
    <row r="1276" spans="1:1" x14ac:dyDescent="0.2">
      <c r="A1276">
        <v>7.3731596469879097</v>
      </c>
    </row>
    <row r="1277" spans="1:1" x14ac:dyDescent="0.2">
      <c r="A1277">
        <v>7.3740320205688397</v>
      </c>
    </row>
    <row r="1278" spans="1:1" x14ac:dyDescent="0.2">
      <c r="A1278">
        <v>7.3880620002746502</v>
      </c>
    </row>
    <row r="1279" spans="1:1" x14ac:dyDescent="0.2">
      <c r="A1279">
        <v>7.3918220996856601</v>
      </c>
    </row>
    <row r="1280" spans="1:1" x14ac:dyDescent="0.2">
      <c r="A1280">
        <v>7.39680671691894</v>
      </c>
    </row>
    <row r="1281" spans="1:1" x14ac:dyDescent="0.2">
      <c r="A1281">
        <v>7.3971626758575404</v>
      </c>
    </row>
    <row r="1282" spans="1:1" x14ac:dyDescent="0.2">
      <c r="A1282">
        <v>7.4015994071960396</v>
      </c>
    </row>
    <row r="1283" spans="1:1" x14ac:dyDescent="0.2">
      <c r="A1283">
        <v>7.4401862621307302</v>
      </c>
    </row>
    <row r="1284" spans="1:1" x14ac:dyDescent="0.2">
      <c r="A1284">
        <v>7.4440228939056396</v>
      </c>
    </row>
    <row r="1285" spans="1:1" x14ac:dyDescent="0.2">
      <c r="A1285">
        <v>7.4713821411132804</v>
      </c>
    </row>
    <row r="1286" spans="1:1" x14ac:dyDescent="0.2">
      <c r="A1286">
        <v>7.4764776229858398</v>
      </c>
    </row>
    <row r="1287" spans="1:1" x14ac:dyDescent="0.2">
      <c r="A1287">
        <v>7.48876929283142</v>
      </c>
    </row>
    <row r="1288" spans="1:1" x14ac:dyDescent="0.2">
      <c r="A1288">
        <v>7.5162706375121999</v>
      </c>
    </row>
    <row r="1289" spans="1:1" x14ac:dyDescent="0.2">
      <c r="A1289">
        <v>7.5363287925720197</v>
      </c>
    </row>
    <row r="1290" spans="1:1" x14ac:dyDescent="0.2">
      <c r="A1290">
        <v>7.54858350753784</v>
      </c>
    </row>
    <row r="1291" spans="1:1" x14ac:dyDescent="0.2">
      <c r="A1291">
        <v>7.5617039203643799</v>
      </c>
    </row>
    <row r="1292" spans="1:1" x14ac:dyDescent="0.2">
      <c r="A1292">
        <v>7.5696828365325901</v>
      </c>
    </row>
    <row r="1293" spans="1:1" x14ac:dyDescent="0.2">
      <c r="A1293">
        <v>7.62210822105407</v>
      </c>
    </row>
    <row r="1294" spans="1:1" x14ac:dyDescent="0.2">
      <c r="A1294">
        <v>7.6313707828521702</v>
      </c>
    </row>
    <row r="1295" spans="1:1" x14ac:dyDescent="0.2">
      <c r="A1295">
        <v>7.6526622772216797</v>
      </c>
    </row>
    <row r="1296" spans="1:1" x14ac:dyDescent="0.2">
      <c r="A1296">
        <v>7.6860318183898899</v>
      </c>
    </row>
    <row r="1297" spans="1:1" x14ac:dyDescent="0.2">
      <c r="A1297">
        <v>7.6869201660156197</v>
      </c>
    </row>
    <row r="1298" spans="1:1" x14ac:dyDescent="0.2">
      <c r="A1298">
        <v>7.7020347118377597</v>
      </c>
    </row>
    <row r="1299" spans="1:1" x14ac:dyDescent="0.2">
      <c r="A1299">
        <v>7.74359107017517</v>
      </c>
    </row>
    <row r="1300" spans="1:1" x14ac:dyDescent="0.2">
      <c r="A1300">
        <v>7.7548029422760001</v>
      </c>
    </row>
    <row r="1301" spans="1:1" x14ac:dyDescent="0.2">
      <c r="A1301">
        <v>7.7599792480468697</v>
      </c>
    </row>
    <row r="1302" spans="1:1" x14ac:dyDescent="0.2">
      <c r="A1302">
        <v>7.7628669738769496</v>
      </c>
    </row>
    <row r="1303" spans="1:1" x14ac:dyDescent="0.2">
      <c r="A1303">
        <v>7.7859714031219402</v>
      </c>
    </row>
    <row r="1304" spans="1:1" x14ac:dyDescent="0.2">
      <c r="A1304">
        <v>7.7956204414367596</v>
      </c>
    </row>
    <row r="1305" spans="1:1" x14ac:dyDescent="0.2">
      <c r="A1305">
        <v>7.83365678787231</v>
      </c>
    </row>
    <row r="1306" spans="1:1" x14ac:dyDescent="0.2">
      <c r="A1306">
        <v>7.8392314910888601</v>
      </c>
    </row>
    <row r="1307" spans="1:1" x14ac:dyDescent="0.2">
      <c r="A1307">
        <v>7.8697645664214999</v>
      </c>
    </row>
    <row r="1308" spans="1:1" x14ac:dyDescent="0.2">
      <c r="A1308">
        <v>7.8701868057250897</v>
      </c>
    </row>
    <row r="1309" spans="1:1" x14ac:dyDescent="0.2">
      <c r="A1309">
        <v>7.8787951469421298</v>
      </c>
    </row>
    <row r="1310" spans="1:1" x14ac:dyDescent="0.2">
      <c r="A1310">
        <v>7.9080572128295898</v>
      </c>
    </row>
    <row r="1311" spans="1:1" x14ac:dyDescent="0.2">
      <c r="A1311">
        <v>7.9082648754119802</v>
      </c>
    </row>
    <row r="1312" spans="1:1" x14ac:dyDescent="0.2">
      <c r="A1312">
        <v>7.91031789779663</v>
      </c>
    </row>
    <row r="1313" spans="1:1" x14ac:dyDescent="0.2">
      <c r="A1313">
        <v>7.9181463718414298</v>
      </c>
    </row>
    <row r="1314" spans="1:1" x14ac:dyDescent="0.2">
      <c r="A1314">
        <v>7.9376404285430899</v>
      </c>
    </row>
    <row r="1315" spans="1:1" x14ac:dyDescent="0.2">
      <c r="A1315">
        <v>7.9423644542694003</v>
      </c>
    </row>
    <row r="1316" spans="1:1" x14ac:dyDescent="0.2">
      <c r="A1316">
        <v>7.9543097019195503</v>
      </c>
    </row>
    <row r="1317" spans="1:1" x14ac:dyDescent="0.2">
      <c r="A1317">
        <v>7.9858551025390598</v>
      </c>
    </row>
    <row r="1318" spans="1:1" x14ac:dyDescent="0.2">
      <c r="A1318">
        <v>7.9946436882018999</v>
      </c>
    </row>
    <row r="1319" spans="1:1" x14ac:dyDescent="0.2">
      <c r="A1319">
        <v>7.9972417354583696</v>
      </c>
    </row>
    <row r="1320" spans="1:1" x14ac:dyDescent="0.2">
      <c r="A1320">
        <v>8.0006322860717702</v>
      </c>
    </row>
    <row r="1321" spans="1:1" x14ac:dyDescent="0.2">
      <c r="A1321">
        <v>8.00937819480896</v>
      </c>
    </row>
    <row r="1322" spans="1:1" x14ac:dyDescent="0.2">
      <c r="A1322">
        <v>8.0460653305053693</v>
      </c>
    </row>
    <row r="1323" spans="1:1" x14ac:dyDescent="0.2">
      <c r="A1323">
        <v>8.0797853469848597</v>
      </c>
    </row>
    <row r="1324" spans="1:1" x14ac:dyDescent="0.2">
      <c r="A1324">
        <v>8.1694824695587105</v>
      </c>
    </row>
    <row r="1325" spans="1:1" x14ac:dyDescent="0.2">
      <c r="A1325">
        <v>8.2152371406555105</v>
      </c>
    </row>
    <row r="1326" spans="1:1" x14ac:dyDescent="0.2">
      <c r="A1326">
        <v>8.2168035507202095</v>
      </c>
    </row>
    <row r="1327" spans="1:1" x14ac:dyDescent="0.2">
      <c r="A1327">
        <v>8.2314357757568306</v>
      </c>
    </row>
    <row r="1328" spans="1:1" x14ac:dyDescent="0.2">
      <c r="A1328">
        <v>8.2509346008300692</v>
      </c>
    </row>
    <row r="1329" spans="1:1" x14ac:dyDescent="0.2">
      <c r="A1329">
        <v>8.2790687084197998</v>
      </c>
    </row>
    <row r="1330" spans="1:1" x14ac:dyDescent="0.2">
      <c r="A1330">
        <v>8.2927308082580495</v>
      </c>
    </row>
    <row r="1331" spans="1:1" x14ac:dyDescent="0.2">
      <c r="A1331">
        <v>8.3075504302978498</v>
      </c>
    </row>
    <row r="1332" spans="1:1" x14ac:dyDescent="0.2">
      <c r="A1332">
        <v>8.3300404548645002</v>
      </c>
    </row>
    <row r="1333" spans="1:1" x14ac:dyDescent="0.2">
      <c r="A1333">
        <v>8.3344347476959193</v>
      </c>
    </row>
    <row r="1334" spans="1:1" x14ac:dyDescent="0.2">
      <c r="A1334">
        <v>8.3488554954528809</v>
      </c>
    </row>
    <row r="1335" spans="1:1" x14ac:dyDescent="0.2">
      <c r="A1335">
        <v>8.35833692550659</v>
      </c>
    </row>
    <row r="1336" spans="1:1" x14ac:dyDescent="0.2">
      <c r="A1336">
        <v>8.3663582801818794</v>
      </c>
    </row>
    <row r="1337" spans="1:1" x14ac:dyDescent="0.2">
      <c r="A1337">
        <v>8.3748035430908203</v>
      </c>
    </row>
    <row r="1338" spans="1:1" x14ac:dyDescent="0.2">
      <c r="A1338">
        <v>8.3816313743591309</v>
      </c>
    </row>
    <row r="1339" spans="1:1" x14ac:dyDescent="0.2">
      <c r="A1339">
        <v>8.49574518203735</v>
      </c>
    </row>
    <row r="1340" spans="1:1" x14ac:dyDescent="0.2">
      <c r="A1340">
        <v>8.5055973529815603</v>
      </c>
    </row>
    <row r="1341" spans="1:1" x14ac:dyDescent="0.2">
      <c r="A1341">
        <v>8.5411183834075892</v>
      </c>
    </row>
    <row r="1342" spans="1:1" x14ac:dyDescent="0.2">
      <c r="A1342">
        <v>8.5429720878601003</v>
      </c>
    </row>
    <row r="1343" spans="1:1" x14ac:dyDescent="0.2">
      <c r="A1343">
        <v>8.5659127235412598</v>
      </c>
    </row>
    <row r="1344" spans="1:1" x14ac:dyDescent="0.2">
      <c r="A1344">
        <v>8.5831205844879097</v>
      </c>
    </row>
    <row r="1345" spans="1:1" x14ac:dyDescent="0.2">
      <c r="A1345">
        <v>8.5955476760864205</v>
      </c>
    </row>
    <row r="1346" spans="1:1" x14ac:dyDescent="0.2">
      <c r="A1346">
        <v>8.6638693809509206</v>
      </c>
    </row>
    <row r="1347" spans="1:1" x14ac:dyDescent="0.2">
      <c r="A1347">
        <v>8.7344820499420095</v>
      </c>
    </row>
    <row r="1348" spans="1:1" x14ac:dyDescent="0.2">
      <c r="A1348">
        <v>8.7814066410064697</v>
      </c>
    </row>
    <row r="1349" spans="1:1" x14ac:dyDescent="0.2">
      <c r="A1349">
        <v>8.7895672321319491</v>
      </c>
    </row>
    <row r="1350" spans="1:1" x14ac:dyDescent="0.2">
      <c r="A1350">
        <v>8.7977957725524902</v>
      </c>
    </row>
    <row r="1351" spans="1:1" x14ac:dyDescent="0.2">
      <c r="A1351">
        <v>8.8097493648528999</v>
      </c>
    </row>
    <row r="1352" spans="1:1" x14ac:dyDescent="0.2">
      <c r="A1352">
        <v>8.8167426586151105</v>
      </c>
    </row>
    <row r="1353" spans="1:1" x14ac:dyDescent="0.2">
      <c r="A1353">
        <v>8.8255090713500906</v>
      </c>
    </row>
    <row r="1354" spans="1:1" x14ac:dyDescent="0.2">
      <c r="A1354">
        <v>8.8298447132110596</v>
      </c>
    </row>
    <row r="1355" spans="1:1" x14ac:dyDescent="0.2">
      <c r="A1355">
        <v>8.8418023586273193</v>
      </c>
    </row>
    <row r="1356" spans="1:1" x14ac:dyDescent="0.2">
      <c r="A1356">
        <v>8.8437995910644496</v>
      </c>
    </row>
    <row r="1357" spans="1:1" x14ac:dyDescent="0.2">
      <c r="A1357">
        <v>8.8469474315643293</v>
      </c>
    </row>
    <row r="1358" spans="1:1" x14ac:dyDescent="0.2">
      <c r="A1358">
        <v>8.8477849960327095</v>
      </c>
    </row>
    <row r="1359" spans="1:1" x14ac:dyDescent="0.2">
      <c r="A1359">
        <v>8.8599982261657697</v>
      </c>
    </row>
    <row r="1360" spans="1:1" x14ac:dyDescent="0.2">
      <c r="A1360">
        <v>8.8602519035339302</v>
      </c>
    </row>
    <row r="1361" spans="1:1" x14ac:dyDescent="0.2">
      <c r="A1361">
        <v>8.8728265762329102</v>
      </c>
    </row>
    <row r="1362" spans="1:1" x14ac:dyDescent="0.2">
      <c r="A1362">
        <v>8.87890625</v>
      </c>
    </row>
    <row r="1363" spans="1:1" x14ac:dyDescent="0.2">
      <c r="A1363">
        <v>8.8805353641509992</v>
      </c>
    </row>
    <row r="1364" spans="1:1" x14ac:dyDescent="0.2">
      <c r="A1364">
        <v>8.8845224380493093</v>
      </c>
    </row>
    <row r="1365" spans="1:1" x14ac:dyDescent="0.2">
      <c r="A1365">
        <v>8.8853280544281006</v>
      </c>
    </row>
    <row r="1366" spans="1:1" x14ac:dyDescent="0.2">
      <c r="A1366">
        <v>8.8917541503906197</v>
      </c>
    </row>
    <row r="1367" spans="1:1" x14ac:dyDescent="0.2">
      <c r="A1367">
        <v>8.8933846950531006</v>
      </c>
    </row>
    <row r="1368" spans="1:1" x14ac:dyDescent="0.2">
      <c r="A1368">
        <v>8.8967776298522896</v>
      </c>
    </row>
    <row r="1369" spans="1:1" x14ac:dyDescent="0.2">
      <c r="A1369">
        <v>8.9012978076934797</v>
      </c>
    </row>
    <row r="1370" spans="1:1" x14ac:dyDescent="0.2">
      <c r="A1370">
        <v>8.9031174182891792</v>
      </c>
    </row>
    <row r="1371" spans="1:1" x14ac:dyDescent="0.2">
      <c r="A1371">
        <v>8.9033470153808594</v>
      </c>
    </row>
    <row r="1372" spans="1:1" x14ac:dyDescent="0.2">
      <c r="A1372">
        <v>8.9066278934478706</v>
      </c>
    </row>
    <row r="1373" spans="1:1" x14ac:dyDescent="0.2">
      <c r="A1373">
        <v>8.9109609127044607</v>
      </c>
    </row>
    <row r="1374" spans="1:1" x14ac:dyDescent="0.2">
      <c r="A1374">
        <v>8.9173562526702792</v>
      </c>
    </row>
    <row r="1375" spans="1:1" x14ac:dyDescent="0.2">
      <c r="A1375">
        <v>8.9193987846374494</v>
      </c>
    </row>
    <row r="1376" spans="1:1" x14ac:dyDescent="0.2">
      <c r="A1376">
        <v>8.9373648166656494</v>
      </c>
    </row>
    <row r="1377" spans="1:1" x14ac:dyDescent="0.2">
      <c r="A1377">
        <v>8.9429998397827095</v>
      </c>
    </row>
    <row r="1378" spans="1:1" x14ac:dyDescent="0.2">
      <c r="A1378">
        <v>8.9469912052154505</v>
      </c>
    </row>
    <row r="1379" spans="1:1" x14ac:dyDescent="0.2">
      <c r="A1379">
        <v>8.9499735832214302</v>
      </c>
    </row>
    <row r="1380" spans="1:1" x14ac:dyDescent="0.2">
      <c r="A1380">
        <v>8.9524242877960205</v>
      </c>
    </row>
    <row r="1381" spans="1:1" x14ac:dyDescent="0.2">
      <c r="A1381">
        <v>8.9598851203918404</v>
      </c>
    </row>
    <row r="1382" spans="1:1" x14ac:dyDescent="0.2">
      <c r="A1382">
        <v>8.9603312015533394</v>
      </c>
    </row>
    <row r="1383" spans="1:1" x14ac:dyDescent="0.2">
      <c r="A1383">
        <v>8.9604253768920898</v>
      </c>
    </row>
    <row r="1384" spans="1:1" x14ac:dyDescent="0.2">
      <c r="A1384">
        <v>8.9638237953186</v>
      </c>
    </row>
    <row r="1385" spans="1:1" x14ac:dyDescent="0.2">
      <c r="A1385">
        <v>8.9758570194244296</v>
      </c>
    </row>
    <row r="1386" spans="1:1" x14ac:dyDescent="0.2">
      <c r="A1386">
        <v>8.98176670074462</v>
      </c>
    </row>
    <row r="1387" spans="1:1" x14ac:dyDescent="0.2">
      <c r="A1387">
        <v>8.9819095134735107</v>
      </c>
    </row>
    <row r="1388" spans="1:1" x14ac:dyDescent="0.2">
      <c r="A1388">
        <v>8.9874517917633003</v>
      </c>
    </row>
    <row r="1389" spans="1:1" x14ac:dyDescent="0.2">
      <c r="A1389">
        <v>8.9990742206573398</v>
      </c>
    </row>
    <row r="1390" spans="1:1" x14ac:dyDescent="0.2">
      <c r="A1390">
        <v>8.9991390705108607</v>
      </c>
    </row>
    <row r="1391" spans="1:1" x14ac:dyDescent="0.2">
      <c r="A1391">
        <v>9.0076127052307093</v>
      </c>
    </row>
    <row r="1392" spans="1:1" x14ac:dyDescent="0.2">
      <c r="A1392">
        <v>9.0078899860381991</v>
      </c>
    </row>
    <row r="1393" spans="1:1" x14ac:dyDescent="0.2">
      <c r="A1393">
        <v>9.0195305347442591</v>
      </c>
    </row>
    <row r="1394" spans="1:1" x14ac:dyDescent="0.2">
      <c r="A1394">
        <v>9.0239603519439697</v>
      </c>
    </row>
    <row r="1395" spans="1:1" x14ac:dyDescent="0.2">
      <c r="A1395">
        <v>9.0243699550628609</v>
      </c>
    </row>
    <row r="1396" spans="1:1" x14ac:dyDescent="0.2">
      <c r="A1396">
        <v>9.0288689136505091</v>
      </c>
    </row>
    <row r="1397" spans="1:1" x14ac:dyDescent="0.2">
      <c r="A1397">
        <v>9.0298268795013392</v>
      </c>
    </row>
    <row r="1398" spans="1:1" x14ac:dyDescent="0.2">
      <c r="A1398">
        <v>9.0343112945556605</v>
      </c>
    </row>
    <row r="1399" spans="1:1" x14ac:dyDescent="0.2">
      <c r="A1399">
        <v>9.0442588329315097</v>
      </c>
    </row>
    <row r="1400" spans="1:1" x14ac:dyDescent="0.2">
      <c r="A1400">
        <v>9.0447762012481601</v>
      </c>
    </row>
    <row r="1401" spans="1:1" x14ac:dyDescent="0.2">
      <c r="A1401">
        <v>9.0449311733245796</v>
      </c>
    </row>
    <row r="1402" spans="1:1" x14ac:dyDescent="0.2">
      <c r="A1402">
        <v>9.0583987236022896</v>
      </c>
    </row>
    <row r="1403" spans="1:1" x14ac:dyDescent="0.2">
      <c r="A1403">
        <v>9.06835889816284</v>
      </c>
    </row>
    <row r="1404" spans="1:1" x14ac:dyDescent="0.2">
      <c r="A1404">
        <v>9.0727207660674996</v>
      </c>
    </row>
    <row r="1405" spans="1:1" x14ac:dyDescent="0.2">
      <c r="A1405">
        <v>9.0800988674163801</v>
      </c>
    </row>
    <row r="1406" spans="1:1" x14ac:dyDescent="0.2">
      <c r="A1406">
        <v>9.0820720195770193</v>
      </c>
    </row>
    <row r="1407" spans="1:1" x14ac:dyDescent="0.2">
      <c r="A1407">
        <v>9.0825140476226807</v>
      </c>
    </row>
    <row r="1408" spans="1:1" x14ac:dyDescent="0.2">
      <c r="A1408">
        <v>9.0927195549011195</v>
      </c>
    </row>
    <row r="1409" spans="1:1" x14ac:dyDescent="0.2">
      <c r="A1409">
        <v>9.0970110893249494</v>
      </c>
    </row>
    <row r="1410" spans="1:1" x14ac:dyDescent="0.2">
      <c r="A1410">
        <v>9.0985877513885498</v>
      </c>
    </row>
    <row r="1411" spans="1:1" x14ac:dyDescent="0.2">
      <c r="A1411">
        <v>9.1040799617767298</v>
      </c>
    </row>
    <row r="1412" spans="1:1" x14ac:dyDescent="0.2">
      <c r="A1412">
        <v>9.1110970973968506</v>
      </c>
    </row>
    <row r="1413" spans="1:1" x14ac:dyDescent="0.2">
      <c r="A1413">
        <v>9.11305475234985</v>
      </c>
    </row>
    <row r="1414" spans="1:1" x14ac:dyDescent="0.2">
      <c r="A1414">
        <v>9.1152834892272896</v>
      </c>
    </row>
    <row r="1415" spans="1:1" x14ac:dyDescent="0.2">
      <c r="A1415">
        <v>9.1179959774017298</v>
      </c>
    </row>
    <row r="1416" spans="1:1" x14ac:dyDescent="0.2">
      <c r="A1416">
        <v>9.1291530132293701</v>
      </c>
    </row>
    <row r="1417" spans="1:1" x14ac:dyDescent="0.2">
      <c r="A1417">
        <v>9.1347594261169398</v>
      </c>
    </row>
    <row r="1418" spans="1:1" x14ac:dyDescent="0.2">
      <c r="A1418">
        <v>9.1424219608306796</v>
      </c>
    </row>
    <row r="1419" spans="1:1" x14ac:dyDescent="0.2">
      <c r="A1419">
        <v>9.1462366580963099</v>
      </c>
    </row>
    <row r="1420" spans="1:1" x14ac:dyDescent="0.2">
      <c r="A1420">
        <v>9.1489589214324898</v>
      </c>
    </row>
    <row r="1421" spans="1:1" x14ac:dyDescent="0.2">
      <c r="A1421">
        <v>9.1505696773528999</v>
      </c>
    </row>
    <row r="1422" spans="1:1" x14ac:dyDescent="0.2">
      <c r="A1422">
        <v>9.1518399715423495</v>
      </c>
    </row>
    <row r="1423" spans="1:1" x14ac:dyDescent="0.2">
      <c r="A1423">
        <v>9.1529397964477504</v>
      </c>
    </row>
    <row r="1424" spans="1:1" x14ac:dyDescent="0.2">
      <c r="A1424">
        <v>9.1564447879791206</v>
      </c>
    </row>
    <row r="1425" spans="1:1" x14ac:dyDescent="0.2">
      <c r="A1425">
        <v>9.1694552898406894</v>
      </c>
    </row>
    <row r="1426" spans="1:1" x14ac:dyDescent="0.2">
      <c r="A1426">
        <v>9.1768755912780708</v>
      </c>
    </row>
    <row r="1427" spans="1:1" x14ac:dyDescent="0.2">
      <c r="A1427">
        <v>9.1795730590820295</v>
      </c>
    </row>
    <row r="1428" spans="1:1" x14ac:dyDescent="0.2">
      <c r="A1428">
        <v>9.1801435947418195</v>
      </c>
    </row>
    <row r="1429" spans="1:1" x14ac:dyDescent="0.2">
      <c r="A1429">
        <v>9.1817069053649902</v>
      </c>
    </row>
    <row r="1430" spans="1:1" x14ac:dyDescent="0.2">
      <c r="A1430">
        <v>9.1853382587432808</v>
      </c>
    </row>
    <row r="1431" spans="1:1" x14ac:dyDescent="0.2">
      <c r="A1431">
        <v>9.1876699924468994</v>
      </c>
    </row>
    <row r="1432" spans="1:1" x14ac:dyDescent="0.2">
      <c r="A1432">
        <v>9.1899526119232107</v>
      </c>
    </row>
    <row r="1433" spans="1:1" x14ac:dyDescent="0.2">
      <c r="A1433">
        <v>9.2090632915496808</v>
      </c>
    </row>
    <row r="1434" spans="1:1" x14ac:dyDescent="0.2">
      <c r="A1434">
        <v>9.2294919490814191</v>
      </c>
    </row>
    <row r="1435" spans="1:1" x14ac:dyDescent="0.2">
      <c r="A1435">
        <v>9.23073053359985</v>
      </c>
    </row>
    <row r="1436" spans="1:1" x14ac:dyDescent="0.2">
      <c r="A1436">
        <v>9.2310359477996808</v>
      </c>
    </row>
    <row r="1437" spans="1:1" x14ac:dyDescent="0.2">
      <c r="A1437">
        <v>9.2312958240508998</v>
      </c>
    </row>
    <row r="1438" spans="1:1" x14ac:dyDescent="0.2">
      <c r="A1438">
        <v>9.2322015762329102</v>
      </c>
    </row>
    <row r="1439" spans="1:1" x14ac:dyDescent="0.2">
      <c r="A1439">
        <v>9.2373898029327393</v>
      </c>
    </row>
    <row r="1440" spans="1:1" x14ac:dyDescent="0.2">
      <c r="A1440">
        <v>9.2472755908965993</v>
      </c>
    </row>
    <row r="1441" spans="1:1" x14ac:dyDescent="0.2">
      <c r="A1441">
        <v>9.2613544464111293</v>
      </c>
    </row>
    <row r="1442" spans="1:1" x14ac:dyDescent="0.2">
      <c r="A1442">
        <v>9.2620532512664795</v>
      </c>
    </row>
    <row r="1443" spans="1:1" x14ac:dyDescent="0.2">
      <c r="A1443">
        <v>9.2620778083801198</v>
      </c>
    </row>
    <row r="1444" spans="1:1" x14ac:dyDescent="0.2">
      <c r="A1444">
        <v>9.2639191150665194</v>
      </c>
    </row>
    <row r="1445" spans="1:1" x14ac:dyDescent="0.2">
      <c r="A1445">
        <v>9.2648549079895002</v>
      </c>
    </row>
    <row r="1446" spans="1:1" x14ac:dyDescent="0.2">
      <c r="A1446">
        <v>9.2656986713409406</v>
      </c>
    </row>
    <row r="1447" spans="1:1" x14ac:dyDescent="0.2">
      <c r="A1447">
        <v>9.2786889076232892</v>
      </c>
    </row>
    <row r="1448" spans="1:1" x14ac:dyDescent="0.2">
      <c r="A1448">
        <v>9.2788596153259206</v>
      </c>
    </row>
    <row r="1449" spans="1:1" x14ac:dyDescent="0.2">
      <c r="A1449">
        <v>9.2840790748596191</v>
      </c>
    </row>
    <row r="1450" spans="1:1" x14ac:dyDescent="0.2">
      <c r="A1450">
        <v>9.2856910228729195</v>
      </c>
    </row>
    <row r="1451" spans="1:1" x14ac:dyDescent="0.2">
      <c r="A1451">
        <v>9.2874257564544607</v>
      </c>
    </row>
    <row r="1452" spans="1:1" x14ac:dyDescent="0.2">
      <c r="A1452">
        <v>9.2940967082977295</v>
      </c>
    </row>
    <row r="1453" spans="1:1" x14ac:dyDescent="0.2">
      <c r="A1453">
        <v>9.3133850097656197</v>
      </c>
    </row>
    <row r="1454" spans="1:1" x14ac:dyDescent="0.2">
      <c r="A1454">
        <v>9.3145601749420095</v>
      </c>
    </row>
    <row r="1455" spans="1:1" x14ac:dyDescent="0.2">
      <c r="A1455">
        <v>9.3275651931762695</v>
      </c>
    </row>
    <row r="1456" spans="1:1" x14ac:dyDescent="0.2">
      <c r="A1456">
        <v>9.3280930519104004</v>
      </c>
    </row>
    <row r="1457" spans="1:1" x14ac:dyDescent="0.2">
      <c r="A1457">
        <v>9.3305983543395996</v>
      </c>
    </row>
    <row r="1458" spans="1:1" x14ac:dyDescent="0.2">
      <c r="A1458">
        <v>9.3370277881622297</v>
      </c>
    </row>
    <row r="1459" spans="1:1" x14ac:dyDescent="0.2">
      <c r="A1459">
        <v>9.3399052619933993</v>
      </c>
    </row>
    <row r="1460" spans="1:1" x14ac:dyDescent="0.2">
      <c r="A1460">
        <v>9.3487575054168701</v>
      </c>
    </row>
    <row r="1461" spans="1:1" x14ac:dyDescent="0.2">
      <c r="A1461">
        <v>9.3528370857238698</v>
      </c>
    </row>
    <row r="1462" spans="1:1" x14ac:dyDescent="0.2">
      <c r="A1462">
        <v>9.3536403179168701</v>
      </c>
    </row>
    <row r="1463" spans="1:1" x14ac:dyDescent="0.2">
      <c r="A1463">
        <v>9.3662161827087402</v>
      </c>
    </row>
    <row r="1464" spans="1:1" x14ac:dyDescent="0.2">
      <c r="A1464">
        <v>9.3761739730834908</v>
      </c>
    </row>
    <row r="1465" spans="1:1" x14ac:dyDescent="0.2">
      <c r="A1465">
        <v>9.3788344860076904</v>
      </c>
    </row>
    <row r="1466" spans="1:1" x14ac:dyDescent="0.2">
      <c r="A1466">
        <v>9.3807060718536306</v>
      </c>
    </row>
    <row r="1467" spans="1:1" x14ac:dyDescent="0.2">
      <c r="A1467">
        <v>9.3812334537506104</v>
      </c>
    </row>
    <row r="1468" spans="1:1" x14ac:dyDescent="0.2">
      <c r="A1468">
        <v>9.3825125694274902</v>
      </c>
    </row>
    <row r="1469" spans="1:1" x14ac:dyDescent="0.2">
      <c r="A1469">
        <v>9.3853290081024099</v>
      </c>
    </row>
    <row r="1470" spans="1:1" x14ac:dyDescent="0.2">
      <c r="A1470">
        <v>9.3936812877654994</v>
      </c>
    </row>
    <row r="1471" spans="1:1" x14ac:dyDescent="0.2">
      <c r="A1471">
        <v>9.3994114398956299</v>
      </c>
    </row>
    <row r="1472" spans="1:1" x14ac:dyDescent="0.2">
      <c r="A1472">
        <v>9.4009804725646902</v>
      </c>
    </row>
    <row r="1473" spans="1:1" x14ac:dyDescent="0.2">
      <c r="A1473">
        <v>9.4011049270629794</v>
      </c>
    </row>
    <row r="1474" spans="1:1" x14ac:dyDescent="0.2">
      <c r="A1474">
        <v>9.4037792682647705</v>
      </c>
    </row>
    <row r="1475" spans="1:1" x14ac:dyDescent="0.2">
      <c r="A1475">
        <v>9.4102897644042898</v>
      </c>
    </row>
    <row r="1476" spans="1:1" x14ac:dyDescent="0.2">
      <c r="A1476">
        <v>9.4112210273742605</v>
      </c>
    </row>
    <row r="1477" spans="1:1" x14ac:dyDescent="0.2">
      <c r="A1477">
        <v>9.4206171035766602</v>
      </c>
    </row>
    <row r="1478" spans="1:1" x14ac:dyDescent="0.2">
      <c r="A1478">
        <v>9.4437344074249197</v>
      </c>
    </row>
    <row r="1479" spans="1:1" x14ac:dyDescent="0.2">
      <c r="A1479">
        <v>9.4449129104614205</v>
      </c>
    </row>
    <row r="1480" spans="1:1" x14ac:dyDescent="0.2">
      <c r="A1480">
        <v>9.4451887607574392</v>
      </c>
    </row>
    <row r="1481" spans="1:1" x14ac:dyDescent="0.2">
      <c r="A1481">
        <v>9.4610278606414795</v>
      </c>
    </row>
    <row r="1482" spans="1:1" x14ac:dyDescent="0.2">
      <c r="A1482">
        <v>9.4974327087402308</v>
      </c>
    </row>
    <row r="1483" spans="1:1" x14ac:dyDescent="0.2">
      <c r="A1483">
        <v>9.5155873298645002</v>
      </c>
    </row>
    <row r="1484" spans="1:1" x14ac:dyDescent="0.2">
      <c r="A1484">
        <v>9.5193448066711408</v>
      </c>
    </row>
    <row r="1485" spans="1:1" x14ac:dyDescent="0.2">
      <c r="A1485">
        <v>9.6115746498107892</v>
      </c>
    </row>
    <row r="1486" spans="1:1" x14ac:dyDescent="0.2">
      <c r="A1486">
        <v>9.7020072937011701</v>
      </c>
    </row>
    <row r="1487" spans="1:1" x14ac:dyDescent="0.2">
      <c r="A1487">
        <v>9.7183835506439191</v>
      </c>
    </row>
    <row r="1488" spans="1:1" x14ac:dyDescent="0.2">
      <c r="A1488">
        <v>9.7226076126098597</v>
      </c>
    </row>
    <row r="1489" spans="1:1" x14ac:dyDescent="0.2">
      <c r="A1489">
        <v>9.7554595470428396</v>
      </c>
    </row>
    <row r="1490" spans="1:1" x14ac:dyDescent="0.2">
      <c r="A1490">
        <v>9.8076963424682599</v>
      </c>
    </row>
    <row r="1491" spans="1:1" x14ac:dyDescent="0.2">
      <c r="A1491">
        <v>9.8815047740936208</v>
      </c>
    </row>
    <row r="1492" spans="1:1" x14ac:dyDescent="0.2">
      <c r="A1492">
        <v>9.88459920883178</v>
      </c>
    </row>
    <row r="1493" spans="1:1" x14ac:dyDescent="0.2">
      <c r="A1493">
        <v>9.8903129100799507</v>
      </c>
    </row>
    <row r="1494" spans="1:1" x14ac:dyDescent="0.2">
      <c r="A1494">
        <v>9.9027764797210693</v>
      </c>
    </row>
    <row r="1495" spans="1:1" x14ac:dyDescent="0.2">
      <c r="A1495">
        <v>9.9072618484496999</v>
      </c>
    </row>
    <row r="1496" spans="1:1" x14ac:dyDescent="0.2">
      <c r="A1496">
        <v>9.9412846565246493</v>
      </c>
    </row>
    <row r="1497" spans="1:1" x14ac:dyDescent="0.2">
      <c r="A1497">
        <v>9.9518005847930908</v>
      </c>
    </row>
    <row r="1498" spans="1:1" x14ac:dyDescent="0.2">
      <c r="A1498">
        <v>9.9795005321502597</v>
      </c>
    </row>
    <row r="1499" spans="1:1" x14ac:dyDescent="0.2">
      <c r="A1499">
        <v>9.9810261726379395</v>
      </c>
    </row>
    <row r="1500" spans="1:1" x14ac:dyDescent="0.2">
      <c r="A1500">
        <v>9.9821341037750209</v>
      </c>
    </row>
    <row r="1501" spans="1:1" x14ac:dyDescent="0.2">
      <c r="A1501">
        <v>9.9823336601257306</v>
      </c>
    </row>
    <row r="1502" spans="1:1" x14ac:dyDescent="0.2">
      <c r="A1502">
        <v>9.9934916496276802</v>
      </c>
    </row>
    <row r="1503" spans="1:1" x14ac:dyDescent="0.2">
      <c r="A1503">
        <v>9.9942119121551496</v>
      </c>
    </row>
    <row r="1504" spans="1:1" x14ac:dyDescent="0.2">
      <c r="A1504">
        <v>10.0007851123809</v>
      </c>
    </row>
    <row r="1505" spans="1:1" x14ac:dyDescent="0.2">
      <c r="A1505">
        <v>10.003549337387</v>
      </c>
    </row>
    <row r="1506" spans="1:1" x14ac:dyDescent="0.2">
      <c r="A1506">
        <v>10.0114185810089</v>
      </c>
    </row>
    <row r="1507" spans="1:1" x14ac:dyDescent="0.2">
      <c r="A1507">
        <v>10.020441532135001</v>
      </c>
    </row>
    <row r="1508" spans="1:1" x14ac:dyDescent="0.2">
      <c r="A1508">
        <v>10.0228269100189</v>
      </c>
    </row>
    <row r="1509" spans="1:1" x14ac:dyDescent="0.2">
      <c r="A1509">
        <v>10.0264370441436</v>
      </c>
    </row>
    <row r="1510" spans="1:1" x14ac:dyDescent="0.2">
      <c r="A1510">
        <v>10.0303494930267</v>
      </c>
    </row>
    <row r="1511" spans="1:1" x14ac:dyDescent="0.2">
      <c r="A1511">
        <v>10.031232833862299</v>
      </c>
    </row>
    <row r="1512" spans="1:1" x14ac:dyDescent="0.2">
      <c r="A1512">
        <v>10.035624980926499</v>
      </c>
    </row>
    <row r="1513" spans="1:1" x14ac:dyDescent="0.2">
      <c r="A1513">
        <v>10.039605617523099</v>
      </c>
    </row>
    <row r="1514" spans="1:1" x14ac:dyDescent="0.2">
      <c r="A1514">
        <v>10.0565056800842</v>
      </c>
    </row>
    <row r="1515" spans="1:1" x14ac:dyDescent="0.2">
      <c r="A1515">
        <v>10.0611882209777</v>
      </c>
    </row>
    <row r="1516" spans="1:1" x14ac:dyDescent="0.2">
      <c r="A1516">
        <v>10.074002265930099</v>
      </c>
    </row>
    <row r="1517" spans="1:1" x14ac:dyDescent="0.2">
      <c r="A1517">
        <v>10.098492622375399</v>
      </c>
    </row>
    <row r="1518" spans="1:1" x14ac:dyDescent="0.2">
      <c r="A1518">
        <v>10.1007366180419</v>
      </c>
    </row>
    <row r="1519" spans="1:1" x14ac:dyDescent="0.2">
      <c r="A1519">
        <v>10.1010107994079</v>
      </c>
    </row>
    <row r="1520" spans="1:1" x14ac:dyDescent="0.2">
      <c r="A1520">
        <v>10.1026134490966</v>
      </c>
    </row>
    <row r="1521" spans="1:1" x14ac:dyDescent="0.2">
      <c r="A1521">
        <v>10.1048462390899</v>
      </c>
    </row>
    <row r="1522" spans="1:1" x14ac:dyDescent="0.2">
      <c r="A1522">
        <v>10.1095147132873</v>
      </c>
    </row>
    <row r="1523" spans="1:1" x14ac:dyDescent="0.2">
      <c r="A1523">
        <v>10.1139953136444</v>
      </c>
    </row>
    <row r="1524" spans="1:1" x14ac:dyDescent="0.2">
      <c r="A1524">
        <v>10.116221666335999</v>
      </c>
    </row>
    <row r="1525" spans="1:1" x14ac:dyDescent="0.2">
      <c r="A1525">
        <v>10.121263742446899</v>
      </c>
    </row>
    <row r="1526" spans="1:1" x14ac:dyDescent="0.2">
      <c r="A1526">
        <v>10.122373342514001</v>
      </c>
    </row>
    <row r="1527" spans="1:1" x14ac:dyDescent="0.2">
      <c r="A1527">
        <v>10.1224420070648</v>
      </c>
    </row>
    <row r="1528" spans="1:1" x14ac:dyDescent="0.2">
      <c r="A1528">
        <v>10.1233117580413</v>
      </c>
    </row>
    <row r="1529" spans="1:1" x14ac:dyDescent="0.2">
      <c r="A1529">
        <v>10.1261863708496</v>
      </c>
    </row>
    <row r="1530" spans="1:1" x14ac:dyDescent="0.2">
      <c r="A1530">
        <v>10.1301517486572</v>
      </c>
    </row>
    <row r="1531" spans="1:1" x14ac:dyDescent="0.2">
      <c r="A1531">
        <v>10.1466617584228</v>
      </c>
    </row>
    <row r="1532" spans="1:1" x14ac:dyDescent="0.2">
      <c r="A1532">
        <v>10.1524827480316</v>
      </c>
    </row>
    <row r="1533" spans="1:1" x14ac:dyDescent="0.2">
      <c r="A1533">
        <v>10.1676096916198</v>
      </c>
    </row>
    <row r="1534" spans="1:1" x14ac:dyDescent="0.2">
      <c r="A1534">
        <v>10.181767463684</v>
      </c>
    </row>
    <row r="1535" spans="1:1" x14ac:dyDescent="0.2">
      <c r="A1535">
        <v>10.182864904403599</v>
      </c>
    </row>
    <row r="1536" spans="1:1" x14ac:dyDescent="0.2">
      <c r="A1536">
        <v>10.186577320098801</v>
      </c>
    </row>
    <row r="1537" spans="1:1" x14ac:dyDescent="0.2">
      <c r="A1537">
        <v>10.196219444274901</v>
      </c>
    </row>
    <row r="1538" spans="1:1" x14ac:dyDescent="0.2">
      <c r="A1538">
        <v>10.202020168304401</v>
      </c>
    </row>
    <row r="1539" spans="1:1" x14ac:dyDescent="0.2">
      <c r="A1539">
        <v>10.227185249328601</v>
      </c>
    </row>
    <row r="1540" spans="1:1" x14ac:dyDescent="0.2">
      <c r="A1540">
        <v>10.230227470397899</v>
      </c>
    </row>
    <row r="1541" spans="1:1" x14ac:dyDescent="0.2">
      <c r="A1541">
        <v>10.230966091156001</v>
      </c>
    </row>
    <row r="1542" spans="1:1" x14ac:dyDescent="0.2">
      <c r="A1542">
        <v>10.2375576496124</v>
      </c>
    </row>
    <row r="1543" spans="1:1" x14ac:dyDescent="0.2">
      <c r="A1543">
        <v>10.2465705871582</v>
      </c>
    </row>
    <row r="1544" spans="1:1" x14ac:dyDescent="0.2">
      <c r="A1544">
        <v>10.2506625652313</v>
      </c>
    </row>
    <row r="1545" spans="1:1" x14ac:dyDescent="0.2">
      <c r="A1545">
        <v>10.2556409835815</v>
      </c>
    </row>
    <row r="1546" spans="1:1" x14ac:dyDescent="0.2">
      <c r="A1546">
        <v>10.279703378677301</v>
      </c>
    </row>
    <row r="1547" spans="1:1" x14ac:dyDescent="0.2">
      <c r="A1547">
        <v>10.281737804412799</v>
      </c>
    </row>
    <row r="1548" spans="1:1" x14ac:dyDescent="0.2">
      <c r="A1548">
        <v>10.2821702957153</v>
      </c>
    </row>
    <row r="1549" spans="1:1" x14ac:dyDescent="0.2">
      <c r="A1549">
        <v>10.292009353637599</v>
      </c>
    </row>
    <row r="1550" spans="1:1" x14ac:dyDescent="0.2">
      <c r="A1550">
        <v>10.2935447692871</v>
      </c>
    </row>
    <row r="1551" spans="1:1" x14ac:dyDescent="0.2">
      <c r="A1551">
        <v>10.294285297393699</v>
      </c>
    </row>
    <row r="1552" spans="1:1" x14ac:dyDescent="0.2">
      <c r="A1552">
        <v>10.294337749481199</v>
      </c>
    </row>
    <row r="1553" spans="1:1" x14ac:dyDescent="0.2">
      <c r="A1553">
        <v>10.296378135681101</v>
      </c>
    </row>
    <row r="1554" spans="1:1" x14ac:dyDescent="0.2">
      <c r="A1554">
        <v>10.297384500503499</v>
      </c>
    </row>
    <row r="1555" spans="1:1" x14ac:dyDescent="0.2">
      <c r="A1555">
        <v>10.299384117126399</v>
      </c>
    </row>
    <row r="1556" spans="1:1" x14ac:dyDescent="0.2">
      <c r="A1556">
        <v>10.301833629608099</v>
      </c>
    </row>
    <row r="1557" spans="1:1" x14ac:dyDescent="0.2">
      <c r="A1557">
        <v>10.3423595428466</v>
      </c>
    </row>
    <row r="1558" spans="1:1" x14ac:dyDescent="0.2">
      <c r="A1558">
        <v>10.3552768230438</v>
      </c>
    </row>
    <row r="1559" spans="1:1" x14ac:dyDescent="0.2">
      <c r="A1559">
        <v>10.3559463024139</v>
      </c>
    </row>
    <row r="1560" spans="1:1" x14ac:dyDescent="0.2">
      <c r="A1560">
        <v>10.358791351318301</v>
      </c>
    </row>
    <row r="1561" spans="1:1" x14ac:dyDescent="0.2">
      <c r="A1561">
        <v>10.4018912315368</v>
      </c>
    </row>
    <row r="1562" spans="1:1" x14ac:dyDescent="0.2">
      <c r="A1562">
        <v>10.4024000167846</v>
      </c>
    </row>
    <row r="1563" spans="1:1" x14ac:dyDescent="0.2">
      <c r="A1563">
        <v>10.4033725261688</v>
      </c>
    </row>
    <row r="1564" spans="1:1" x14ac:dyDescent="0.2">
      <c r="A1564">
        <v>10.405103445053101</v>
      </c>
    </row>
    <row r="1565" spans="1:1" x14ac:dyDescent="0.2">
      <c r="A1565">
        <v>10.416344165802</v>
      </c>
    </row>
    <row r="1566" spans="1:1" x14ac:dyDescent="0.2">
      <c r="A1566">
        <v>10.433713674545199</v>
      </c>
    </row>
    <row r="1567" spans="1:1" x14ac:dyDescent="0.2">
      <c r="A1567">
        <v>10.437999725341699</v>
      </c>
    </row>
    <row r="1568" spans="1:1" x14ac:dyDescent="0.2">
      <c r="A1568">
        <v>10.441518068313499</v>
      </c>
    </row>
    <row r="1569" spans="1:1" x14ac:dyDescent="0.2">
      <c r="A1569">
        <v>10.4439783096313</v>
      </c>
    </row>
    <row r="1570" spans="1:1" x14ac:dyDescent="0.2">
      <c r="A1570">
        <v>10.4457230567932</v>
      </c>
    </row>
    <row r="1571" spans="1:1" x14ac:dyDescent="0.2">
      <c r="A1571">
        <v>10.4552445411682</v>
      </c>
    </row>
    <row r="1572" spans="1:1" x14ac:dyDescent="0.2">
      <c r="A1572">
        <v>10.463194370269701</v>
      </c>
    </row>
    <row r="1573" spans="1:1" x14ac:dyDescent="0.2">
      <c r="A1573">
        <v>10.465365171432399</v>
      </c>
    </row>
    <row r="1574" spans="1:1" x14ac:dyDescent="0.2">
      <c r="A1574">
        <v>10.470696210861201</v>
      </c>
    </row>
    <row r="1575" spans="1:1" x14ac:dyDescent="0.2">
      <c r="A1575">
        <v>10.4727838039398</v>
      </c>
    </row>
    <row r="1576" spans="1:1" x14ac:dyDescent="0.2">
      <c r="A1576">
        <v>10.478538274765</v>
      </c>
    </row>
    <row r="1577" spans="1:1" x14ac:dyDescent="0.2">
      <c r="A1577">
        <v>10.4912598133087</v>
      </c>
    </row>
    <row r="1578" spans="1:1" x14ac:dyDescent="0.2">
      <c r="A1578">
        <v>10.5072131156921</v>
      </c>
    </row>
    <row r="1579" spans="1:1" x14ac:dyDescent="0.2">
      <c r="A1579">
        <v>10.516308069229099</v>
      </c>
    </row>
    <row r="1580" spans="1:1" x14ac:dyDescent="0.2">
      <c r="A1580">
        <v>10.518720626831</v>
      </c>
    </row>
    <row r="1581" spans="1:1" x14ac:dyDescent="0.2">
      <c r="A1581">
        <v>10.520572423934899</v>
      </c>
    </row>
    <row r="1582" spans="1:1" x14ac:dyDescent="0.2">
      <c r="A1582">
        <v>10.5226922035217</v>
      </c>
    </row>
    <row r="1583" spans="1:1" x14ac:dyDescent="0.2">
      <c r="A1583">
        <v>10.524944782257</v>
      </c>
    </row>
    <row r="1584" spans="1:1" x14ac:dyDescent="0.2">
      <c r="A1584">
        <v>10.525012493133501</v>
      </c>
    </row>
    <row r="1585" spans="1:1" x14ac:dyDescent="0.2">
      <c r="A1585">
        <v>10.5284342765808</v>
      </c>
    </row>
    <row r="1586" spans="1:1" x14ac:dyDescent="0.2">
      <c r="A1586">
        <v>10.5286383628845</v>
      </c>
    </row>
    <row r="1587" spans="1:1" x14ac:dyDescent="0.2">
      <c r="A1587">
        <v>10.5411977767944</v>
      </c>
    </row>
    <row r="1588" spans="1:1" x14ac:dyDescent="0.2">
      <c r="A1588">
        <v>10.556630373000999</v>
      </c>
    </row>
    <row r="1589" spans="1:1" x14ac:dyDescent="0.2">
      <c r="A1589">
        <v>10.558333158492999</v>
      </c>
    </row>
    <row r="1590" spans="1:1" x14ac:dyDescent="0.2">
      <c r="A1590">
        <v>10.561221837997399</v>
      </c>
    </row>
    <row r="1591" spans="1:1" x14ac:dyDescent="0.2">
      <c r="A1591">
        <v>10.563235044479301</v>
      </c>
    </row>
    <row r="1592" spans="1:1" x14ac:dyDescent="0.2">
      <c r="A1592">
        <v>10.5634124279022</v>
      </c>
    </row>
    <row r="1593" spans="1:1" x14ac:dyDescent="0.2">
      <c r="A1593">
        <v>10.564402103423999</v>
      </c>
    </row>
    <row r="1594" spans="1:1" x14ac:dyDescent="0.2">
      <c r="A1594">
        <v>10.564601421356199</v>
      </c>
    </row>
    <row r="1595" spans="1:1" x14ac:dyDescent="0.2">
      <c r="A1595">
        <v>10.566701412200899</v>
      </c>
    </row>
    <row r="1596" spans="1:1" x14ac:dyDescent="0.2">
      <c r="A1596">
        <v>10.568764925003</v>
      </c>
    </row>
    <row r="1597" spans="1:1" x14ac:dyDescent="0.2">
      <c r="A1597">
        <v>10.569109916686999</v>
      </c>
    </row>
    <row r="1598" spans="1:1" x14ac:dyDescent="0.2">
      <c r="A1598">
        <v>10.570493459701501</v>
      </c>
    </row>
    <row r="1599" spans="1:1" x14ac:dyDescent="0.2">
      <c r="A1599">
        <v>10.5771965980529</v>
      </c>
    </row>
    <row r="1600" spans="1:1" x14ac:dyDescent="0.2">
      <c r="A1600">
        <v>10.577298164367599</v>
      </c>
    </row>
    <row r="1601" spans="1:1" x14ac:dyDescent="0.2">
      <c r="A1601">
        <v>10.5803456306457</v>
      </c>
    </row>
    <row r="1602" spans="1:1" x14ac:dyDescent="0.2">
      <c r="A1602">
        <v>10.583829164505</v>
      </c>
    </row>
    <row r="1603" spans="1:1" x14ac:dyDescent="0.2">
      <c r="A1603">
        <v>10.5850625038146</v>
      </c>
    </row>
    <row r="1604" spans="1:1" x14ac:dyDescent="0.2">
      <c r="A1604">
        <v>10.604312419891301</v>
      </c>
    </row>
    <row r="1605" spans="1:1" x14ac:dyDescent="0.2">
      <c r="A1605">
        <v>10.6068699359893</v>
      </c>
    </row>
    <row r="1606" spans="1:1" x14ac:dyDescent="0.2">
      <c r="A1606">
        <v>10.6079277992248</v>
      </c>
    </row>
    <row r="1607" spans="1:1" x14ac:dyDescent="0.2">
      <c r="A1607">
        <v>10.615330219268699</v>
      </c>
    </row>
    <row r="1608" spans="1:1" x14ac:dyDescent="0.2">
      <c r="A1608">
        <v>10.622987747192299</v>
      </c>
    </row>
    <row r="1609" spans="1:1" x14ac:dyDescent="0.2">
      <c r="A1609">
        <v>10.6307959556579</v>
      </c>
    </row>
    <row r="1610" spans="1:1" x14ac:dyDescent="0.2">
      <c r="A1610">
        <v>10.632084608077999</v>
      </c>
    </row>
    <row r="1611" spans="1:1" x14ac:dyDescent="0.2">
      <c r="A1611">
        <v>10.636216402053799</v>
      </c>
    </row>
    <row r="1612" spans="1:1" x14ac:dyDescent="0.2">
      <c r="A1612">
        <v>10.6364119052886</v>
      </c>
    </row>
    <row r="1613" spans="1:1" x14ac:dyDescent="0.2">
      <c r="A1613">
        <v>10.6374638080596</v>
      </c>
    </row>
    <row r="1614" spans="1:1" x14ac:dyDescent="0.2">
      <c r="A1614">
        <v>10.6380310058593</v>
      </c>
    </row>
    <row r="1615" spans="1:1" x14ac:dyDescent="0.2">
      <c r="A1615">
        <v>10.6396644115448</v>
      </c>
    </row>
    <row r="1616" spans="1:1" x14ac:dyDescent="0.2">
      <c r="A1616">
        <v>10.6460354328155</v>
      </c>
    </row>
    <row r="1617" spans="1:1" x14ac:dyDescent="0.2">
      <c r="A1617">
        <v>10.647015333175601</v>
      </c>
    </row>
    <row r="1618" spans="1:1" x14ac:dyDescent="0.2">
      <c r="A1618">
        <v>10.6473734378814</v>
      </c>
    </row>
    <row r="1619" spans="1:1" x14ac:dyDescent="0.2">
      <c r="A1619">
        <v>10.6504702568054</v>
      </c>
    </row>
    <row r="1620" spans="1:1" x14ac:dyDescent="0.2">
      <c r="A1620">
        <v>10.6515686511993</v>
      </c>
    </row>
    <row r="1621" spans="1:1" x14ac:dyDescent="0.2">
      <c r="A1621">
        <v>10.6586863994598</v>
      </c>
    </row>
    <row r="1622" spans="1:1" x14ac:dyDescent="0.2">
      <c r="A1622">
        <v>10.6777021884918</v>
      </c>
    </row>
    <row r="1623" spans="1:1" x14ac:dyDescent="0.2">
      <c r="A1623">
        <v>10.6800007820129</v>
      </c>
    </row>
    <row r="1624" spans="1:1" x14ac:dyDescent="0.2">
      <c r="A1624">
        <v>10.6811547279357</v>
      </c>
    </row>
    <row r="1625" spans="1:1" x14ac:dyDescent="0.2">
      <c r="A1625">
        <v>10.682730436325</v>
      </c>
    </row>
    <row r="1626" spans="1:1" x14ac:dyDescent="0.2">
      <c r="A1626">
        <v>10.684731960296601</v>
      </c>
    </row>
    <row r="1627" spans="1:1" x14ac:dyDescent="0.2">
      <c r="A1627">
        <v>10.6914365291595</v>
      </c>
    </row>
    <row r="1628" spans="1:1" x14ac:dyDescent="0.2">
      <c r="A1628">
        <v>10.691840171813899</v>
      </c>
    </row>
    <row r="1629" spans="1:1" x14ac:dyDescent="0.2">
      <c r="A1629">
        <v>10.6943140029907</v>
      </c>
    </row>
    <row r="1630" spans="1:1" x14ac:dyDescent="0.2">
      <c r="A1630">
        <v>10.6966068744659</v>
      </c>
    </row>
    <row r="1631" spans="1:1" x14ac:dyDescent="0.2">
      <c r="A1631">
        <v>10.6987905502319</v>
      </c>
    </row>
    <row r="1632" spans="1:1" x14ac:dyDescent="0.2">
      <c r="A1632">
        <v>10.701268434524501</v>
      </c>
    </row>
    <row r="1633" spans="1:1" x14ac:dyDescent="0.2">
      <c r="A1633">
        <v>10.703099727630599</v>
      </c>
    </row>
    <row r="1634" spans="1:1" x14ac:dyDescent="0.2">
      <c r="A1634">
        <v>10.707023859024</v>
      </c>
    </row>
    <row r="1635" spans="1:1" x14ac:dyDescent="0.2">
      <c r="A1635">
        <v>10.7133176326751</v>
      </c>
    </row>
    <row r="1636" spans="1:1" x14ac:dyDescent="0.2">
      <c r="A1636">
        <v>10.717858791351301</v>
      </c>
    </row>
    <row r="1637" spans="1:1" x14ac:dyDescent="0.2">
      <c r="A1637">
        <v>10.7181112766265</v>
      </c>
    </row>
    <row r="1638" spans="1:1" x14ac:dyDescent="0.2">
      <c r="A1638">
        <v>10.722475767135601</v>
      </c>
    </row>
    <row r="1639" spans="1:1" x14ac:dyDescent="0.2">
      <c r="A1639">
        <v>10.7227928638458</v>
      </c>
    </row>
    <row r="1640" spans="1:1" x14ac:dyDescent="0.2">
      <c r="A1640">
        <v>10.7253150939941</v>
      </c>
    </row>
    <row r="1641" spans="1:1" x14ac:dyDescent="0.2">
      <c r="A1641">
        <v>10.728325366973801</v>
      </c>
    </row>
    <row r="1642" spans="1:1" x14ac:dyDescent="0.2">
      <c r="A1642">
        <v>10.739697217941201</v>
      </c>
    </row>
    <row r="1643" spans="1:1" x14ac:dyDescent="0.2">
      <c r="A1643">
        <v>10.7415096759796</v>
      </c>
    </row>
    <row r="1644" spans="1:1" x14ac:dyDescent="0.2">
      <c r="A1644">
        <v>10.7420148849487</v>
      </c>
    </row>
    <row r="1645" spans="1:1" x14ac:dyDescent="0.2">
      <c r="A1645">
        <v>10.742716312408399</v>
      </c>
    </row>
    <row r="1646" spans="1:1" x14ac:dyDescent="0.2">
      <c r="A1646">
        <v>10.748764991760201</v>
      </c>
    </row>
    <row r="1647" spans="1:1" x14ac:dyDescent="0.2">
      <c r="A1647">
        <v>10.749443769454899</v>
      </c>
    </row>
    <row r="1648" spans="1:1" x14ac:dyDescent="0.2">
      <c r="A1648">
        <v>10.7569696903228</v>
      </c>
    </row>
    <row r="1649" spans="1:1" x14ac:dyDescent="0.2">
      <c r="A1649">
        <v>10.7582173347473</v>
      </c>
    </row>
    <row r="1650" spans="1:1" x14ac:dyDescent="0.2">
      <c r="A1650">
        <v>10.764292001724201</v>
      </c>
    </row>
    <row r="1651" spans="1:1" x14ac:dyDescent="0.2">
      <c r="A1651">
        <v>10.768431425094599</v>
      </c>
    </row>
    <row r="1652" spans="1:1" x14ac:dyDescent="0.2">
      <c r="A1652">
        <v>10.7693450450897</v>
      </c>
    </row>
    <row r="1653" spans="1:1" x14ac:dyDescent="0.2">
      <c r="A1653">
        <v>10.7759745121002</v>
      </c>
    </row>
    <row r="1654" spans="1:1" x14ac:dyDescent="0.2">
      <c r="A1654">
        <v>10.7826690673828</v>
      </c>
    </row>
    <row r="1655" spans="1:1" x14ac:dyDescent="0.2">
      <c r="A1655">
        <v>10.7876393795013</v>
      </c>
    </row>
    <row r="1656" spans="1:1" x14ac:dyDescent="0.2">
      <c r="A1656">
        <v>10.7896888256073</v>
      </c>
    </row>
    <row r="1657" spans="1:1" x14ac:dyDescent="0.2">
      <c r="A1657">
        <v>10.7918419837951</v>
      </c>
    </row>
    <row r="1658" spans="1:1" x14ac:dyDescent="0.2">
      <c r="A1658">
        <v>10.7945258617401</v>
      </c>
    </row>
    <row r="1659" spans="1:1" x14ac:dyDescent="0.2">
      <c r="A1659">
        <v>10.796482563018699</v>
      </c>
    </row>
    <row r="1660" spans="1:1" x14ac:dyDescent="0.2">
      <c r="A1660">
        <v>10.7972466945648</v>
      </c>
    </row>
    <row r="1661" spans="1:1" x14ac:dyDescent="0.2">
      <c r="A1661">
        <v>10.800912380218501</v>
      </c>
    </row>
    <row r="1662" spans="1:1" x14ac:dyDescent="0.2">
      <c r="A1662">
        <v>10.8022146224975</v>
      </c>
    </row>
    <row r="1663" spans="1:1" x14ac:dyDescent="0.2">
      <c r="A1663">
        <v>10.802357673645</v>
      </c>
    </row>
    <row r="1664" spans="1:1" x14ac:dyDescent="0.2">
      <c r="A1664">
        <v>10.8024039268493</v>
      </c>
    </row>
    <row r="1665" spans="1:1" x14ac:dyDescent="0.2">
      <c r="A1665">
        <v>10.8052544593811</v>
      </c>
    </row>
    <row r="1666" spans="1:1" x14ac:dyDescent="0.2">
      <c r="A1666">
        <v>10.805325508117599</v>
      </c>
    </row>
    <row r="1667" spans="1:1" x14ac:dyDescent="0.2">
      <c r="A1667">
        <v>10.805964708328201</v>
      </c>
    </row>
    <row r="1668" spans="1:1" x14ac:dyDescent="0.2">
      <c r="A1668">
        <v>10.807824611663801</v>
      </c>
    </row>
    <row r="1669" spans="1:1" x14ac:dyDescent="0.2">
      <c r="A1669">
        <v>10.812995672225901</v>
      </c>
    </row>
    <row r="1670" spans="1:1" x14ac:dyDescent="0.2">
      <c r="A1670">
        <v>10.8165707588195</v>
      </c>
    </row>
    <row r="1671" spans="1:1" x14ac:dyDescent="0.2">
      <c r="A1671">
        <v>10.8170115947723</v>
      </c>
    </row>
    <row r="1672" spans="1:1" x14ac:dyDescent="0.2">
      <c r="A1672">
        <v>10.818345308303799</v>
      </c>
    </row>
    <row r="1673" spans="1:1" x14ac:dyDescent="0.2">
      <c r="A1673">
        <v>10.826018810272201</v>
      </c>
    </row>
    <row r="1674" spans="1:1" x14ac:dyDescent="0.2">
      <c r="A1674">
        <v>10.829576253890901</v>
      </c>
    </row>
    <row r="1675" spans="1:1" x14ac:dyDescent="0.2">
      <c r="A1675">
        <v>10.829638957977201</v>
      </c>
    </row>
    <row r="1676" spans="1:1" x14ac:dyDescent="0.2">
      <c r="A1676">
        <v>10.832152605056701</v>
      </c>
    </row>
    <row r="1677" spans="1:1" x14ac:dyDescent="0.2">
      <c r="A1677">
        <v>10.837032318115201</v>
      </c>
    </row>
    <row r="1678" spans="1:1" x14ac:dyDescent="0.2">
      <c r="A1678">
        <v>10.837520599365201</v>
      </c>
    </row>
    <row r="1679" spans="1:1" x14ac:dyDescent="0.2">
      <c r="A1679">
        <v>10.843741655349699</v>
      </c>
    </row>
    <row r="1680" spans="1:1" x14ac:dyDescent="0.2">
      <c r="A1680">
        <v>10.8440220355987</v>
      </c>
    </row>
    <row r="1681" spans="1:1" x14ac:dyDescent="0.2">
      <c r="A1681">
        <v>10.8453087806701</v>
      </c>
    </row>
    <row r="1682" spans="1:1" x14ac:dyDescent="0.2">
      <c r="A1682">
        <v>10.848642587661701</v>
      </c>
    </row>
    <row r="1683" spans="1:1" x14ac:dyDescent="0.2">
      <c r="A1683">
        <v>10.850210905075</v>
      </c>
    </row>
    <row r="1684" spans="1:1" x14ac:dyDescent="0.2">
      <c r="A1684">
        <v>10.8521261215209</v>
      </c>
    </row>
    <row r="1685" spans="1:1" x14ac:dyDescent="0.2">
      <c r="A1685">
        <v>10.854082822799599</v>
      </c>
    </row>
    <row r="1686" spans="1:1" x14ac:dyDescent="0.2">
      <c r="A1686">
        <v>10.8596601486206</v>
      </c>
    </row>
    <row r="1687" spans="1:1" x14ac:dyDescent="0.2">
      <c r="A1687">
        <v>10.8655545711517</v>
      </c>
    </row>
    <row r="1688" spans="1:1" x14ac:dyDescent="0.2">
      <c r="A1688">
        <v>10.872570037841699</v>
      </c>
    </row>
    <row r="1689" spans="1:1" x14ac:dyDescent="0.2">
      <c r="A1689">
        <v>10.872780561447099</v>
      </c>
    </row>
    <row r="1690" spans="1:1" x14ac:dyDescent="0.2">
      <c r="A1690">
        <v>10.874526500701901</v>
      </c>
    </row>
    <row r="1691" spans="1:1" x14ac:dyDescent="0.2">
      <c r="A1691">
        <v>10.878933668136501</v>
      </c>
    </row>
    <row r="1692" spans="1:1" x14ac:dyDescent="0.2">
      <c r="A1692">
        <v>10.880431652068999</v>
      </c>
    </row>
    <row r="1693" spans="1:1" x14ac:dyDescent="0.2">
      <c r="A1693">
        <v>10.8824243545532</v>
      </c>
    </row>
    <row r="1694" spans="1:1" x14ac:dyDescent="0.2">
      <c r="A1694">
        <v>10.890307188034001</v>
      </c>
    </row>
    <row r="1695" spans="1:1" x14ac:dyDescent="0.2">
      <c r="A1695">
        <v>10.9101755619049</v>
      </c>
    </row>
    <row r="1696" spans="1:1" x14ac:dyDescent="0.2">
      <c r="A1696">
        <v>10.910763740539499</v>
      </c>
    </row>
    <row r="1697" spans="1:1" x14ac:dyDescent="0.2">
      <c r="A1697">
        <v>10.923809289932199</v>
      </c>
    </row>
    <row r="1698" spans="1:1" x14ac:dyDescent="0.2">
      <c r="A1698">
        <v>10.9275269508361</v>
      </c>
    </row>
    <row r="1699" spans="1:1" x14ac:dyDescent="0.2">
      <c r="A1699">
        <v>10.935406923294</v>
      </c>
    </row>
    <row r="1700" spans="1:1" x14ac:dyDescent="0.2">
      <c r="A1700">
        <v>10.9369149208068</v>
      </c>
    </row>
    <row r="1701" spans="1:1" x14ac:dyDescent="0.2">
      <c r="A1701">
        <v>10.939748048782301</v>
      </c>
    </row>
    <row r="1702" spans="1:1" x14ac:dyDescent="0.2">
      <c r="A1702">
        <v>10.951585769653301</v>
      </c>
    </row>
    <row r="1703" spans="1:1" x14ac:dyDescent="0.2">
      <c r="A1703">
        <v>10.967220544815</v>
      </c>
    </row>
    <row r="1704" spans="1:1" x14ac:dyDescent="0.2">
      <c r="A1704">
        <v>10.987602233886699</v>
      </c>
    </row>
    <row r="1705" spans="1:1" x14ac:dyDescent="0.2">
      <c r="A1705">
        <v>10.9887492656707</v>
      </c>
    </row>
    <row r="1706" spans="1:1" x14ac:dyDescent="0.2">
      <c r="A1706">
        <v>10.9929268360137</v>
      </c>
    </row>
    <row r="1707" spans="1:1" x14ac:dyDescent="0.2">
      <c r="A1707">
        <v>10.9973294734954</v>
      </c>
    </row>
    <row r="1708" spans="1:1" x14ac:dyDescent="0.2">
      <c r="A1708">
        <v>11.008630275726301</v>
      </c>
    </row>
    <row r="1709" spans="1:1" x14ac:dyDescent="0.2">
      <c r="A1709">
        <v>11.0161061286926</v>
      </c>
    </row>
    <row r="1710" spans="1:1" x14ac:dyDescent="0.2">
      <c r="A1710">
        <v>11.026421308517399</v>
      </c>
    </row>
    <row r="1711" spans="1:1" x14ac:dyDescent="0.2">
      <c r="A1711">
        <v>11.026749134063699</v>
      </c>
    </row>
    <row r="1712" spans="1:1" x14ac:dyDescent="0.2">
      <c r="A1712">
        <v>11.030884027480999</v>
      </c>
    </row>
    <row r="1713" spans="1:1" x14ac:dyDescent="0.2">
      <c r="A1713">
        <v>11.0372729301452</v>
      </c>
    </row>
    <row r="1714" spans="1:1" x14ac:dyDescent="0.2">
      <c r="A1714">
        <v>11.0546069145202</v>
      </c>
    </row>
    <row r="1715" spans="1:1" x14ac:dyDescent="0.2">
      <c r="A1715">
        <v>11.056906700134199</v>
      </c>
    </row>
    <row r="1716" spans="1:1" x14ac:dyDescent="0.2">
      <c r="A1716">
        <v>11.0580489635467</v>
      </c>
    </row>
    <row r="1717" spans="1:1" x14ac:dyDescent="0.2">
      <c r="A1717">
        <v>11.0643951892852</v>
      </c>
    </row>
    <row r="1718" spans="1:1" x14ac:dyDescent="0.2">
      <c r="A1718">
        <v>11.065411567687899</v>
      </c>
    </row>
    <row r="1719" spans="1:1" x14ac:dyDescent="0.2">
      <c r="A1719">
        <v>11.0685992240905</v>
      </c>
    </row>
    <row r="1720" spans="1:1" x14ac:dyDescent="0.2">
      <c r="A1720">
        <v>11.0783054828643</v>
      </c>
    </row>
    <row r="1721" spans="1:1" x14ac:dyDescent="0.2">
      <c r="A1721">
        <v>11.079395771026601</v>
      </c>
    </row>
    <row r="1722" spans="1:1" x14ac:dyDescent="0.2">
      <c r="A1722">
        <v>11.094228982925401</v>
      </c>
    </row>
    <row r="1723" spans="1:1" x14ac:dyDescent="0.2">
      <c r="A1723">
        <v>11.095220565795801</v>
      </c>
    </row>
    <row r="1724" spans="1:1" x14ac:dyDescent="0.2">
      <c r="A1724">
        <v>11.0953865051269</v>
      </c>
    </row>
    <row r="1725" spans="1:1" x14ac:dyDescent="0.2">
      <c r="A1725">
        <v>11.104496717452999</v>
      </c>
    </row>
    <row r="1726" spans="1:1" x14ac:dyDescent="0.2">
      <c r="A1726">
        <v>11.1081008911132</v>
      </c>
    </row>
    <row r="1727" spans="1:1" x14ac:dyDescent="0.2">
      <c r="A1727">
        <v>11.1173551082611</v>
      </c>
    </row>
    <row r="1728" spans="1:1" x14ac:dyDescent="0.2">
      <c r="A1728">
        <v>11.117717981338499</v>
      </c>
    </row>
    <row r="1729" spans="1:1" x14ac:dyDescent="0.2">
      <c r="A1729">
        <v>11.1283590793609</v>
      </c>
    </row>
    <row r="1730" spans="1:1" x14ac:dyDescent="0.2">
      <c r="A1730">
        <v>11.1364800930023</v>
      </c>
    </row>
    <row r="1731" spans="1:1" x14ac:dyDescent="0.2">
      <c r="A1731">
        <v>11.1369330883026</v>
      </c>
    </row>
    <row r="1732" spans="1:1" x14ac:dyDescent="0.2">
      <c r="A1732">
        <v>11.149162292480399</v>
      </c>
    </row>
    <row r="1733" spans="1:1" x14ac:dyDescent="0.2">
      <c r="A1733">
        <v>11.1551253795623</v>
      </c>
    </row>
    <row r="1734" spans="1:1" x14ac:dyDescent="0.2">
      <c r="A1734">
        <v>11.1620881557464</v>
      </c>
    </row>
    <row r="1735" spans="1:1" x14ac:dyDescent="0.2">
      <c r="A1735">
        <v>11.1779117584228</v>
      </c>
    </row>
    <row r="1736" spans="1:1" x14ac:dyDescent="0.2">
      <c r="A1736">
        <v>11.1796021461486</v>
      </c>
    </row>
    <row r="1737" spans="1:1" x14ac:dyDescent="0.2">
      <c r="A1737">
        <v>11.192797422409001</v>
      </c>
    </row>
    <row r="1738" spans="1:1" x14ac:dyDescent="0.2">
      <c r="A1738">
        <v>11.1958787441253</v>
      </c>
    </row>
    <row r="1739" spans="1:1" x14ac:dyDescent="0.2">
      <c r="A1739">
        <v>11.2088303565979</v>
      </c>
    </row>
    <row r="1740" spans="1:1" x14ac:dyDescent="0.2">
      <c r="A1740">
        <v>11.227400541305499</v>
      </c>
    </row>
    <row r="1741" spans="1:1" x14ac:dyDescent="0.2">
      <c r="A1741">
        <v>11.227976322173999</v>
      </c>
    </row>
    <row r="1742" spans="1:1" x14ac:dyDescent="0.2">
      <c r="A1742">
        <v>11.240160226821899</v>
      </c>
    </row>
    <row r="1743" spans="1:1" x14ac:dyDescent="0.2">
      <c r="A1743">
        <v>11.2419385910034</v>
      </c>
    </row>
    <row r="1744" spans="1:1" x14ac:dyDescent="0.2">
      <c r="A1744">
        <v>11.2626156806945</v>
      </c>
    </row>
    <row r="1745" spans="1:1" x14ac:dyDescent="0.2">
      <c r="A1745">
        <v>11.2820715904235</v>
      </c>
    </row>
    <row r="1746" spans="1:1" x14ac:dyDescent="0.2">
      <c r="A1746">
        <v>11.2820785045623</v>
      </c>
    </row>
    <row r="1747" spans="1:1" x14ac:dyDescent="0.2">
      <c r="A1747">
        <v>11.2840967178344</v>
      </c>
    </row>
    <row r="1748" spans="1:1" x14ac:dyDescent="0.2">
      <c r="A1748">
        <v>11.2988746166229</v>
      </c>
    </row>
    <row r="1749" spans="1:1" x14ac:dyDescent="0.2">
      <c r="A1749">
        <v>11.2992215156555</v>
      </c>
    </row>
    <row r="1750" spans="1:1" x14ac:dyDescent="0.2">
      <c r="A1750">
        <v>11.3132987022399</v>
      </c>
    </row>
    <row r="1751" spans="1:1" x14ac:dyDescent="0.2">
      <c r="A1751">
        <v>11.314401149749701</v>
      </c>
    </row>
    <row r="1752" spans="1:1" x14ac:dyDescent="0.2">
      <c r="A1752">
        <v>11.3198585510253</v>
      </c>
    </row>
    <row r="1753" spans="1:1" x14ac:dyDescent="0.2">
      <c r="A1753">
        <v>11.321434020996</v>
      </c>
    </row>
    <row r="1754" spans="1:1" x14ac:dyDescent="0.2">
      <c r="A1754">
        <v>11.323090076446499</v>
      </c>
    </row>
    <row r="1755" spans="1:1" x14ac:dyDescent="0.2">
      <c r="A1755">
        <v>11.327654600143401</v>
      </c>
    </row>
    <row r="1756" spans="1:1" x14ac:dyDescent="0.2">
      <c r="A1756">
        <v>11.328297853469801</v>
      </c>
    </row>
    <row r="1757" spans="1:1" x14ac:dyDescent="0.2">
      <c r="A1757">
        <v>11.329971790313699</v>
      </c>
    </row>
    <row r="1758" spans="1:1" x14ac:dyDescent="0.2">
      <c r="A1758">
        <v>11.3312504291534</v>
      </c>
    </row>
    <row r="1759" spans="1:1" x14ac:dyDescent="0.2">
      <c r="A1759">
        <v>11.333839893341001</v>
      </c>
    </row>
    <row r="1760" spans="1:1" x14ac:dyDescent="0.2">
      <c r="A1760">
        <v>11.3408894538879</v>
      </c>
    </row>
    <row r="1761" spans="1:1" x14ac:dyDescent="0.2">
      <c r="A1761">
        <v>11.3436357975006</v>
      </c>
    </row>
    <row r="1762" spans="1:1" x14ac:dyDescent="0.2">
      <c r="A1762">
        <v>11.3465232849121</v>
      </c>
    </row>
    <row r="1763" spans="1:1" x14ac:dyDescent="0.2">
      <c r="A1763">
        <v>11.3496561050415</v>
      </c>
    </row>
    <row r="1764" spans="1:1" x14ac:dyDescent="0.2">
      <c r="A1764">
        <v>11.355877161025999</v>
      </c>
    </row>
    <row r="1765" spans="1:1" x14ac:dyDescent="0.2">
      <c r="A1765">
        <v>11.3595380783081</v>
      </c>
    </row>
    <row r="1766" spans="1:1" x14ac:dyDescent="0.2">
      <c r="A1766">
        <v>11.363899707794101</v>
      </c>
    </row>
    <row r="1767" spans="1:1" x14ac:dyDescent="0.2">
      <c r="A1767">
        <v>11.3788130283355</v>
      </c>
    </row>
    <row r="1768" spans="1:1" x14ac:dyDescent="0.2">
      <c r="A1768">
        <v>11.3836476802825</v>
      </c>
    </row>
    <row r="1769" spans="1:1" x14ac:dyDescent="0.2">
      <c r="A1769">
        <v>11.3849952220916</v>
      </c>
    </row>
    <row r="1770" spans="1:1" x14ac:dyDescent="0.2">
      <c r="A1770">
        <v>11.3859519958496</v>
      </c>
    </row>
    <row r="1771" spans="1:1" x14ac:dyDescent="0.2">
      <c r="A1771">
        <v>11.3871765136718</v>
      </c>
    </row>
    <row r="1772" spans="1:1" x14ac:dyDescent="0.2">
      <c r="A1772">
        <v>11.3888075351715</v>
      </c>
    </row>
    <row r="1773" spans="1:1" x14ac:dyDescent="0.2">
      <c r="A1773">
        <v>11.390058040618801</v>
      </c>
    </row>
    <row r="1774" spans="1:1" x14ac:dyDescent="0.2">
      <c r="A1774">
        <v>11.3930742740631</v>
      </c>
    </row>
    <row r="1775" spans="1:1" x14ac:dyDescent="0.2">
      <c r="A1775">
        <v>11.403179168701101</v>
      </c>
    </row>
    <row r="1776" spans="1:1" x14ac:dyDescent="0.2">
      <c r="A1776">
        <v>11.406455993652299</v>
      </c>
    </row>
    <row r="1777" spans="1:1" x14ac:dyDescent="0.2">
      <c r="A1777">
        <v>11.419702291488599</v>
      </c>
    </row>
    <row r="1778" spans="1:1" x14ac:dyDescent="0.2">
      <c r="A1778">
        <v>11.421213388442901</v>
      </c>
    </row>
    <row r="1779" spans="1:1" x14ac:dyDescent="0.2">
      <c r="A1779">
        <v>11.4219408035278</v>
      </c>
    </row>
    <row r="1780" spans="1:1" x14ac:dyDescent="0.2">
      <c r="A1780">
        <v>11.4305572509765</v>
      </c>
    </row>
    <row r="1781" spans="1:1" x14ac:dyDescent="0.2">
      <c r="A1781">
        <v>11.431311607360801</v>
      </c>
    </row>
    <row r="1782" spans="1:1" x14ac:dyDescent="0.2">
      <c r="A1782">
        <v>11.4319021701812</v>
      </c>
    </row>
    <row r="1783" spans="1:1" x14ac:dyDescent="0.2">
      <c r="A1783">
        <v>11.437464952468799</v>
      </c>
    </row>
    <row r="1784" spans="1:1" x14ac:dyDescent="0.2">
      <c r="A1784">
        <v>11.459217309951701</v>
      </c>
    </row>
    <row r="1785" spans="1:1" x14ac:dyDescent="0.2">
      <c r="A1785">
        <v>11.462754249572701</v>
      </c>
    </row>
    <row r="1786" spans="1:1" x14ac:dyDescent="0.2">
      <c r="A1786">
        <v>11.4651622772216</v>
      </c>
    </row>
    <row r="1787" spans="1:1" x14ac:dyDescent="0.2">
      <c r="A1787">
        <v>11.4676690101623</v>
      </c>
    </row>
    <row r="1788" spans="1:1" x14ac:dyDescent="0.2">
      <c r="A1788">
        <v>11.4701368808746</v>
      </c>
    </row>
    <row r="1789" spans="1:1" x14ac:dyDescent="0.2">
      <c r="A1789">
        <v>11.471908807754501</v>
      </c>
    </row>
    <row r="1790" spans="1:1" x14ac:dyDescent="0.2">
      <c r="A1790">
        <v>11.475631237030001</v>
      </c>
    </row>
    <row r="1791" spans="1:1" x14ac:dyDescent="0.2">
      <c r="A1791">
        <v>11.481475114822301</v>
      </c>
    </row>
    <row r="1792" spans="1:1" x14ac:dyDescent="0.2">
      <c r="A1792">
        <v>11.485311746597199</v>
      </c>
    </row>
    <row r="1793" spans="1:1" x14ac:dyDescent="0.2">
      <c r="A1793">
        <v>11.4940738677978</v>
      </c>
    </row>
    <row r="1794" spans="1:1" x14ac:dyDescent="0.2">
      <c r="A1794">
        <v>11.4960303306579</v>
      </c>
    </row>
    <row r="1795" spans="1:1" x14ac:dyDescent="0.2">
      <c r="A1795">
        <v>11.497457742690999</v>
      </c>
    </row>
    <row r="1796" spans="1:1" x14ac:dyDescent="0.2">
      <c r="A1796">
        <v>11.5256025791168</v>
      </c>
    </row>
    <row r="1797" spans="1:1" x14ac:dyDescent="0.2">
      <c r="A1797">
        <v>11.5273261070251</v>
      </c>
    </row>
    <row r="1798" spans="1:1" x14ac:dyDescent="0.2">
      <c r="A1798">
        <v>11.5317711830139</v>
      </c>
    </row>
    <row r="1799" spans="1:1" x14ac:dyDescent="0.2">
      <c r="A1799">
        <v>11.5361444950103</v>
      </c>
    </row>
    <row r="1800" spans="1:1" x14ac:dyDescent="0.2">
      <c r="A1800">
        <v>11.5486450195312</v>
      </c>
    </row>
    <row r="1801" spans="1:1" x14ac:dyDescent="0.2">
      <c r="A1801">
        <v>11.5541348457336</v>
      </c>
    </row>
    <row r="1802" spans="1:1" x14ac:dyDescent="0.2">
      <c r="A1802">
        <v>11.5578405857086</v>
      </c>
    </row>
    <row r="1803" spans="1:1" x14ac:dyDescent="0.2">
      <c r="A1803">
        <v>11.571497440338099</v>
      </c>
    </row>
    <row r="1804" spans="1:1" x14ac:dyDescent="0.2">
      <c r="A1804">
        <v>11.572671175003</v>
      </c>
    </row>
    <row r="1805" spans="1:1" x14ac:dyDescent="0.2">
      <c r="A1805">
        <v>11.5754354000091</v>
      </c>
    </row>
    <row r="1806" spans="1:1" x14ac:dyDescent="0.2">
      <c r="A1806">
        <v>11.5798666477203</v>
      </c>
    </row>
    <row r="1807" spans="1:1" x14ac:dyDescent="0.2">
      <c r="A1807">
        <v>11.5809133052825</v>
      </c>
    </row>
    <row r="1808" spans="1:1" x14ac:dyDescent="0.2">
      <c r="A1808">
        <v>11.581409692764201</v>
      </c>
    </row>
    <row r="1809" spans="1:1" x14ac:dyDescent="0.2">
      <c r="A1809">
        <v>11.596382856369001</v>
      </c>
    </row>
    <row r="1810" spans="1:1" x14ac:dyDescent="0.2">
      <c r="A1810">
        <v>11.6004886627197</v>
      </c>
    </row>
    <row r="1811" spans="1:1" x14ac:dyDescent="0.2">
      <c r="A1811">
        <v>11.6078233718872</v>
      </c>
    </row>
    <row r="1812" spans="1:1" x14ac:dyDescent="0.2">
      <c r="A1812">
        <v>11.619612455367999</v>
      </c>
    </row>
    <row r="1813" spans="1:1" x14ac:dyDescent="0.2">
      <c r="A1813">
        <v>11.6207010746002</v>
      </c>
    </row>
    <row r="1814" spans="1:1" x14ac:dyDescent="0.2">
      <c r="A1814">
        <v>11.621391296386699</v>
      </c>
    </row>
    <row r="1815" spans="1:1" x14ac:dyDescent="0.2">
      <c r="A1815">
        <v>11.625103235244699</v>
      </c>
    </row>
    <row r="1816" spans="1:1" x14ac:dyDescent="0.2">
      <c r="A1816">
        <v>11.627711534500101</v>
      </c>
    </row>
    <row r="1817" spans="1:1" x14ac:dyDescent="0.2">
      <c r="A1817">
        <v>11.6338033676147</v>
      </c>
    </row>
    <row r="1818" spans="1:1" x14ac:dyDescent="0.2">
      <c r="A1818">
        <v>11.6355476379394</v>
      </c>
    </row>
    <row r="1819" spans="1:1" x14ac:dyDescent="0.2">
      <c r="A1819">
        <v>11.6414101123809</v>
      </c>
    </row>
    <row r="1820" spans="1:1" x14ac:dyDescent="0.2">
      <c r="A1820">
        <v>11.6497590541839</v>
      </c>
    </row>
    <row r="1821" spans="1:1" x14ac:dyDescent="0.2">
      <c r="A1821">
        <v>11.659864187240601</v>
      </c>
    </row>
    <row r="1822" spans="1:1" x14ac:dyDescent="0.2">
      <c r="A1822">
        <v>11.6647481918334</v>
      </c>
    </row>
    <row r="1823" spans="1:1" x14ac:dyDescent="0.2">
      <c r="A1823">
        <v>11.664988040923999</v>
      </c>
    </row>
    <row r="1824" spans="1:1" x14ac:dyDescent="0.2">
      <c r="A1824">
        <v>11.6657304763793</v>
      </c>
    </row>
    <row r="1825" spans="1:1" x14ac:dyDescent="0.2">
      <c r="A1825">
        <v>11.6686794757843</v>
      </c>
    </row>
    <row r="1826" spans="1:1" x14ac:dyDescent="0.2">
      <c r="A1826">
        <v>11.6700630187988</v>
      </c>
    </row>
    <row r="1827" spans="1:1" x14ac:dyDescent="0.2">
      <c r="A1827">
        <v>11.675213813781699</v>
      </c>
    </row>
    <row r="1828" spans="1:1" x14ac:dyDescent="0.2">
      <c r="A1828">
        <v>11.67644906044</v>
      </c>
    </row>
    <row r="1829" spans="1:1" x14ac:dyDescent="0.2">
      <c r="A1829">
        <v>11.6960701942443</v>
      </c>
    </row>
    <row r="1830" spans="1:1" x14ac:dyDescent="0.2">
      <c r="A1830">
        <v>11.6964240074157</v>
      </c>
    </row>
    <row r="1831" spans="1:1" x14ac:dyDescent="0.2">
      <c r="A1831">
        <v>11.6972181797027</v>
      </c>
    </row>
    <row r="1832" spans="1:1" x14ac:dyDescent="0.2">
      <c r="A1832">
        <v>11.699947357177701</v>
      </c>
    </row>
    <row r="1833" spans="1:1" x14ac:dyDescent="0.2">
      <c r="A1833">
        <v>11.7044973373413</v>
      </c>
    </row>
    <row r="1834" spans="1:1" x14ac:dyDescent="0.2">
      <c r="A1834">
        <v>11.7074735164642</v>
      </c>
    </row>
    <row r="1835" spans="1:1" x14ac:dyDescent="0.2">
      <c r="A1835">
        <v>11.7083265781402</v>
      </c>
    </row>
    <row r="1836" spans="1:1" x14ac:dyDescent="0.2">
      <c r="A1836">
        <v>11.708590269088701</v>
      </c>
    </row>
    <row r="1837" spans="1:1" x14ac:dyDescent="0.2">
      <c r="A1837">
        <v>11.712833404541</v>
      </c>
    </row>
    <row r="1838" spans="1:1" x14ac:dyDescent="0.2">
      <c r="A1838">
        <v>11.7283654212951</v>
      </c>
    </row>
    <row r="1839" spans="1:1" x14ac:dyDescent="0.2">
      <c r="A1839">
        <v>11.7303395271301</v>
      </c>
    </row>
    <row r="1840" spans="1:1" x14ac:dyDescent="0.2">
      <c r="A1840">
        <v>11.731193304061801</v>
      </c>
    </row>
    <row r="1841" spans="1:1" x14ac:dyDescent="0.2">
      <c r="A1841">
        <v>11.7338690757751</v>
      </c>
    </row>
    <row r="1842" spans="1:1" x14ac:dyDescent="0.2">
      <c r="A1842">
        <v>11.7343313694</v>
      </c>
    </row>
    <row r="1843" spans="1:1" x14ac:dyDescent="0.2">
      <c r="A1843">
        <v>11.7467052936553</v>
      </c>
    </row>
    <row r="1844" spans="1:1" x14ac:dyDescent="0.2">
      <c r="A1844">
        <v>11.7495720386505</v>
      </c>
    </row>
    <row r="1845" spans="1:1" x14ac:dyDescent="0.2">
      <c r="A1845">
        <v>11.7592973709106</v>
      </c>
    </row>
    <row r="1846" spans="1:1" x14ac:dyDescent="0.2">
      <c r="A1846">
        <v>11.759762048721299</v>
      </c>
    </row>
    <row r="1847" spans="1:1" x14ac:dyDescent="0.2">
      <c r="A1847">
        <v>11.7625737190246</v>
      </c>
    </row>
    <row r="1848" spans="1:1" x14ac:dyDescent="0.2">
      <c r="A1848">
        <v>11.7664167881011</v>
      </c>
    </row>
    <row r="1849" spans="1:1" x14ac:dyDescent="0.2">
      <c r="A1849">
        <v>11.7704162597656</v>
      </c>
    </row>
    <row r="1850" spans="1:1" x14ac:dyDescent="0.2">
      <c r="A1850">
        <v>11.7797210216522</v>
      </c>
    </row>
    <row r="1851" spans="1:1" x14ac:dyDescent="0.2">
      <c r="A1851">
        <v>11.7797553539276</v>
      </c>
    </row>
    <row r="1852" spans="1:1" x14ac:dyDescent="0.2">
      <c r="A1852">
        <v>11.780035257339399</v>
      </c>
    </row>
    <row r="1853" spans="1:1" x14ac:dyDescent="0.2">
      <c r="A1853">
        <v>11.780992269515901</v>
      </c>
    </row>
    <row r="1854" spans="1:1" x14ac:dyDescent="0.2">
      <c r="A1854">
        <v>11.7836897373199</v>
      </c>
    </row>
    <row r="1855" spans="1:1" x14ac:dyDescent="0.2">
      <c r="A1855">
        <v>11.7853696346282</v>
      </c>
    </row>
    <row r="1856" spans="1:1" x14ac:dyDescent="0.2">
      <c r="A1856">
        <v>11.7868280410766</v>
      </c>
    </row>
    <row r="1857" spans="1:1" x14ac:dyDescent="0.2">
      <c r="A1857">
        <v>11.787440538406299</v>
      </c>
    </row>
    <row r="1858" spans="1:1" x14ac:dyDescent="0.2">
      <c r="A1858">
        <v>11.792845249176001</v>
      </c>
    </row>
    <row r="1859" spans="1:1" x14ac:dyDescent="0.2">
      <c r="A1859">
        <v>11.8059997558593</v>
      </c>
    </row>
    <row r="1860" spans="1:1" x14ac:dyDescent="0.2">
      <c r="A1860">
        <v>11.808557748794501</v>
      </c>
    </row>
    <row r="1861" spans="1:1" x14ac:dyDescent="0.2">
      <c r="A1861">
        <v>11.8121564388275</v>
      </c>
    </row>
    <row r="1862" spans="1:1" x14ac:dyDescent="0.2">
      <c r="A1862">
        <v>11.812591075897201</v>
      </c>
    </row>
    <row r="1863" spans="1:1" x14ac:dyDescent="0.2">
      <c r="A1863">
        <v>11.8126628398895</v>
      </c>
    </row>
    <row r="1864" spans="1:1" x14ac:dyDescent="0.2">
      <c r="A1864">
        <v>11.8138659000396</v>
      </c>
    </row>
    <row r="1865" spans="1:1" x14ac:dyDescent="0.2">
      <c r="A1865">
        <v>11.8144681453704</v>
      </c>
    </row>
    <row r="1866" spans="1:1" x14ac:dyDescent="0.2">
      <c r="A1866">
        <v>11.8145768642425</v>
      </c>
    </row>
    <row r="1867" spans="1:1" x14ac:dyDescent="0.2">
      <c r="A1867">
        <v>11.816267013549799</v>
      </c>
    </row>
    <row r="1868" spans="1:1" x14ac:dyDescent="0.2">
      <c r="A1868">
        <v>11.818519353866501</v>
      </c>
    </row>
    <row r="1869" spans="1:1" x14ac:dyDescent="0.2">
      <c r="A1869">
        <v>11.820495128631499</v>
      </c>
    </row>
    <row r="1870" spans="1:1" x14ac:dyDescent="0.2">
      <c r="A1870">
        <v>11.8205924034118</v>
      </c>
    </row>
    <row r="1871" spans="1:1" x14ac:dyDescent="0.2">
      <c r="A1871">
        <v>11.820984363555899</v>
      </c>
    </row>
    <row r="1872" spans="1:1" x14ac:dyDescent="0.2">
      <c r="A1872">
        <v>11.8233108520507</v>
      </c>
    </row>
    <row r="1873" spans="1:1" x14ac:dyDescent="0.2">
      <c r="A1873">
        <v>11.827840328216499</v>
      </c>
    </row>
    <row r="1874" spans="1:1" x14ac:dyDescent="0.2">
      <c r="A1874">
        <v>11.8287932872772</v>
      </c>
    </row>
    <row r="1875" spans="1:1" x14ac:dyDescent="0.2">
      <c r="A1875">
        <v>11.828815937042201</v>
      </c>
    </row>
    <row r="1876" spans="1:1" x14ac:dyDescent="0.2">
      <c r="A1876">
        <v>11.8293871879577</v>
      </c>
    </row>
    <row r="1877" spans="1:1" x14ac:dyDescent="0.2">
      <c r="A1877">
        <v>11.8300926685333</v>
      </c>
    </row>
    <row r="1878" spans="1:1" x14ac:dyDescent="0.2">
      <c r="A1878">
        <v>11.842450141906699</v>
      </c>
    </row>
    <row r="1879" spans="1:1" x14ac:dyDescent="0.2">
      <c r="A1879">
        <v>11.8425381183624</v>
      </c>
    </row>
    <row r="1880" spans="1:1" x14ac:dyDescent="0.2">
      <c r="A1880">
        <v>11.857470273971501</v>
      </c>
    </row>
    <row r="1881" spans="1:1" x14ac:dyDescent="0.2">
      <c r="A1881">
        <v>11.859651565551699</v>
      </c>
    </row>
    <row r="1882" spans="1:1" x14ac:dyDescent="0.2">
      <c r="A1882">
        <v>11.860347747802701</v>
      </c>
    </row>
    <row r="1883" spans="1:1" x14ac:dyDescent="0.2">
      <c r="A1883">
        <v>11.864227533340401</v>
      </c>
    </row>
    <row r="1884" spans="1:1" x14ac:dyDescent="0.2">
      <c r="A1884">
        <v>11.864356994628899</v>
      </c>
    </row>
    <row r="1885" spans="1:1" x14ac:dyDescent="0.2">
      <c r="A1885">
        <v>11.8736844062805</v>
      </c>
    </row>
    <row r="1886" spans="1:1" x14ac:dyDescent="0.2">
      <c r="A1886">
        <v>11.875630617141701</v>
      </c>
    </row>
    <row r="1887" spans="1:1" x14ac:dyDescent="0.2">
      <c r="A1887">
        <v>11.881483078002899</v>
      </c>
    </row>
    <row r="1888" spans="1:1" x14ac:dyDescent="0.2">
      <c r="A1888">
        <v>11.8815758228302</v>
      </c>
    </row>
    <row r="1889" spans="1:1" x14ac:dyDescent="0.2">
      <c r="A1889">
        <v>11.8822093009948</v>
      </c>
    </row>
    <row r="1890" spans="1:1" x14ac:dyDescent="0.2">
      <c r="A1890">
        <v>11.884388208389201</v>
      </c>
    </row>
    <row r="1891" spans="1:1" x14ac:dyDescent="0.2">
      <c r="A1891">
        <v>11.886094331741299</v>
      </c>
    </row>
    <row r="1892" spans="1:1" x14ac:dyDescent="0.2">
      <c r="A1892">
        <v>11.887494564056301</v>
      </c>
    </row>
    <row r="1893" spans="1:1" x14ac:dyDescent="0.2">
      <c r="A1893">
        <v>11.89146900177</v>
      </c>
    </row>
    <row r="1894" spans="1:1" x14ac:dyDescent="0.2">
      <c r="A1894">
        <v>11.89302444458</v>
      </c>
    </row>
    <row r="1895" spans="1:1" x14ac:dyDescent="0.2">
      <c r="A1895">
        <v>11.894436120986899</v>
      </c>
    </row>
    <row r="1896" spans="1:1" x14ac:dyDescent="0.2">
      <c r="A1896">
        <v>11.8948884010314</v>
      </c>
    </row>
    <row r="1897" spans="1:1" x14ac:dyDescent="0.2">
      <c r="A1897">
        <v>11.9009203910827</v>
      </c>
    </row>
    <row r="1898" spans="1:1" x14ac:dyDescent="0.2">
      <c r="A1898">
        <v>11.908417701721101</v>
      </c>
    </row>
    <row r="1899" spans="1:1" x14ac:dyDescent="0.2">
      <c r="A1899">
        <v>11.910788297653101</v>
      </c>
    </row>
    <row r="1900" spans="1:1" x14ac:dyDescent="0.2">
      <c r="A1900">
        <v>11.9109354019165</v>
      </c>
    </row>
    <row r="1901" spans="1:1" x14ac:dyDescent="0.2">
      <c r="A1901">
        <v>11.9130425453186</v>
      </c>
    </row>
    <row r="1902" spans="1:1" x14ac:dyDescent="0.2">
      <c r="A1902">
        <v>11.9134874343872</v>
      </c>
    </row>
    <row r="1903" spans="1:1" x14ac:dyDescent="0.2">
      <c r="A1903">
        <v>11.9147138595581</v>
      </c>
    </row>
    <row r="1904" spans="1:1" x14ac:dyDescent="0.2">
      <c r="A1904">
        <v>11.9155898094177</v>
      </c>
    </row>
    <row r="1905" spans="1:1" x14ac:dyDescent="0.2">
      <c r="A1905">
        <v>11.915914058685299</v>
      </c>
    </row>
    <row r="1906" spans="1:1" x14ac:dyDescent="0.2">
      <c r="A1906">
        <v>11.916517734527501</v>
      </c>
    </row>
    <row r="1907" spans="1:1" x14ac:dyDescent="0.2">
      <c r="A1907">
        <v>11.920137405395501</v>
      </c>
    </row>
    <row r="1908" spans="1:1" x14ac:dyDescent="0.2">
      <c r="A1908">
        <v>11.92112326622</v>
      </c>
    </row>
    <row r="1909" spans="1:1" x14ac:dyDescent="0.2">
      <c r="A1909">
        <v>11.9281802177429</v>
      </c>
    </row>
    <row r="1910" spans="1:1" x14ac:dyDescent="0.2">
      <c r="A1910">
        <v>11.928415536880401</v>
      </c>
    </row>
    <row r="1911" spans="1:1" x14ac:dyDescent="0.2">
      <c r="A1911">
        <v>11.9345390796661</v>
      </c>
    </row>
    <row r="1912" spans="1:1" x14ac:dyDescent="0.2">
      <c r="A1912">
        <v>11.9347910881042</v>
      </c>
    </row>
    <row r="1913" spans="1:1" x14ac:dyDescent="0.2">
      <c r="A1913">
        <v>11.935261249542201</v>
      </c>
    </row>
    <row r="1914" spans="1:1" x14ac:dyDescent="0.2">
      <c r="A1914">
        <v>11.936709403991699</v>
      </c>
    </row>
    <row r="1915" spans="1:1" x14ac:dyDescent="0.2">
      <c r="A1915">
        <v>11.944484233856199</v>
      </c>
    </row>
    <row r="1916" spans="1:1" x14ac:dyDescent="0.2">
      <c r="A1916">
        <v>11.945549011230399</v>
      </c>
    </row>
    <row r="1917" spans="1:1" x14ac:dyDescent="0.2">
      <c r="A1917">
        <v>11.9461042881011</v>
      </c>
    </row>
    <row r="1918" spans="1:1" x14ac:dyDescent="0.2">
      <c r="A1918">
        <v>11.948898553848201</v>
      </c>
    </row>
    <row r="1919" spans="1:1" x14ac:dyDescent="0.2">
      <c r="A1919">
        <v>11.9513790607452</v>
      </c>
    </row>
    <row r="1920" spans="1:1" x14ac:dyDescent="0.2">
      <c r="A1920">
        <v>11.9531688690185</v>
      </c>
    </row>
    <row r="1921" spans="1:1" x14ac:dyDescent="0.2">
      <c r="A1921">
        <v>11.9585466384887</v>
      </c>
    </row>
    <row r="1922" spans="1:1" x14ac:dyDescent="0.2">
      <c r="A1922">
        <v>11.959851980209301</v>
      </c>
    </row>
    <row r="1923" spans="1:1" x14ac:dyDescent="0.2">
      <c r="A1923">
        <v>11.961376905441201</v>
      </c>
    </row>
    <row r="1924" spans="1:1" x14ac:dyDescent="0.2">
      <c r="A1924">
        <v>11.972199440002401</v>
      </c>
    </row>
    <row r="1925" spans="1:1" x14ac:dyDescent="0.2">
      <c r="A1925">
        <v>11.9724946022033</v>
      </c>
    </row>
    <row r="1926" spans="1:1" x14ac:dyDescent="0.2">
      <c r="A1926">
        <v>11.9728467464447</v>
      </c>
    </row>
    <row r="1927" spans="1:1" x14ac:dyDescent="0.2">
      <c r="A1927">
        <v>11.983852148056</v>
      </c>
    </row>
    <row r="1928" spans="1:1" x14ac:dyDescent="0.2">
      <c r="A1928">
        <v>11.993267059326101</v>
      </c>
    </row>
    <row r="1929" spans="1:1" x14ac:dyDescent="0.2">
      <c r="A1929">
        <v>12.000059843063299</v>
      </c>
    </row>
    <row r="1930" spans="1:1" x14ac:dyDescent="0.2">
      <c r="A1930">
        <v>12.0024037361145</v>
      </c>
    </row>
    <row r="1931" spans="1:1" x14ac:dyDescent="0.2">
      <c r="A1931">
        <v>12.0045557022094</v>
      </c>
    </row>
    <row r="1932" spans="1:1" x14ac:dyDescent="0.2">
      <c r="A1932">
        <v>12.004882097244201</v>
      </c>
    </row>
    <row r="1933" spans="1:1" x14ac:dyDescent="0.2">
      <c r="A1933">
        <v>12.007184267044</v>
      </c>
    </row>
    <row r="1934" spans="1:1" x14ac:dyDescent="0.2">
      <c r="A1934">
        <v>12.009306192398</v>
      </c>
    </row>
    <row r="1935" spans="1:1" x14ac:dyDescent="0.2">
      <c r="A1935">
        <v>12.0096440315246</v>
      </c>
    </row>
    <row r="1936" spans="1:1" x14ac:dyDescent="0.2">
      <c r="A1936">
        <v>12.0098443031311</v>
      </c>
    </row>
    <row r="1937" spans="1:1" x14ac:dyDescent="0.2">
      <c r="A1937">
        <v>12.016329526901201</v>
      </c>
    </row>
    <row r="1938" spans="1:1" x14ac:dyDescent="0.2">
      <c r="A1938">
        <v>12.018057107925401</v>
      </c>
    </row>
    <row r="1939" spans="1:1" x14ac:dyDescent="0.2">
      <c r="A1939">
        <v>12.022515773773099</v>
      </c>
    </row>
    <row r="1940" spans="1:1" x14ac:dyDescent="0.2">
      <c r="A1940">
        <v>12.0352621078491</v>
      </c>
    </row>
    <row r="1941" spans="1:1" x14ac:dyDescent="0.2">
      <c r="A1941">
        <v>12.0379438400268</v>
      </c>
    </row>
    <row r="1942" spans="1:1" x14ac:dyDescent="0.2">
      <c r="A1942">
        <v>12.0400519371032</v>
      </c>
    </row>
    <row r="1943" spans="1:1" x14ac:dyDescent="0.2">
      <c r="A1943">
        <v>12.0412909984588</v>
      </c>
    </row>
    <row r="1944" spans="1:1" x14ac:dyDescent="0.2">
      <c r="A1944">
        <v>12.044706583023</v>
      </c>
    </row>
    <row r="1945" spans="1:1" x14ac:dyDescent="0.2">
      <c r="A1945">
        <v>12.0527825355529</v>
      </c>
    </row>
    <row r="1946" spans="1:1" x14ac:dyDescent="0.2">
      <c r="A1946">
        <v>12.0553243160247</v>
      </c>
    </row>
    <row r="1947" spans="1:1" x14ac:dyDescent="0.2">
      <c r="A1947">
        <v>12.060926198959301</v>
      </c>
    </row>
    <row r="1948" spans="1:1" x14ac:dyDescent="0.2">
      <c r="A1948">
        <v>12.0621078014373</v>
      </c>
    </row>
    <row r="1949" spans="1:1" x14ac:dyDescent="0.2">
      <c r="A1949">
        <v>12.068544387817299</v>
      </c>
    </row>
    <row r="1950" spans="1:1" x14ac:dyDescent="0.2">
      <c r="A1950">
        <v>12.069394826889001</v>
      </c>
    </row>
    <row r="1951" spans="1:1" x14ac:dyDescent="0.2">
      <c r="A1951">
        <v>12.0724012851715</v>
      </c>
    </row>
    <row r="1952" spans="1:1" x14ac:dyDescent="0.2">
      <c r="A1952">
        <v>12.077650308609</v>
      </c>
    </row>
    <row r="1953" spans="1:1" x14ac:dyDescent="0.2">
      <c r="A1953">
        <v>12.0857789516448</v>
      </c>
    </row>
    <row r="1954" spans="1:1" x14ac:dyDescent="0.2">
      <c r="A1954">
        <v>12.0867147445678</v>
      </c>
    </row>
    <row r="1955" spans="1:1" x14ac:dyDescent="0.2">
      <c r="A1955">
        <v>12.088562965393001</v>
      </c>
    </row>
    <row r="1956" spans="1:1" x14ac:dyDescent="0.2">
      <c r="A1956">
        <v>12.0934970378875</v>
      </c>
    </row>
    <row r="1957" spans="1:1" x14ac:dyDescent="0.2">
      <c r="A1957">
        <v>12.096478462219199</v>
      </c>
    </row>
    <row r="1958" spans="1:1" x14ac:dyDescent="0.2">
      <c r="A1958">
        <v>12.0977847576141</v>
      </c>
    </row>
    <row r="1959" spans="1:1" x14ac:dyDescent="0.2">
      <c r="A1959">
        <v>12.1047096252441</v>
      </c>
    </row>
    <row r="1960" spans="1:1" x14ac:dyDescent="0.2">
      <c r="A1960">
        <v>12.107969284057599</v>
      </c>
    </row>
    <row r="1961" spans="1:1" x14ac:dyDescent="0.2">
      <c r="A1961">
        <v>12.108734369277901</v>
      </c>
    </row>
    <row r="1962" spans="1:1" x14ac:dyDescent="0.2">
      <c r="A1962">
        <v>12.1172821521759</v>
      </c>
    </row>
    <row r="1963" spans="1:1" x14ac:dyDescent="0.2">
      <c r="A1963">
        <v>12.1250431537628</v>
      </c>
    </row>
    <row r="1964" spans="1:1" x14ac:dyDescent="0.2">
      <c r="A1964">
        <v>12.1313915252685</v>
      </c>
    </row>
    <row r="1965" spans="1:1" x14ac:dyDescent="0.2">
      <c r="A1965">
        <v>12.134604454040501</v>
      </c>
    </row>
    <row r="1966" spans="1:1" x14ac:dyDescent="0.2">
      <c r="A1966">
        <v>12.1429898738861</v>
      </c>
    </row>
    <row r="1967" spans="1:1" x14ac:dyDescent="0.2">
      <c r="A1967">
        <v>12.145443916320801</v>
      </c>
    </row>
    <row r="1968" spans="1:1" x14ac:dyDescent="0.2">
      <c r="A1968">
        <v>12.1469378471374</v>
      </c>
    </row>
    <row r="1969" spans="1:1" x14ac:dyDescent="0.2">
      <c r="A1969">
        <v>12.1490025520324</v>
      </c>
    </row>
    <row r="1970" spans="1:1" x14ac:dyDescent="0.2">
      <c r="A1970">
        <v>12.150748968124301</v>
      </c>
    </row>
    <row r="1971" spans="1:1" x14ac:dyDescent="0.2">
      <c r="A1971">
        <v>12.151875972747799</v>
      </c>
    </row>
    <row r="1972" spans="1:1" x14ac:dyDescent="0.2">
      <c r="A1972">
        <v>12.1615760326385</v>
      </c>
    </row>
    <row r="1973" spans="1:1" x14ac:dyDescent="0.2">
      <c r="A1973">
        <v>12.1648774147033</v>
      </c>
    </row>
    <row r="1974" spans="1:1" x14ac:dyDescent="0.2">
      <c r="A1974">
        <v>12.166750192642199</v>
      </c>
    </row>
    <row r="1975" spans="1:1" x14ac:dyDescent="0.2">
      <c r="A1975">
        <v>12.167684793472199</v>
      </c>
    </row>
    <row r="1976" spans="1:1" x14ac:dyDescent="0.2">
      <c r="A1976">
        <v>12.1683156490325</v>
      </c>
    </row>
    <row r="1977" spans="1:1" x14ac:dyDescent="0.2">
      <c r="A1977">
        <v>12.170594215393001</v>
      </c>
    </row>
    <row r="1978" spans="1:1" x14ac:dyDescent="0.2">
      <c r="A1978">
        <v>12.177000522613501</v>
      </c>
    </row>
    <row r="1979" spans="1:1" x14ac:dyDescent="0.2">
      <c r="A1979">
        <v>12.177851915359399</v>
      </c>
    </row>
    <row r="1980" spans="1:1" x14ac:dyDescent="0.2">
      <c r="A1980">
        <v>12.179867744445801</v>
      </c>
    </row>
    <row r="1981" spans="1:1" x14ac:dyDescent="0.2">
      <c r="A1981">
        <v>12.1813411712646</v>
      </c>
    </row>
    <row r="1982" spans="1:1" x14ac:dyDescent="0.2">
      <c r="A1982">
        <v>12.181478023528999</v>
      </c>
    </row>
    <row r="1983" spans="1:1" x14ac:dyDescent="0.2">
      <c r="A1983">
        <v>12.183144330978299</v>
      </c>
    </row>
    <row r="1984" spans="1:1" x14ac:dyDescent="0.2">
      <c r="A1984">
        <v>12.203089714050201</v>
      </c>
    </row>
    <row r="1985" spans="1:1" x14ac:dyDescent="0.2">
      <c r="A1985">
        <v>12.2046597003936</v>
      </c>
    </row>
    <row r="1986" spans="1:1" x14ac:dyDescent="0.2">
      <c r="A1986">
        <v>12.212229013442901</v>
      </c>
    </row>
    <row r="1987" spans="1:1" x14ac:dyDescent="0.2">
      <c r="A1987">
        <v>12.216850996017399</v>
      </c>
    </row>
    <row r="1988" spans="1:1" x14ac:dyDescent="0.2">
      <c r="A1988">
        <v>12.2211880683898</v>
      </c>
    </row>
    <row r="1989" spans="1:1" x14ac:dyDescent="0.2">
      <c r="A1989">
        <v>12.2257857322692</v>
      </c>
    </row>
    <row r="1990" spans="1:1" x14ac:dyDescent="0.2">
      <c r="A1990">
        <v>12.226958513259801</v>
      </c>
    </row>
    <row r="1991" spans="1:1" x14ac:dyDescent="0.2">
      <c r="A1991">
        <v>12.2293741703033</v>
      </c>
    </row>
    <row r="1992" spans="1:1" x14ac:dyDescent="0.2">
      <c r="A1992">
        <v>12.230943679809499</v>
      </c>
    </row>
    <row r="1993" spans="1:1" x14ac:dyDescent="0.2">
      <c r="A1993">
        <v>12.2320570945739</v>
      </c>
    </row>
    <row r="1994" spans="1:1" x14ac:dyDescent="0.2">
      <c r="A1994">
        <v>12.232311964035</v>
      </c>
    </row>
    <row r="1995" spans="1:1" x14ac:dyDescent="0.2">
      <c r="A1995">
        <v>12.2384185791015</v>
      </c>
    </row>
    <row r="1996" spans="1:1" x14ac:dyDescent="0.2">
      <c r="A1996">
        <v>12.239368200302099</v>
      </c>
    </row>
    <row r="1997" spans="1:1" x14ac:dyDescent="0.2">
      <c r="A1997">
        <v>12.240665912628099</v>
      </c>
    </row>
    <row r="1998" spans="1:1" x14ac:dyDescent="0.2">
      <c r="A1998">
        <v>12.24462890625</v>
      </c>
    </row>
    <row r="1999" spans="1:1" x14ac:dyDescent="0.2">
      <c r="A1999">
        <v>12.247037649154599</v>
      </c>
    </row>
    <row r="2000" spans="1:1" x14ac:dyDescent="0.2">
      <c r="A2000">
        <v>12.249037504196099</v>
      </c>
    </row>
    <row r="2001" spans="1:1" x14ac:dyDescent="0.2">
      <c r="A2001">
        <v>12.2502117156982</v>
      </c>
    </row>
    <row r="2002" spans="1:1" x14ac:dyDescent="0.2">
      <c r="A2002">
        <v>12.256816864013601</v>
      </c>
    </row>
    <row r="2003" spans="1:1" x14ac:dyDescent="0.2">
      <c r="A2003">
        <v>12.256874084472599</v>
      </c>
    </row>
    <row r="2004" spans="1:1" x14ac:dyDescent="0.2">
      <c r="A2004">
        <v>12.259524106979301</v>
      </c>
    </row>
    <row r="2005" spans="1:1" x14ac:dyDescent="0.2">
      <c r="A2005">
        <v>12.2638506889343</v>
      </c>
    </row>
    <row r="2006" spans="1:1" x14ac:dyDescent="0.2">
      <c r="A2006">
        <v>12.2725322246551</v>
      </c>
    </row>
    <row r="2007" spans="1:1" x14ac:dyDescent="0.2">
      <c r="A2007">
        <v>12.277940750121999</v>
      </c>
    </row>
    <row r="2008" spans="1:1" x14ac:dyDescent="0.2">
      <c r="A2008">
        <v>12.2800197601318</v>
      </c>
    </row>
    <row r="2009" spans="1:1" x14ac:dyDescent="0.2">
      <c r="A2009">
        <v>12.2824008464813</v>
      </c>
    </row>
    <row r="2010" spans="1:1" x14ac:dyDescent="0.2">
      <c r="A2010">
        <v>12.2850451469421</v>
      </c>
    </row>
    <row r="2011" spans="1:1" x14ac:dyDescent="0.2">
      <c r="A2011">
        <v>12.2869284152984</v>
      </c>
    </row>
    <row r="2012" spans="1:1" x14ac:dyDescent="0.2">
      <c r="A2012">
        <v>12.296243190765299</v>
      </c>
    </row>
    <row r="2013" spans="1:1" x14ac:dyDescent="0.2">
      <c r="A2013">
        <v>12.315662145614599</v>
      </c>
    </row>
    <row r="2014" spans="1:1" x14ac:dyDescent="0.2">
      <c r="A2014">
        <v>12.3175158500671</v>
      </c>
    </row>
    <row r="2015" spans="1:1" x14ac:dyDescent="0.2">
      <c r="A2015">
        <v>12.3321909904479</v>
      </c>
    </row>
    <row r="2016" spans="1:1" x14ac:dyDescent="0.2">
      <c r="A2016">
        <v>12.337212085723801</v>
      </c>
    </row>
    <row r="2017" spans="1:1" x14ac:dyDescent="0.2">
      <c r="A2017">
        <v>12.338221073150599</v>
      </c>
    </row>
    <row r="2018" spans="1:1" x14ac:dyDescent="0.2">
      <c r="A2018">
        <v>12.339750766754101</v>
      </c>
    </row>
    <row r="2019" spans="1:1" x14ac:dyDescent="0.2">
      <c r="A2019">
        <v>12.342314481735199</v>
      </c>
    </row>
    <row r="2020" spans="1:1" x14ac:dyDescent="0.2">
      <c r="A2020">
        <v>12.346700906753499</v>
      </c>
    </row>
    <row r="2021" spans="1:1" x14ac:dyDescent="0.2">
      <c r="A2021">
        <v>12.354553461074801</v>
      </c>
    </row>
    <row r="2022" spans="1:1" x14ac:dyDescent="0.2">
      <c r="A2022">
        <v>12.3586914539337</v>
      </c>
    </row>
    <row r="2023" spans="1:1" x14ac:dyDescent="0.2">
      <c r="A2023">
        <v>12.3678193092346</v>
      </c>
    </row>
    <row r="2024" spans="1:1" x14ac:dyDescent="0.2">
      <c r="A2024">
        <v>12.368251085281299</v>
      </c>
    </row>
    <row r="2025" spans="1:1" x14ac:dyDescent="0.2">
      <c r="A2025">
        <v>12.371454715728699</v>
      </c>
    </row>
    <row r="2026" spans="1:1" x14ac:dyDescent="0.2">
      <c r="A2026">
        <v>12.3720726966857</v>
      </c>
    </row>
    <row r="2027" spans="1:1" x14ac:dyDescent="0.2">
      <c r="A2027">
        <v>12.3803615570068</v>
      </c>
    </row>
    <row r="2028" spans="1:1" x14ac:dyDescent="0.2">
      <c r="A2028">
        <v>12.386078834533601</v>
      </c>
    </row>
    <row r="2029" spans="1:1" x14ac:dyDescent="0.2">
      <c r="A2029">
        <v>12.3863339424133</v>
      </c>
    </row>
    <row r="2030" spans="1:1" x14ac:dyDescent="0.2">
      <c r="A2030">
        <v>12.3863394260406</v>
      </c>
    </row>
    <row r="2031" spans="1:1" x14ac:dyDescent="0.2">
      <c r="A2031">
        <v>12.3900990486145</v>
      </c>
    </row>
    <row r="2032" spans="1:1" x14ac:dyDescent="0.2">
      <c r="A2032">
        <v>12.390575647354099</v>
      </c>
    </row>
    <row r="2033" spans="1:1" x14ac:dyDescent="0.2">
      <c r="A2033">
        <v>12.393744468688899</v>
      </c>
    </row>
    <row r="2034" spans="1:1" x14ac:dyDescent="0.2">
      <c r="A2034">
        <v>12.394316911697301</v>
      </c>
    </row>
    <row r="2035" spans="1:1" x14ac:dyDescent="0.2">
      <c r="A2035">
        <v>12.397731065750101</v>
      </c>
    </row>
    <row r="2036" spans="1:1" x14ac:dyDescent="0.2">
      <c r="A2036">
        <v>12.4051625728607</v>
      </c>
    </row>
    <row r="2037" spans="1:1" x14ac:dyDescent="0.2">
      <c r="A2037">
        <v>12.406299114227201</v>
      </c>
    </row>
    <row r="2038" spans="1:1" x14ac:dyDescent="0.2">
      <c r="A2038">
        <v>12.412179708480799</v>
      </c>
    </row>
    <row r="2039" spans="1:1" x14ac:dyDescent="0.2">
      <c r="A2039">
        <v>12.4123218059539</v>
      </c>
    </row>
    <row r="2040" spans="1:1" x14ac:dyDescent="0.2">
      <c r="A2040">
        <v>12.4123322963714</v>
      </c>
    </row>
    <row r="2041" spans="1:1" x14ac:dyDescent="0.2">
      <c r="A2041">
        <v>12.413942337036101</v>
      </c>
    </row>
    <row r="2042" spans="1:1" x14ac:dyDescent="0.2">
      <c r="A2042">
        <v>12.413973569869899</v>
      </c>
    </row>
    <row r="2043" spans="1:1" x14ac:dyDescent="0.2">
      <c r="A2043">
        <v>12.4204187393188</v>
      </c>
    </row>
    <row r="2044" spans="1:1" x14ac:dyDescent="0.2">
      <c r="A2044">
        <v>12.4219913482666</v>
      </c>
    </row>
    <row r="2045" spans="1:1" x14ac:dyDescent="0.2">
      <c r="A2045">
        <v>12.423182010650599</v>
      </c>
    </row>
    <row r="2046" spans="1:1" x14ac:dyDescent="0.2">
      <c r="A2046">
        <v>12.425416946411101</v>
      </c>
    </row>
    <row r="2047" spans="1:1" x14ac:dyDescent="0.2">
      <c r="A2047">
        <v>12.426453113555899</v>
      </c>
    </row>
    <row r="2048" spans="1:1" x14ac:dyDescent="0.2">
      <c r="A2048">
        <v>12.4290473461151</v>
      </c>
    </row>
    <row r="2049" spans="1:1" x14ac:dyDescent="0.2">
      <c r="A2049">
        <v>12.4316556453704</v>
      </c>
    </row>
    <row r="2050" spans="1:1" x14ac:dyDescent="0.2">
      <c r="A2050">
        <v>12.4360926151275</v>
      </c>
    </row>
    <row r="2051" spans="1:1" x14ac:dyDescent="0.2">
      <c r="A2051">
        <v>12.4367167949676</v>
      </c>
    </row>
    <row r="2052" spans="1:1" x14ac:dyDescent="0.2">
      <c r="A2052">
        <v>12.448102712631201</v>
      </c>
    </row>
    <row r="2053" spans="1:1" x14ac:dyDescent="0.2">
      <c r="A2053">
        <v>12.454776525497399</v>
      </c>
    </row>
    <row r="2054" spans="1:1" x14ac:dyDescent="0.2">
      <c r="A2054">
        <v>12.458078861236499</v>
      </c>
    </row>
    <row r="2055" spans="1:1" x14ac:dyDescent="0.2">
      <c r="A2055">
        <v>12.4604778289794</v>
      </c>
    </row>
    <row r="2056" spans="1:1" x14ac:dyDescent="0.2">
      <c r="A2056">
        <v>12.4718215465545</v>
      </c>
    </row>
    <row r="2057" spans="1:1" x14ac:dyDescent="0.2">
      <c r="A2057">
        <v>12.4747297763824</v>
      </c>
    </row>
    <row r="2058" spans="1:1" x14ac:dyDescent="0.2">
      <c r="A2058">
        <v>12.4748013019561</v>
      </c>
    </row>
    <row r="2059" spans="1:1" x14ac:dyDescent="0.2">
      <c r="A2059">
        <v>12.4749467372894</v>
      </c>
    </row>
    <row r="2060" spans="1:1" x14ac:dyDescent="0.2">
      <c r="A2060">
        <v>12.475804567337001</v>
      </c>
    </row>
    <row r="2061" spans="1:1" x14ac:dyDescent="0.2">
      <c r="A2061">
        <v>12.480628013610801</v>
      </c>
    </row>
    <row r="2062" spans="1:1" x14ac:dyDescent="0.2">
      <c r="A2062">
        <v>12.4888086318969</v>
      </c>
    </row>
    <row r="2063" spans="1:1" x14ac:dyDescent="0.2">
      <c r="A2063">
        <v>12.4907338619232</v>
      </c>
    </row>
    <row r="2064" spans="1:1" x14ac:dyDescent="0.2">
      <c r="A2064">
        <v>12.4915537834167</v>
      </c>
    </row>
    <row r="2065" spans="1:1" x14ac:dyDescent="0.2">
      <c r="A2065">
        <v>12.4988367557525</v>
      </c>
    </row>
    <row r="2066" spans="1:1" x14ac:dyDescent="0.2">
      <c r="A2066">
        <v>12.5028467178344</v>
      </c>
    </row>
    <row r="2067" spans="1:1" x14ac:dyDescent="0.2">
      <c r="A2067">
        <v>12.503514528274501</v>
      </c>
    </row>
    <row r="2068" spans="1:1" x14ac:dyDescent="0.2">
      <c r="A2068">
        <v>12.5075860023498</v>
      </c>
    </row>
    <row r="2069" spans="1:1" x14ac:dyDescent="0.2">
      <c r="A2069">
        <v>12.5089809894561</v>
      </c>
    </row>
    <row r="2070" spans="1:1" x14ac:dyDescent="0.2">
      <c r="A2070">
        <v>12.5168664455413</v>
      </c>
    </row>
    <row r="2071" spans="1:1" x14ac:dyDescent="0.2">
      <c r="A2071">
        <v>12.520404338836601</v>
      </c>
    </row>
    <row r="2072" spans="1:1" x14ac:dyDescent="0.2">
      <c r="A2072">
        <v>12.538853168487501</v>
      </c>
    </row>
    <row r="2073" spans="1:1" x14ac:dyDescent="0.2">
      <c r="A2073">
        <v>12.553075313568099</v>
      </c>
    </row>
    <row r="2074" spans="1:1" x14ac:dyDescent="0.2">
      <c r="A2074">
        <v>12.566970348358099</v>
      </c>
    </row>
    <row r="2075" spans="1:1" x14ac:dyDescent="0.2">
      <c r="A2075">
        <v>12.568199634552</v>
      </c>
    </row>
    <row r="2076" spans="1:1" x14ac:dyDescent="0.2">
      <c r="A2076">
        <v>12.5716021060943</v>
      </c>
    </row>
    <row r="2077" spans="1:1" x14ac:dyDescent="0.2">
      <c r="A2077">
        <v>12.5721232891082</v>
      </c>
    </row>
    <row r="2078" spans="1:1" x14ac:dyDescent="0.2">
      <c r="A2078">
        <v>12.574883222579899</v>
      </c>
    </row>
    <row r="2079" spans="1:1" x14ac:dyDescent="0.2">
      <c r="A2079">
        <v>12.5785145759582</v>
      </c>
    </row>
    <row r="2080" spans="1:1" x14ac:dyDescent="0.2">
      <c r="A2080">
        <v>12.581401348113999</v>
      </c>
    </row>
    <row r="2081" spans="1:1" x14ac:dyDescent="0.2">
      <c r="A2081">
        <v>12.5877900123596</v>
      </c>
    </row>
    <row r="2082" spans="1:1" x14ac:dyDescent="0.2">
      <c r="A2082">
        <v>12.5933082103729</v>
      </c>
    </row>
    <row r="2083" spans="1:1" x14ac:dyDescent="0.2">
      <c r="A2083">
        <v>12.593730688095</v>
      </c>
    </row>
    <row r="2084" spans="1:1" x14ac:dyDescent="0.2">
      <c r="A2084">
        <v>12.60040974617</v>
      </c>
    </row>
    <row r="2085" spans="1:1" x14ac:dyDescent="0.2">
      <c r="A2085">
        <v>12.602603673934899</v>
      </c>
    </row>
    <row r="2086" spans="1:1" x14ac:dyDescent="0.2">
      <c r="A2086">
        <v>12.604521989822301</v>
      </c>
    </row>
    <row r="2087" spans="1:1" x14ac:dyDescent="0.2">
      <c r="A2087">
        <v>12.606839895248401</v>
      </c>
    </row>
    <row r="2088" spans="1:1" x14ac:dyDescent="0.2">
      <c r="A2088">
        <v>12.6129777431488</v>
      </c>
    </row>
    <row r="2089" spans="1:1" x14ac:dyDescent="0.2">
      <c r="A2089">
        <v>12.618611574172901</v>
      </c>
    </row>
    <row r="2090" spans="1:1" x14ac:dyDescent="0.2">
      <c r="A2090">
        <v>12.620816707611</v>
      </c>
    </row>
    <row r="2091" spans="1:1" x14ac:dyDescent="0.2">
      <c r="A2091">
        <v>12.6294741630554</v>
      </c>
    </row>
    <row r="2092" spans="1:1" x14ac:dyDescent="0.2">
      <c r="A2092">
        <v>12.6399011611938</v>
      </c>
    </row>
    <row r="2093" spans="1:1" x14ac:dyDescent="0.2">
      <c r="A2093">
        <v>12.6404185295104</v>
      </c>
    </row>
    <row r="2094" spans="1:1" x14ac:dyDescent="0.2">
      <c r="A2094">
        <v>12.656486272811801</v>
      </c>
    </row>
    <row r="2095" spans="1:1" x14ac:dyDescent="0.2">
      <c r="A2095">
        <v>12.6607985496521</v>
      </c>
    </row>
    <row r="2096" spans="1:1" x14ac:dyDescent="0.2">
      <c r="A2096">
        <v>12.679793119430499</v>
      </c>
    </row>
    <row r="2097" spans="1:1" x14ac:dyDescent="0.2">
      <c r="A2097">
        <v>12.690000534057599</v>
      </c>
    </row>
    <row r="2098" spans="1:1" x14ac:dyDescent="0.2">
      <c r="A2098">
        <v>12.7016851902008</v>
      </c>
    </row>
    <row r="2099" spans="1:1" x14ac:dyDescent="0.2">
      <c r="A2099">
        <v>12.705358505249</v>
      </c>
    </row>
    <row r="2100" spans="1:1" x14ac:dyDescent="0.2">
      <c r="A2100">
        <v>12.7086815834045</v>
      </c>
    </row>
    <row r="2101" spans="1:1" x14ac:dyDescent="0.2">
      <c r="A2101">
        <v>12.71635556221</v>
      </c>
    </row>
    <row r="2102" spans="1:1" x14ac:dyDescent="0.2">
      <c r="A2102">
        <v>12.718279600143401</v>
      </c>
    </row>
    <row r="2103" spans="1:1" x14ac:dyDescent="0.2">
      <c r="A2103">
        <v>12.7377099990844</v>
      </c>
    </row>
    <row r="2104" spans="1:1" x14ac:dyDescent="0.2">
      <c r="A2104">
        <v>12.742528200149501</v>
      </c>
    </row>
    <row r="2105" spans="1:1" x14ac:dyDescent="0.2">
      <c r="A2105">
        <v>12.745193004608099</v>
      </c>
    </row>
    <row r="2106" spans="1:1" x14ac:dyDescent="0.2">
      <c r="A2106">
        <v>12.745589733123699</v>
      </c>
    </row>
    <row r="2107" spans="1:1" x14ac:dyDescent="0.2">
      <c r="A2107">
        <v>12.7521905899047</v>
      </c>
    </row>
    <row r="2108" spans="1:1" x14ac:dyDescent="0.2">
      <c r="A2108">
        <v>12.7571051120758</v>
      </c>
    </row>
    <row r="2109" spans="1:1" x14ac:dyDescent="0.2">
      <c r="A2109">
        <v>12.7615387439727</v>
      </c>
    </row>
    <row r="2110" spans="1:1" x14ac:dyDescent="0.2">
      <c r="A2110">
        <v>12.7736496925354</v>
      </c>
    </row>
    <row r="2111" spans="1:1" x14ac:dyDescent="0.2">
      <c r="A2111">
        <v>12.7832255363464</v>
      </c>
    </row>
    <row r="2112" spans="1:1" x14ac:dyDescent="0.2">
      <c r="A2112">
        <v>12.797389268875101</v>
      </c>
    </row>
    <row r="2113" spans="1:1" x14ac:dyDescent="0.2">
      <c r="A2113">
        <v>12.798350572585999</v>
      </c>
    </row>
    <row r="2114" spans="1:1" x14ac:dyDescent="0.2">
      <c r="A2114">
        <v>12.8169450759887</v>
      </c>
    </row>
    <row r="2115" spans="1:1" x14ac:dyDescent="0.2">
      <c r="A2115">
        <v>12.819488286972</v>
      </c>
    </row>
    <row r="2116" spans="1:1" x14ac:dyDescent="0.2">
      <c r="A2116">
        <v>12.8271031379699</v>
      </c>
    </row>
    <row r="2117" spans="1:1" x14ac:dyDescent="0.2">
      <c r="A2117">
        <v>12.829301834106399</v>
      </c>
    </row>
    <row r="2118" spans="1:1" x14ac:dyDescent="0.2">
      <c r="A2118">
        <v>12.8314547538757</v>
      </c>
    </row>
    <row r="2119" spans="1:1" x14ac:dyDescent="0.2">
      <c r="A2119">
        <v>12.831528902053799</v>
      </c>
    </row>
    <row r="2120" spans="1:1" x14ac:dyDescent="0.2">
      <c r="A2120">
        <v>12.833777666091899</v>
      </c>
    </row>
    <row r="2121" spans="1:1" x14ac:dyDescent="0.2">
      <c r="A2121">
        <v>12.843255758285499</v>
      </c>
    </row>
    <row r="2122" spans="1:1" x14ac:dyDescent="0.2">
      <c r="A2122">
        <v>12.865122079849201</v>
      </c>
    </row>
    <row r="2123" spans="1:1" x14ac:dyDescent="0.2">
      <c r="A2123">
        <v>12.873013973236</v>
      </c>
    </row>
    <row r="2124" spans="1:1" x14ac:dyDescent="0.2">
      <c r="A2124">
        <v>12.8747284412384</v>
      </c>
    </row>
    <row r="2125" spans="1:1" x14ac:dyDescent="0.2">
      <c r="A2125">
        <v>12.875298500061</v>
      </c>
    </row>
    <row r="2126" spans="1:1" x14ac:dyDescent="0.2">
      <c r="A2126">
        <v>12.911487817764201</v>
      </c>
    </row>
    <row r="2127" spans="1:1" x14ac:dyDescent="0.2">
      <c r="A2127">
        <v>12.916421413421601</v>
      </c>
    </row>
    <row r="2128" spans="1:1" x14ac:dyDescent="0.2">
      <c r="A2128">
        <v>12.919517993927</v>
      </c>
    </row>
    <row r="2129" spans="1:1" x14ac:dyDescent="0.2">
      <c r="A2129">
        <v>12.9246606826782</v>
      </c>
    </row>
    <row r="2130" spans="1:1" x14ac:dyDescent="0.2">
      <c r="A2130">
        <v>12.9432325363159</v>
      </c>
    </row>
    <row r="2131" spans="1:1" x14ac:dyDescent="0.2">
      <c r="A2131">
        <v>12.952126026153501</v>
      </c>
    </row>
    <row r="2132" spans="1:1" x14ac:dyDescent="0.2">
      <c r="A2132">
        <v>12.964750766754101</v>
      </c>
    </row>
    <row r="2133" spans="1:1" x14ac:dyDescent="0.2">
      <c r="A2133">
        <v>12.967290878295801</v>
      </c>
    </row>
    <row r="2134" spans="1:1" x14ac:dyDescent="0.2">
      <c r="A2134">
        <v>12.969466686248699</v>
      </c>
    </row>
    <row r="2135" spans="1:1" x14ac:dyDescent="0.2">
      <c r="A2135">
        <v>12.971594095230101</v>
      </c>
    </row>
    <row r="2136" spans="1:1" x14ac:dyDescent="0.2">
      <c r="A2136">
        <v>12.978960752487099</v>
      </c>
    </row>
    <row r="2137" spans="1:1" x14ac:dyDescent="0.2">
      <c r="A2137">
        <v>12.982294321060101</v>
      </c>
    </row>
    <row r="2138" spans="1:1" x14ac:dyDescent="0.2">
      <c r="A2138">
        <v>12.9848344326019</v>
      </c>
    </row>
    <row r="2139" spans="1:1" x14ac:dyDescent="0.2">
      <c r="A2139">
        <v>12.9991886615753</v>
      </c>
    </row>
    <row r="2140" spans="1:1" x14ac:dyDescent="0.2">
      <c r="A2140">
        <v>13.0069909095764</v>
      </c>
    </row>
    <row r="2141" spans="1:1" x14ac:dyDescent="0.2">
      <c r="A2141">
        <v>13.014379501342701</v>
      </c>
    </row>
    <row r="2142" spans="1:1" x14ac:dyDescent="0.2">
      <c r="A2142">
        <v>13.0165388584136</v>
      </c>
    </row>
    <row r="2143" spans="1:1" x14ac:dyDescent="0.2">
      <c r="A2143">
        <v>13.024532318115201</v>
      </c>
    </row>
    <row r="2144" spans="1:1" x14ac:dyDescent="0.2">
      <c r="A2144">
        <v>13.0295960903167</v>
      </c>
    </row>
    <row r="2145" spans="1:1" x14ac:dyDescent="0.2">
      <c r="A2145">
        <v>13.0319542884826</v>
      </c>
    </row>
    <row r="2146" spans="1:1" x14ac:dyDescent="0.2">
      <c r="A2146">
        <v>13.048215627670199</v>
      </c>
    </row>
    <row r="2147" spans="1:1" x14ac:dyDescent="0.2">
      <c r="A2147">
        <v>13.0494561195373</v>
      </c>
    </row>
    <row r="2148" spans="1:1" x14ac:dyDescent="0.2">
      <c r="A2148">
        <v>13.052897691726599</v>
      </c>
    </row>
    <row r="2149" spans="1:1" x14ac:dyDescent="0.2">
      <c r="A2149">
        <v>13.059962272644</v>
      </c>
    </row>
    <row r="2150" spans="1:1" x14ac:dyDescent="0.2">
      <c r="A2150">
        <v>13.0631654262542</v>
      </c>
    </row>
    <row r="2151" spans="1:1" x14ac:dyDescent="0.2">
      <c r="A2151">
        <v>13.0662710666656</v>
      </c>
    </row>
    <row r="2152" spans="1:1" x14ac:dyDescent="0.2">
      <c r="A2152">
        <v>13.067182302474899</v>
      </c>
    </row>
    <row r="2153" spans="1:1" x14ac:dyDescent="0.2">
      <c r="A2153">
        <v>13.0679738521575</v>
      </c>
    </row>
    <row r="2154" spans="1:1" x14ac:dyDescent="0.2">
      <c r="A2154">
        <v>13.081915855407701</v>
      </c>
    </row>
    <row r="2155" spans="1:1" x14ac:dyDescent="0.2">
      <c r="A2155">
        <v>13.114661455154399</v>
      </c>
    </row>
    <row r="2156" spans="1:1" x14ac:dyDescent="0.2">
      <c r="A2156">
        <v>13.1280522346496</v>
      </c>
    </row>
    <row r="2157" spans="1:1" x14ac:dyDescent="0.2">
      <c r="A2157">
        <v>13.129665613174399</v>
      </c>
    </row>
    <row r="2158" spans="1:1" x14ac:dyDescent="0.2">
      <c r="A2158">
        <v>13.1426975727081</v>
      </c>
    </row>
    <row r="2159" spans="1:1" x14ac:dyDescent="0.2">
      <c r="A2159">
        <v>13.151995897293</v>
      </c>
    </row>
    <row r="2160" spans="1:1" x14ac:dyDescent="0.2">
      <c r="A2160">
        <v>13.153662681579499</v>
      </c>
    </row>
    <row r="2161" spans="1:1" x14ac:dyDescent="0.2">
      <c r="A2161">
        <v>13.153844118118201</v>
      </c>
    </row>
    <row r="2162" spans="1:1" x14ac:dyDescent="0.2">
      <c r="A2162">
        <v>13.1592540740966</v>
      </c>
    </row>
    <row r="2163" spans="1:1" x14ac:dyDescent="0.2">
      <c r="A2163">
        <v>13.182083368301299</v>
      </c>
    </row>
    <row r="2164" spans="1:1" x14ac:dyDescent="0.2">
      <c r="A2164">
        <v>13.189018249511699</v>
      </c>
    </row>
    <row r="2165" spans="1:1" x14ac:dyDescent="0.2">
      <c r="A2165">
        <v>13.189021348953201</v>
      </c>
    </row>
    <row r="2166" spans="1:1" x14ac:dyDescent="0.2">
      <c r="A2166">
        <v>13.2064552307128</v>
      </c>
    </row>
    <row r="2167" spans="1:1" x14ac:dyDescent="0.2">
      <c r="A2167">
        <v>13.2122244834899</v>
      </c>
    </row>
    <row r="2168" spans="1:1" x14ac:dyDescent="0.2">
      <c r="A2168">
        <v>13.215819597244201</v>
      </c>
    </row>
    <row r="2169" spans="1:1" x14ac:dyDescent="0.2">
      <c r="A2169">
        <v>13.216840267181301</v>
      </c>
    </row>
    <row r="2170" spans="1:1" x14ac:dyDescent="0.2">
      <c r="A2170">
        <v>13.223051786422699</v>
      </c>
    </row>
    <row r="2171" spans="1:1" x14ac:dyDescent="0.2">
      <c r="A2171">
        <v>13.2239108085632</v>
      </c>
    </row>
    <row r="2172" spans="1:1" x14ac:dyDescent="0.2">
      <c r="A2172">
        <v>13.2324805259704</v>
      </c>
    </row>
    <row r="2173" spans="1:1" x14ac:dyDescent="0.2">
      <c r="A2173">
        <v>13.237936258315999</v>
      </c>
    </row>
    <row r="2174" spans="1:1" x14ac:dyDescent="0.2">
      <c r="A2174">
        <v>13.2495455741882</v>
      </c>
    </row>
    <row r="2175" spans="1:1" x14ac:dyDescent="0.2">
      <c r="A2175">
        <v>13.257708787918</v>
      </c>
    </row>
    <row r="2176" spans="1:1" x14ac:dyDescent="0.2">
      <c r="A2176">
        <v>13.260490655899</v>
      </c>
    </row>
    <row r="2177" spans="1:1" x14ac:dyDescent="0.2">
      <c r="A2177">
        <v>13.2627122402191</v>
      </c>
    </row>
    <row r="2178" spans="1:1" x14ac:dyDescent="0.2">
      <c r="A2178">
        <v>13.2809431552886</v>
      </c>
    </row>
    <row r="2179" spans="1:1" x14ac:dyDescent="0.2">
      <c r="A2179">
        <v>13.2819283008575</v>
      </c>
    </row>
    <row r="2180" spans="1:1" x14ac:dyDescent="0.2">
      <c r="A2180">
        <v>13.2968096733093</v>
      </c>
    </row>
    <row r="2181" spans="1:1" x14ac:dyDescent="0.2">
      <c r="A2181">
        <v>13.3033823966979</v>
      </c>
    </row>
    <row r="2182" spans="1:1" x14ac:dyDescent="0.2">
      <c r="A2182">
        <v>13.3041298389434</v>
      </c>
    </row>
    <row r="2183" spans="1:1" x14ac:dyDescent="0.2">
      <c r="A2183">
        <v>13.3166944980621</v>
      </c>
    </row>
    <row r="2184" spans="1:1" x14ac:dyDescent="0.2">
      <c r="A2184">
        <v>13.3205225467681</v>
      </c>
    </row>
    <row r="2185" spans="1:1" x14ac:dyDescent="0.2">
      <c r="A2185">
        <v>13.321094274520799</v>
      </c>
    </row>
    <row r="2186" spans="1:1" x14ac:dyDescent="0.2">
      <c r="A2186">
        <v>13.334276437759399</v>
      </c>
    </row>
    <row r="2187" spans="1:1" x14ac:dyDescent="0.2">
      <c r="A2187">
        <v>13.3441684246063</v>
      </c>
    </row>
    <row r="2188" spans="1:1" x14ac:dyDescent="0.2">
      <c r="A2188">
        <v>13.3497040271759</v>
      </c>
    </row>
    <row r="2189" spans="1:1" x14ac:dyDescent="0.2">
      <c r="A2189">
        <v>13.3511705398559</v>
      </c>
    </row>
    <row r="2190" spans="1:1" x14ac:dyDescent="0.2">
      <c r="A2190">
        <v>13.353018999099699</v>
      </c>
    </row>
    <row r="2191" spans="1:1" x14ac:dyDescent="0.2">
      <c r="A2191">
        <v>13.353395700454699</v>
      </c>
    </row>
    <row r="2192" spans="1:1" x14ac:dyDescent="0.2">
      <c r="A2192">
        <v>13.3799781799316</v>
      </c>
    </row>
    <row r="2193" spans="1:1" x14ac:dyDescent="0.2">
      <c r="A2193">
        <v>13.3856611251831</v>
      </c>
    </row>
    <row r="2194" spans="1:1" x14ac:dyDescent="0.2">
      <c r="A2194">
        <v>13.3863563537597</v>
      </c>
    </row>
    <row r="2195" spans="1:1" x14ac:dyDescent="0.2">
      <c r="A2195">
        <v>13.3872125148773</v>
      </c>
    </row>
    <row r="2196" spans="1:1" x14ac:dyDescent="0.2">
      <c r="A2196">
        <v>13.399654626846299</v>
      </c>
    </row>
    <row r="2197" spans="1:1" x14ac:dyDescent="0.2">
      <c r="A2197">
        <v>13.405791044235199</v>
      </c>
    </row>
    <row r="2198" spans="1:1" x14ac:dyDescent="0.2">
      <c r="A2198">
        <v>13.4087932109832</v>
      </c>
    </row>
    <row r="2199" spans="1:1" x14ac:dyDescent="0.2">
      <c r="A2199">
        <v>13.412725687026899</v>
      </c>
    </row>
    <row r="2200" spans="1:1" x14ac:dyDescent="0.2">
      <c r="A2200">
        <v>13.419930219650199</v>
      </c>
    </row>
    <row r="2201" spans="1:1" x14ac:dyDescent="0.2">
      <c r="A2201">
        <v>13.439505577087401</v>
      </c>
    </row>
    <row r="2202" spans="1:1" x14ac:dyDescent="0.2">
      <c r="A2202">
        <v>13.455500125885001</v>
      </c>
    </row>
    <row r="2203" spans="1:1" x14ac:dyDescent="0.2">
      <c r="A2203">
        <v>13.4710114002227</v>
      </c>
    </row>
    <row r="2204" spans="1:1" x14ac:dyDescent="0.2">
      <c r="A2204">
        <v>13.4816210269927</v>
      </c>
    </row>
    <row r="2205" spans="1:1" x14ac:dyDescent="0.2">
      <c r="A2205">
        <v>13.4828505516052</v>
      </c>
    </row>
    <row r="2206" spans="1:1" x14ac:dyDescent="0.2">
      <c r="A2206">
        <v>13.5005910396575</v>
      </c>
    </row>
    <row r="2207" spans="1:1" x14ac:dyDescent="0.2">
      <c r="A2207">
        <v>13.5065603256225</v>
      </c>
    </row>
    <row r="2208" spans="1:1" x14ac:dyDescent="0.2">
      <c r="A2208">
        <v>13.511984109878499</v>
      </c>
    </row>
    <row r="2209" spans="1:1" x14ac:dyDescent="0.2">
      <c r="A2209">
        <v>13.5515866279602</v>
      </c>
    </row>
    <row r="2210" spans="1:1" x14ac:dyDescent="0.2">
      <c r="A2210">
        <v>13.5839393138885</v>
      </c>
    </row>
    <row r="2211" spans="1:1" x14ac:dyDescent="0.2">
      <c r="A2211">
        <v>13.5874865055084</v>
      </c>
    </row>
    <row r="2212" spans="1:1" x14ac:dyDescent="0.2">
      <c r="A2212">
        <v>13.6011292934417</v>
      </c>
    </row>
    <row r="2213" spans="1:1" x14ac:dyDescent="0.2">
      <c r="A2213">
        <v>13.619688510894701</v>
      </c>
    </row>
    <row r="2214" spans="1:1" x14ac:dyDescent="0.2">
      <c r="A2214">
        <v>13.623593330383301</v>
      </c>
    </row>
    <row r="2215" spans="1:1" x14ac:dyDescent="0.2">
      <c r="A2215">
        <v>13.6237251758575</v>
      </c>
    </row>
    <row r="2216" spans="1:1" x14ac:dyDescent="0.2">
      <c r="A2216">
        <v>13.639096975326501</v>
      </c>
    </row>
    <row r="2217" spans="1:1" x14ac:dyDescent="0.2">
      <c r="A2217">
        <v>13.6467645168304</v>
      </c>
    </row>
    <row r="2218" spans="1:1" x14ac:dyDescent="0.2">
      <c r="A2218">
        <v>13.649845123291</v>
      </c>
    </row>
    <row r="2219" spans="1:1" x14ac:dyDescent="0.2">
      <c r="A2219">
        <v>13.663096666335999</v>
      </c>
    </row>
    <row r="2220" spans="1:1" x14ac:dyDescent="0.2">
      <c r="A2220">
        <v>13.6778130531311</v>
      </c>
    </row>
    <row r="2221" spans="1:1" x14ac:dyDescent="0.2">
      <c r="A2221">
        <v>13.7058451175689</v>
      </c>
    </row>
    <row r="2222" spans="1:1" x14ac:dyDescent="0.2">
      <c r="A2222">
        <v>13.709133386611899</v>
      </c>
    </row>
    <row r="2223" spans="1:1" x14ac:dyDescent="0.2">
      <c r="A2223">
        <v>13.7468812465667</v>
      </c>
    </row>
    <row r="2224" spans="1:1" x14ac:dyDescent="0.2">
      <c r="A2224">
        <v>13.754443168640099</v>
      </c>
    </row>
    <row r="2225" spans="1:1" x14ac:dyDescent="0.2">
      <c r="A2225">
        <v>13.7617878913879</v>
      </c>
    </row>
    <row r="2226" spans="1:1" x14ac:dyDescent="0.2">
      <c r="A2226">
        <v>13.8132956027984</v>
      </c>
    </row>
    <row r="2227" spans="1:1" x14ac:dyDescent="0.2">
      <c r="A2227">
        <v>13.833369493484399</v>
      </c>
    </row>
    <row r="2228" spans="1:1" x14ac:dyDescent="0.2">
      <c r="A2228">
        <v>13.8464267253875</v>
      </c>
    </row>
    <row r="2229" spans="1:1" x14ac:dyDescent="0.2">
      <c r="A2229">
        <v>13.8576352596282</v>
      </c>
    </row>
    <row r="2230" spans="1:1" x14ac:dyDescent="0.2">
      <c r="A2230">
        <v>13.90851521492</v>
      </c>
    </row>
    <row r="2231" spans="1:1" x14ac:dyDescent="0.2">
      <c r="A2231">
        <v>13.9601020812988</v>
      </c>
    </row>
    <row r="2232" spans="1:1" x14ac:dyDescent="0.2">
      <c r="A2232">
        <v>13.9986023902893</v>
      </c>
    </row>
    <row r="2233" spans="1:1" x14ac:dyDescent="0.2">
      <c r="A2233">
        <v>14.025574684143001</v>
      </c>
    </row>
    <row r="2234" spans="1:1" x14ac:dyDescent="0.2">
      <c r="A2234">
        <v>14.079428672790501</v>
      </c>
    </row>
    <row r="2235" spans="1:1" x14ac:dyDescent="0.2">
      <c r="A2235">
        <v>14.117192506790101</v>
      </c>
    </row>
    <row r="2236" spans="1:1" x14ac:dyDescent="0.2">
      <c r="A2236">
        <v>14.1379947662353</v>
      </c>
    </row>
    <row r="2237" spans="1:1" x14ac:dyDescent="0.2">
      <c r="A2237">
        <v>14.1544775962829</v>
      </c>
    </row>
    <row r="2238" spans="1:1" x14ac:dyDescent="0.2">
      <c r="A2238">
        <v>14.154887676238999</v>
      </c>
    </row>
    <row r="2239" spans="1:1" x14ac:dyDescent="0.2">
      <c r="A2239">
        <v>14.1599130630493</v>
      </c>
    </row>
    <row r="2240" spans="1:1" x14ac:dyDescent="0.2">
      <c r="A2240">
        <v>14.175824880599899</v>
      </c>
    </row>
    <row r="2241" spans="1:1" x14ac:dyDescent="0.2">
      <c r="A2241">
        <v>14.1782159805297</v>
      </c>
    </row>
    <row r="2242" spans="1:1" x14ac:dyDescent="0.2">
      <c r="A2242">
        <v>14.208003282546899</v>
      </c>
    </row>
    <row r="2243" spans="1:1" x14ac:dyDescent="0.2">
      <c r="A2243">
        <v>14.2678277492523</v>
      </c>
    </row>
    <row r="2244" spans="1:1" x14ac:dyDescent="0.2">
      <c r="A2244">
        <v>14.2679579257965</v>
      </c>
    </row>
    <row r="2245" spans="1:1" x14ac:dyDescent="0.2">
      <c r="A2245">
        <v>14.267981529235801</v>
      </c>
    </row>
    <row r="2246" spans="1:1" x14ac:dyDescent="0.2">
      <c r="A2246">
        <v>14.3179779052734</v>
      </c>
    </row>
    <row r="2247" spans="1:1" x14ac:dyDescent="0.2">
      <c r="A2247">
        <v>14.345751523971501</v>
      </c>
    </row>
    <row r="2248" spans="1:1" x14ac:dyDescent="0.2">
      <c r="A2248">
        <v>14.3622624874114</v>
      </c>
    </row>
    <row r="2249" spans="1:1" x14ac:dyDescent="0.2">
      <c r="A2249">
        <v>14.3900923728942</v>
      </c>
    </row>
    <row r="2250" spans="1:1" x14ac:dyDescent="0.2">
      <c r="A2250">
        <v>14.393374443054199</v>
      </c>
    </row>
    <row r="2251" spans="1:1" x14ac:dyDescent="0.2">
      <c r="A2251">
        <v>14.413817167282099</v>
      </c>
    </row>
    <row r="2252" spans="1:1" x14ac:dyDescent="0.2">
      <c r="A2252">
        <v>14.467095375061</v>
      </c>
    </row>
    <row r="2253" spans="1:1" x14ac:dyDescent="0.2">
      <c r="A2253">
        <v>14.570483207702599</v>
      </c>
    </row>
    <row r="2254" spans="1:1" x14ac:dyDescent="0.2">
      <c r="A2254">
        <v>14.580851316452</v>
      </c>
    </row>
    <row r="2255" spans="1:1" x14ac:dyDescent="0.2">
      <c r="A2255">
        <v>14.6154789924621</v>
      </c>
    </row>
    <row r="2256" spans="1:1" x14ac:dyDescent="0.2">
      <c r="A2256">
        <v>14.6394162178039</v>
      </c>
    </row>
    <row r="2257" spans="1:1" x14ac:dyDescent="0.2">
      <c r="A2257">
        <v>14.6821463108062</v>
      </c>
    </row>
    <row r="2258" spans="1:1" x14ac:dyDescent="0.2">
      <c r="A2258">
        <v>14.6865539550781</v>
      </c>
    </row>
    <row r="2259" spans="1:1" x14ac:dyDescent="0.2">
      <c r="A2259">
        <v>14.7317094802856</v>
      </c>
    </row>
    <row r="2260" spans="1:1" x14ac:dyDescent="0.2">
      <c r="A2260">
        <v>14.732129573822</v>
      </c>
    </row>
    <row r="2261" spans="1:1" x14ac:dyDescent="0.2">
      <c r="A2261">
        <v>14.738248586654599</v>
      </c>
    </row>
    <row r="2262" spans="1:1" x14ac:dyDescent="0.2">
      <c r="A2262">
        <v>14.7998294830322</v>
      </c>
    </row>
    <row r="2263" spans="1:1" x14ac:dyDescent="0.2">
      <c r="A2263">
        <v>14.800876379012999</v>
      </c>
    </row>
    <row r="2264" spans="1:1" x14ac:dyDescent="0.2">
      <c r="A2264">
        <v>14.806566238403301</v>
      </c>
    </row>
    <row r="2265" spans="1:1" x14ac:dyDescent="0.2">
      <c r="A2265">
        <v>15.0129673480987</v>
      </c>
    </row>
    <row r="2266" spans="1:1" x14ac:dyDescent="0.2">
      <c r="A2266">
        <v>15.0133657455444</v>
      </c>
    </row>
    <row r="2267" spans="1:1" x14ac:dyDescent="0.2">
      <c r="A2267">
        <v>15.0492222309112</v>
      </c>
    </row>
    <row r="2268" spans="1:1" x14ac:dyDescent="0.2">
      <c r="A2268">
        <v>15.060662984847999</v>
      </c>
    </row>
    <row r="2269" spans="1:1" x14ac:dyDescent="0.2">
      <c r="A2269">
        <v>15.066197633743201</v>
      </c>
    </row>
    <row r="2270" spans="1:1" x14ac:dyDescent="0.2">
      <c r="A2270">
        <v>15.087424993515</v>
      </c>
    </row>
    <row r="2271" spans="1:1" x14ac:dyDescent="0.2">
      <c r="A2271">
        <v>15.1056923866271</v>
      </c>
    </row>
    <row r="2272" spans="1:1" x14ac:dyDescent="0.2">
      <c r="A2272">
        <v>15.133138895034699</v>
      </c>
    </row>
    <row r="2273" spans="1:1" x14ac:dyDescent="0.2">
      <c r="A2273">
        <v>15.156959533691399</v>
      </c>
    </row>
    <row r="2274" spans="1:1" x14ac:dyDescent="0.2">
      <c r="A2274">
        <v>15.157181978225699</v>
      </c>
    </row>
    <row r="2275" spans="1:1" x14ac:dyDescent="0.2">
      <c r="A2275">
        <v>15.185295104980399</v>
      </c>
    </row>
    <row r="2276" spans="1:1" x14ac:dyDescent="0.2">
      <c r="A2276">
        <v>15.196043491363501</v>
      </c>
    </row>
    <row r="2277" spans="1:1" x14ac:dyDescent="0.2">
      <c r="A2277">
        <v>15.2038884162902</v>
      </c>
    </row>
    <row r="2278" spans="1:1" x14ac:dyDescent="0.2">
      <c r="A2278">
        <v>15.2160677909851</v>
      </c>
    </row>
    <row r="2279" spans="1:1" x14ac:dyDescent="0.2">
      <c r="A2279">
        <v>15.2409572601318</v>
      </c>
    </row>
    <row r="2280" spans="1:1" x14ac:dyDescent="0.2">
      <c r="A2280">
        <v>15.2426331043243</v>
      </c>
    </row>
    <row r="2281" spans="1:1" x14ac:dyDescent="0.2">
      <c r="A2281">
        <v>15.24760556221</v>
      </c>
    </row>
    <row r="2282" spans="1:1" x14ac:dyDescent="0.2">
      <c r="A2282">
        <v>15.2749576568603</v>
      </c>
    </row>
    <row r="2283" spans="1:1" x14ac:dyDescent="0.2">
      <c r="A2283">
        <v>15.2979927062988</v>
      </c>
    </row>
    <row r="2284" spans="1:1" x14ac:dyDescent="0.2">
      <c r="A2284">
        <v>15.2983756065368</v>
      </c>
    </row>
    <row r="2285" spans="1:1" x14ac:dyDescent="0.2">
      <c r="A2285">
        <v>15.3271136283874</v>
      </c>
    </row>
    <row r="2286" spans="1:1" x14ac:dyDescent="0.2">
      <c r="A2286">
        <v>15.340714931488</v>
      </c>
    </row>
    <row r="2287" spans="1:1" x14ac:dyDescent="0.2">
      <c r="A2287">
        <v>15.3559062480926</v>
      </c>
    </row>
    <row r="2288" spans="1:1" x14ac:dyDescent="0.2">
      <c r="A2288">
        <v>15.3877420425415</v>
      </c>
    </row>
    <row r="2289" spans="1:1" x14ac:dyDescent="0.2">
      <c r="A2289">
        <v>15.414302825927701</v>
      </c>
    </row>
    <row r="2290" spans="1:1" x14ac:dyDescent="0.2">
      <c r="A2290">
        <v>15.4348266124725</v>
      </c>
    </row>
    <row r="2291" spans="1:1" x14ac:dyDescent="0.2">
      <c r="A2291">
        <v>15.4406538009643</v>
      </c>
    </row>
    <row r="2292" spans="1:1" x14ac:dyDescent="0.2">
      <c r="A2292">
        <v>15.4486515522003</v>
      </c>
    </row>
    <row r="2293" spans="1:1" x14ac:dyDescent="0.2">
      <c r="A2293">
        <v>15.4686954021453</v>
      </c>
    </row>
    <row r="2294" spans="1:1" x14ac:dyDescent="0.2">
      <c r="A2294">
        <v>15.5075063705444</v>
      </c>
    </row>
    <row r="2295" spans="1:1" x14ac:dyDescent="0.2">
      <c r="A2295">
        <v>15.5206930637359</v>
      </c>
    </row>
    <row r="2296" spans="1:1" x14ac:dyDescent="0.2">
      <c r="A2296">
        <v>15.523192882537799</v>
      </c>
    </row>
    <row r="2297" spans="1:1" x14ac:dyDescent="0.2">
      <c r="A2297">
        <v>15.5262448787689</v>
      </c>
    </row>
    <row r="2298" spans="1:1" x14ac:dyDescent="0.2">
      <c r="A2298">
        <v>15.563243150710999</v>
      </c>
    </row>
    <row r="2299" spans="1:1" x14ac:dyDescent="0.2">
      <c r="A2299">
        <v>15.591960191726599</v>
      </c>
    </row>
    <row r="2300" spans="1:1" x14ac:dyDescent="0.2">
      <c r="A2300">
        <v>15.6090865135192</v>
      </c>
    </row>
    <row r="2301" spans="1:1" x14ac:dyDescent="0.2">
      <c r="A2301">
        <v>15.6129372119903</v>
      </c>
    </row>
    <row r="2302" spans="1:1" x14ac:dyDescent="0.2">
      <c r="A2302">
        <v>15.6690521240234</v>
      </c>
    </row>
    <row r="2303" spans="1:1" x14ac:dyDescent="0.2">
      <c r="A2303">
        <v>15.7031877040863</v>
      </c>
    </row>
    <row r="2304" spans="1:1" x14ac:dyDescent="0.2">
      <c r="A2304">
        <v>15.7127597332</v>
      </c>
    </row>
    <row r="2305" spans="1:1" x14ac:dyDescent="0.2">
      <c r="A2305">
        <v>15.7399201393127</v>
      </c>
    </row>
    <row r="2306" spans="1:1" x14ac:dyDescent="0.2">
      <c r="A2306">
        <v>15.788073301315301</v>
      </c>
    </row>
    <row r="2307" spans="1:1" x14ac:dyDescent="0.2">
      <c r="A2307">
        <v>15.856458425521801</v>
      </c>
    </row>
    <row r="2308" spans="1:1" x14ac:dyDescent="0.2">
      <c r="A2308">
        <v>15.8720395565032</v>
      </c>
    </row>
    <row r="2309" spans="1:1" x14ac:dyDescent="0.2">
      <c r="A2309">
        <v>15.8894724845886</v>
      </c>
    </row>
    <row r="2310" spans="1:1" x14ac:dyDescent="0.2">
      <c r="A2310">
        <v>15.9240238666534</v>
      </c>
    </row>
    <row r="2311" spans="1:1" x14ac:dyDescent="0.2">
      <c r="A2311">
        <v>15.9389271736145</v>
      </c>
    </row>
    <row r="2312" spans="1:1" x14ac:dyDescent="0.2">
      <c r="A2312">
        <v>15.951724767684899</v>
      </c>
    </row>
    <row r="2313" spans="1:1" x14ac:dyDescent="0.2">
      <c r="A2313">
        <v>15.9950497150421</v>
      </c>
    </row>
    <row r="2314" spans="1:1" x14ac:dyDescent="0.2">
      <c r="A2314">
        <v>16.0127303600311</v>
      </c>
    </row>
    <row r="2315" spans="1:1" x14ac:dyDescent="0.2">
      <c r="A2315">
        <v>16.047076225280701</v>
      </c>
    </row>
    <row r="2316" spans="1:1" x14ac:dyDescent="0.2">
      <c r="A2316">
        <v>16.052136421203599</v>
      </c>
    </row>
    <row r="2317" spans="1:1" x14ac:dyDescent="0.2">
      <c r="A2317">
        <v>16.110052347183199</v>
      </c>
    </row>
    <row r="2318" spans="1:1" x14ac:dyDescent="0.2">
      <c r="A2318">
        <v>16.193681716918899</v>
      </c>
    </row>
    <row r="2319" spans="1:1" x14ac:dyDescent="0.2">
      <c r="A2319">
        <v>16.269017457962001</v>
      </c>
    </row>
    <row r="2320" spans="1:1" x14ac:dyDescent="0.2">
      <c r="A2320">
        <v>16.463164091110201</v>
      </c>
    </row>
    <row r="2321" spans="1:1" x14ac:dyDescent="0.2">
      <c r="A2321">
        <v>16.604611873626698</v>
      </c>
    </row>
    <row r="2322" spans="1:1" x14ac:dyDescent="0.2">
      <c r="A2322">
        <v>16.617664098739599</v>
      </c>
    </row>
    <row r="2323" spans="1:1" x14ac:dyDescent="0.2">
      <c r="A2323">
        <v>16.619840145110999</v>
      </c>
    </row>
    <row r="2324" spans="1:1" x14ac:dyDescent="0.2">
      <c r="A2324">
        <v>16.6308574676513</v>
      </c>
    </row>
    <row r="2325" spans="1:1" x14ac:dyDescent="0.2">
      <c r="A2325">
        <v>16.748605966567901</v>
      </c>
    </row>
    <row r="2326" spans="1:1" x14ac:dyDescent="0.2">
      <c r="A2326">
        <v>16.977250576019198</v>
      </c>
    </row>
    <row r="2327" spans="1:1" x14ac:dyDescent="0.2">
      <c r="A2327">
        <v>17.0198006629943</v>
      </c>
    </row>
    <row r="2328" spans="1:1" x14ac:dyDescent="0.2">
      <c r="A2328">
        <v>17.1892073154449</v>
      </c>
    </row>
    <row r="2329" spans="1:1" x14ac:dyDescent="0.2">
      <c r="A2329">
        <v>17.191541910171502</v>
      </c>
    </row>
    <row r="2330" spans="1:1" x14ac:dyDescent="0.2">
      <c r="A2330">
        <v>17.2717237472534</v>
      </c>
    </row>
    <row r="2331" spans="1:1" x14ac:dyDescent="0.2">
      <c r="A2331">
        <v>17.329603433609002</v>
      </c>
    </row>
    <row r="2332" spans="1:1" x14ac:dyDescent="0.2">
      <c r="A2332">
        <v>17.359296560287401</v>
      </c>
    </row>
    <row r="2333" spans="1:1" x14ac:dyDescent="0.2">
      <c r="A2333">
        <v>17.403950691223098</v>
      </c>
    </row>
    <row r="2334" spans="1:1" x14ac:dyDescent="0.2">
      <c r="A2334">
        <v>17.422835111617999</v>
      </c>
    </row>
    <row r="2335" spans="1:1" x14ac:dyDescent="0.2">
      <c r="A2335">
        <v>17.597955942153899</v>
      </c>
    </row>
    <row r="2336" spans="1:1" x14ac:dyDescent="0.2">
      <c r="A2336">
        <v>17.763542890548699</v>
      </c>
    </row>
    <row r="2337" spans="1:1" x14ac:dyDescent="0.2">
      <c r="A2337">
        <v>17.790667533874501</v>
      </c>
    </row>
    <row r="2338" spans="1:1" x14ac:dyDescent="0.2">
      <c r="A2338">
        <v>17.827872276306099</v>
      </c>
    </row>
    <row r="2339" spans="1:1" x14ac:dyDescent="0.2">
      <c r="A2339">
        <v>18.233156442642201</v>
      </c>
    </row>
    <row r="2340" spans="1:1" x14ac:dyDescent="0.2">
      <c r="A2340">
        <v>18.433462381362901</v>
      </c>
    </row>
    <row r="2341" spans="1:1" x14ac:dyDescent="0.2">
      <c r="A2341">
        <v>18.434113740920999</v>
      </c>
    </row>
    <row r="2342" spans="1:1" x14ac:dyDescent="0.2">
      <c r="A2342">
        <v>18.444497108459402</v>
      </c>
    </row>
    <row r="2343" spans="1:1" x14ac:dyDescent="0.2">
      <c r="A2343">
        <v>18.446699380874598</v>
      </c>
    </row>
    <row r="2344" spans="1:1" x14ac:dyDescent="0.2">
      <c r="A2344">
        <v>18.4619331359863</v>
      </c>
    </row>
    <row r="2345" spans="1:1" x14ac:dyDescent="0.2">
      <c r="A2345">
        <v>18.464992761611899</v>
      </c>
    </row>
    <row r="2346" spans="1:1" x14ac:dyDescent="0.2">
      <c r="A2346">
        <v>18.490642786026001</v>
      </c>
    </row>
    <row r="2347" spans="1:1" x14ac:dyDescent="0.2">
      <c r="A2347">
        <v>18.527023553848199</v>
      </c>
    </row>
    <row r="2348" spans="1:1" x14ac:dyDescent="0.2">
      <c r="A2348">
        <v>18.539853811263999</v>
      </c>
    </row>
    <row r="2349" spans="1:1" x14ac:dyDescent="0.2">
      <c r="A2349">
        <v>18.541069746017399</v>
      </c>
    </row>
    <row r="2350" spans="1:1" x14ac:dyDescent="0.2">
      <c r="A2350">
        <v>18.6137468814849</v>
      </c>
    </row>
    <row r="2351" spans="1:1" x14ac:dyDescent="0.2">
      <c r="A2351">
        <v>18.6742649078369</v>
      </c>
    </row>
    <row r="2352" spans="1:1" x14ac:dyDescent="0.2">
      <c r="A2352">
        <v>18.738732099532999</v>
      </c>
    </row>
    <row r="2353" spans="1:1" x14ac:dyDescent="0.2">
      <c r="A2353">
        <v>18.739461421966499</v>
      </c>
    </row>
    <row r="2354" spans="1:1" x14ac:dyDescent="0.2">
      <c r="A2354">
        <v>18.7580339908599</v>
      </c>
    </row>
    <row r="2355" spans="1:1" x14ac:dyDescent="0.2">
      <c r="A2355">
        <v>18.866926431655799</v>
      </c>
    </row>
    <row r="2356" spans="1:1" x14ac:dyDescent="0.2">
      <c r="A2356">
        <v>18.8896708488464</v>
      </c>
    </row>
    <row r="2357" spans="1:1" x14ac:dyDescent="0.2">
      <c r="A2357">
        <v>18.972168207168501</v>
      </c>
    </row>
    <row r="2358" spans="1:1" x14ac:dyDescent="0.2">
      <c r="A2358">
        <v>19.068031072616499</v>
      </c>
    </row>
    <row r="2359" spans="1:1" x14ac:dyDescent="0.2">
      <c r="A2359">
        <v>19.131185770034701</v>
      </c>
    </row>
    <row r="2360" spans="1:1" x14ac:dyDescent="0.2">
      <c r="A2360">
        <v>19.135918140411299</v>
      </c>
    </row>
    <row r="2361" spans="1:1" x14ac:dyDescent="0.2">
      <c r="A2361">
        <v>19.1875221729278</v>
      </c>
    </row>
    <row r="2362" spans="1:1" x14ac:dyDescent="0.2">
      <c r="A2362">
        <v>19.198866128921502</v>
      </c>
    </row>
    <row r="2363" spans="1:1" x14ac:dyDescent="0.2">
      <c r="A2363">
        <v>19.233325004577601</v>
      </c>
    </row>
    <row r="2364" spans="1:1" x14ac:dyDescent="0.2">
      <c r="A2364">
        <v>19.249810934066701</v>
      </c>
    </row>
    <row r="2365" spans="1:1" x14ac:dyDescent="0.2">
      <c r="A2365">
        <v>19.2863428592681</v>
      </c>
    </row>
    <row r="2366" spans="1:1" x14ac:dyDescent="0.2">
      <c r="A2366">
        <v>19.287011861801101</v>
      </c>
    </row>
    <row r="2367" spans="1:1" x14ac:dyDescent="0.2">
      <c r="A2367">
        <v>19.2971754074096</v>
      </c>
    </row>
    <row r="2368" spans="1:1" x14ac:dyDescent="0.2">
      <c r="A2368">
        <v>19.303011178970301</v>
      </c>
    </row>
    <row r="2369" spans="1:1" x14ac:dyDescent="0.2">
      <c r="A2369">
        <v>19.308092832565301</v>
      </c>
    </row>
    <row r="2370" spans="1:1" x14ac:dyDescent="0.2">
      <c r="A2370">
        <v>19.342324018478301</v>
      </c>
    </row>
    <row r="2371" spans="1:1" x14ac:dyDescent="0.2">
      <c r="A2371">
        <v>19.3694808483123</v>
      </c>
    </row>
    <row r="2372" spans="1:1" x14ac:dyDescent="0.2">
      <c r="A2372">
        <v>19.392017126083299</v>
      </c>
    </row>
    <row r="2373" spans="1:1" x14ac:dyDescent="0.2">
      <c r="A2373">
        <v>19.402352094650201</v>
      </c>
    </row>
    <row r="2374" spans="1:1" x14ac:dyDescent="0.2">
      <c r="A2374">
        <v>19.409154653549098</v>
      </c>
    </row>
    <row r="2375" spans="1:1" x14ac:dyDescent="0.2">
      <c r="A2375">
        <v>19.418228626251199</v>
      </c>
    </row>
    <row r="2376" spans="1:1" x14ac:dyDescent="0.2">
      <c r="A2376">
        <v>19.420095920562702</v>
      </c>
    </row>
    <row r="2377" spans="1:1" x14ac:dyDescent="0.2">
      <c r="A2377">
        <v>19.454230546951202</v>
      </c>
    </row>
    <row r="2378" spans="1:1" x14ac:dyDescent="0.2">
      <c r="A2378">
        <v>19.462360143661499</v>
      </c>
    </row>
    <row r="2379" spans="1:1" x14ac:dyDescent="0.2">
      <c r="A2379">
        <v>19.4697411060333</v>
      </c>
    </row>
    <row r="2380" spans="1:1" x14ac:dyDescent="0.2">
      <c r="A2380">
        <v>19.473336935043299</v>
      </c>
    </row>
    <row r="2381" spans="1:1" x14ac:dyDescent="0.2">
      <c r="A2381">
        <v>19.487823009490899</v>
      </c>
    </row>
    <row r="2382" spans="1:1" x14ac:dyDescent="0.2">
      <c r="A2382">
        <v>19.501543045043899</v>
      </c>
    </row>
    <row r="2383" spans="1:1" x14ac:dyDescent="0.2">
      <c r="A2383">
        <v>19.518206357955901</v>
      </c>
    </row>
    <row r="2384" spans="1:1" x14ac:dyDescent="0.2">
      <c r="A2384">
        <v>19.525066375732401</v>
      </c>
    </row>
    <row r="2385" spans="1:1" x14ac:dyDescent="0.2">
      <c r="A2385">
        <v>19.527892589568999</v>
      </c>
    </row>
    <row r="2386" spans="1:1" x14ac:dyDescent="0.2">
      <c r="A2386">
        <v>19.533597707748399</v>
      </c>
    </row>
    <row r="2387" spans="1:1" x14ac:dyDescent="0.2">
      <c r="A2387">
        <v>19.553924083709699</v>
      </c>
    </row>
    <row r="2388" spans="1:1" x14ac:dyDescent="0.2">
      <c r="A2388">
        <v>19.562287330627399</v>
      </c>
    </row>
    <row r="2389" spans="1:1" x14ac:dyDescent="0.2">
      <c r="A2389">
        <v>19.563579559326101</v>
      </c>
    </row>
    <row r="2390" spans="1:1" x14ac:dyDescent="0.2">
      <c r="A2390">
        <v>19.6017246246337</v>
      </c>
    </row>
    <row r="2391" spans="1:1" x14ac:dyDescent="0.2">
      <c r="A2391">
        <v>19.605993509292599</v>
      </c>
    </row>
    <row r="2392" spans="1:1" x14ac:dyDescent="0.2">
      <c r="A2392">
        <v>19.618929862976</v>
      </c>
    </row>
    <row r="2393" spans="1:1" x14ac:dyDescent="0.2">
      <c r="A2393">
        <v>19.621105194091701</v>
      </c>
    </row>
    <row r="2394" spans="1:1" x14ac:dyDescent="0.2">
      <c r="A2394">
        <v>19.631750345230099</v>
      </c>
    </row>
    <row r="2395" spans="1:1" x14ac:dyDescent="0.2">
      <c r="A2395">
        <v>19.644267082214299</v>
      </c>
    </row>
    <row r="2396" spans="1:1" x14ac:dyDescent="0.2">
      <c r="A2396">
        <v>19.690203428268401</v>
      </c>
    </row>
    <row r="2397" spans="1:1" x14ac:dyDescent="0.2">
      <c r="A2397">
        <v>19.714555263519198</v>
      </c>
    </row>
    <row r="2398" spans="1:1" x14ac:dyDescent="0.2">
      <c r="A2398">
        <v>19.718292713165201</v>
      </c>
    </row>
    <row r="2399" spans="1:1" x14ac:dyDescent="0.2">
      <c r="A2399">
        <v>19.7291274070739</v>
      </c>
    </row>
    <row r="2400" spans="1:1" x14ac:dyDescent="0.2">
      <c r="A2400">
        <v>19.745379447937001</v>
      </c>
    </row>
    <row r="2401" spans="1:1" x14ac:dyDescent="0.2">
      <c r="A2401">
        <v>19.7638323307037</v>
      </c>
    </row>
    <row r="2402" spans="1:1" x14ac:dyDescent="0.2">
      <c r="A2402">
        <v>19.7662208080291</v>
      </c>
    </row>
    <row r="2403" spans="1:1" x14ac:dyDescent="0.2">
      <c r="A2403">
        <v>19.769028186798</v>
      </c>
    </row>
    <row r="2404" spans="1:1" x14ac:dyDescent="0.2">
      <c r="A2404">
        <v>19.778521537780701</v>
      </c>
    </row>
    <row r="2405" spans="1:1" x14ac:dyDescent="0.2">
      <c r="A2405">
        <v>19.780866861343299</v>
      </c>
    </row>
    <row r="2406" spans="1:1" x14ac:dyDescent="0.2">
      <c r="A2406">
        <v>19.855424642562799</v>
      </c>
    </row>
    <row r="2407" spans="1:1" x14ac:dyDescent="0.2">
      <c r="A2407">
        <v>19.856112241744899</v>
      </c>
    </row>
    <row r="2408" spans="1:1" x14ac:dyDescent="0.2">
      <c r="A2408">
        <v>19.862627983093201</v>
      </c>
    </row>
    <row r="2409" spans="1:1" x14ac:dyDescent="0.2">
      <c r="A2409">
        <v>19.8753340244293</v>
      </c>
    </row>
    <row r="2410" spans="1:1" x14ac:dyDescent="0.2">
      <c r="A2410">
        <v>19.924733877182</v>
      </c>
    </row>
    <row r="2411" spans="1:1" x14ac:dyDescent="0.2">
      <c r="A2411">
        <v>19.944144010543798</v>
      </c>
    </row>
    <row r="2412" spans="1:1" x14ac:dyDescent="0.2">
      <c r="A2412">
        <v>19.945531606674098</v>
      </c>
    </row>
    <row r="2413" spans="1:1" x14ac:dyDescent="0.2">
      <c r="A2413">
        <v>19.9455502033233</v>
      </c>
    </row>
    <row r="2414" spans="1:1" x14ac:dyDescent="0.2">
      <c r="A2414">
        <v>19.974073171615601</v>
      </c>
    </row>
    <row r="2415" spans="1:1" x14ac:dyDescent="0.2">
      <c r="A2415">
        <v>19.989978075027398</v>
      </c>
    </row>
    <row r="2416" spans="1:1" x14ac:dyDescent="0.2">
      <c r="A2416">
        <v>20.003890752792302</v>
      </c>
    </row>
    <row r="2417" spans="1:1" x14ac:dyDescent="0.2">
      <c r="A2417">
        <v>20.033057928085299</v>
      </c>
    </row>
    <row r="2418" spans="1:1" x14ac:dyDescent="0.2">
      <c r="A2418">
        <v>20.044025182723999</v>
      </c>
    </row>
    <row r="2419" spans="1:1" x14ac:dyDescent="0.2">
      <c r="A2419">
        <v>20.054227590560899</v>
      </c>
    </row>
    <row r="2420" spans="1:1" x14ac:dyDescent="0.2">
      <c r="A2420">
        <v>20.1181397438049</v>
      </c>
    </row>
    <row r="2421" spans="1:1" x14ac:dyDescent="0.2">
      <c r="A2421">
        <v>20.152021408081001</v>
      </c>
    </row>
    <row r="2422" spans="1:1" x14ac:dyDescent="0.2">
      <c r="A2422">
        <v>20.1607069969177</v>
      </c>
    </row>
    <row r="2423" spans="1:1" x14ac:dyDescent="0.2">
      <c r="A2423">
        <v>20.172511577606201</v>
      </c>
    </row>
    <row r="2424" spans="1:1" x14ac:dyDescent="0.2">
      <c r="A2424">
        <v>20.1811428070068</v>
      </c>
    </row>
    <row r="2425" spans="1:1" x14ac:dyDescent="0.2">
      <c r="A2425">
        <v>20.190800189971899</v>
      </c>
    </row>
    <row r="2426" spans="1:1" x14ac:dyDescent="0.2">
      <c r="A2426">
        <v>20.2144420146942</v>
      </c>
    </row>
    <row r="2427" spans="1:1" x14ac:dyDescent="0.2">
      <c r="A2427">
        <v>20.221888780593801</v>
      </c>
    </row>
    <row r="2428" spans="1:1" x14ac:dyDescent="0.2">
      <c r="A2428">
        <v>20.231107473373399</v>
      </c>
    </row>
    <row r="2429" spans="1:1" x14ac:dyDescent="0.2">
      <c r="A2429">
        <v>20.248463630676198</v>
      </c>
    </row>
    <row r="2430" spans="1:1" x14ac:dyDescent="0.2">
      <c r="A2430">
        <v>20.250324964523301</v>
      </c>
    </row>
    <row r="2431" spans="1:1" x14ac:dyDescent="0.2">
      <c r="A2431">
        <v>20.261234045028601</v>
      </c>
    </row>
    <row r="2432" spans="1:1" x14ac:dyDescent="0.2">
      <c r="A2432">
        <v>20.265476703643799</v>
      </c>
    </row>
    <row r="2433" spans="1:1" x14ac:dyDescent="0.2">
      <c r="A2433">
        <v>20.268004655837998</v>
      </c>
    </row>
    <row r="2434" spans="1:1" x14ac:dyDescent="0.2">
      <c r="A2434">
        <v>20.272221326827999</v>
      </c>
    </row>
    <row r="2435" spans="1:1" x14ac:dyDescent="0.2">
      <c r="A2435">
        <v>20.275948286056501</v>
      </c>
    </row>
    <row r="2436" spans="1:1" x14ac:dyDescent="0.2">
      <c r="A2436">
        <v>20.288558483123701</v>
      </c>
    </row>
    <row r="2437" spans="1:1" x14ac:dyDescent="0.2">
      <c r="A2437">
        <v>20.293568134307801</v>
      </c>
    </row>
    <row r="2438" spans="1:1" x14ac:dyDescent="0.2">
      <c r="A2438">
        <v>20.316448926925599</v>
      </c>
    </row>
    <row r="2439" spans="1:1" x14ac:dyDescent="0.2">
      <c r="A2439">
        <v>20.338717937469401</v>
      </c>
    </row>
    <row r="2440" spans="1:1" x14ac:dyDescent="0.2">
      <c r="A2440">
        <v>20.342345237731902</v>
      </c>
    </row>
    <row r="2441" spans="1:1" x14ac:dyDescent="0.2">
      <c r="A2441">
        <v>20.347254037856999</v>
      </c>
    </row>
    <row r="2442" spans="1:1" x14ac:dyDescent="0.2">
      <c r="A2442">
        <v>20.347644567489599</v>
      </c>
    </row>
    <row r="2443" spans="1:1" x14ac:dyDescent="0.2">
      <c r="A2443">
        <v>20.3607640266418</v>
      </c>
    </row>
    <row r="2444" spans="1:1" x14ac:dyDescent="0.2">
      <c r="A2444">
        <v>20.3719851970672</v>
      </c>
    </row>
    <row r="2445" spans="1:1" x14ac:dyDescent="0.2">
      <c r="A2445">
        <v>20.3846852779388</v>
      </c>
    </row>
    <row r="2446" spans="1:1" x14ac:dyDescent="0.2">
      <c r="A2446">
        <v>20.400372505187899</v>
      </c>
    </row>
    <row r="2447" spans="1:1" x14ac:dyDescent="0.2">
      <c r="A2447">
        <v>20.405624151229802</v>
      </c>
    </row>
    <row r="2448" spans="1:1" x14ac:dyDescent="0.2">
      <c r="A2448">
        <v>20.406006336212101</v>
      </c>
    </row>
    <row r="2449" spans="1:1" x14ac:dyDescent="0.2">
      <c r="A2449">
        <v>20.409533262252801</v>
      </c>
    </row>
    <row r="2450" spans="1:1" x14ac:dyDescent="0.2">
      <c r="A2450">
        <v>20.4113209247589</v>
      </c>
    </row>
    <row r="2451" spans="1:1" x14ac:dyDescent="0.2">
      <c r="A2451">
        <v>20.415548801422101</v>
      </c>
    </row>
    <row r="2452" spans="1:1" x14ac:dyDescent="0.2">
      <c r="A2452">
        <v>20.4280681610107</v>
      </c>
    </row>
    <row r="2453" spans="1:1" x14ac:dyDescent="0.2">
      <c r="A2453">
        <v>20.452188253402699</v>
      </c>
    </row>
    <row r="2454" spans="1:1" x14ac:dyDescent="0.2">
      <c r="A2454">
        <v>20.4647877216339</v>
      </c>
    </row>
    <row r="2455" spans="1:1" x14ac:dyDescent="0.2">
      <c r="A2455">
        <v>20.468577146530102</v>
      </c>
    </row>
    <row r="2456" spans="1:1" x14ac:dyDescent="0.2">
      <c r="A2456">
        <v>20.474916696548402</v>
      </c>
    </row>
    <row r="2457" spans="1:1" x14ac:dyDescent="0.2">
      <c r="A2457">
        <v>20.491136074066102</v>
      </c>
    </row>
    <row r="2458" spans="1:1" x14ac:dyDescent="0.2">
      <c r="A2458">
        <v>20.497436761856001</v>
      </c>
    </row>
    <row r="2459" spans="1:1" x14ac:dyDescent="0.2">
      <c r="A2459">
        <v>20.499533176422101</v>
      </c>
    </row>
    <row r="2460" spans="1:1" x14ac:dyDescent="0.2">
      <c r="A2460">
        <v>20.5089190006256</v>
      </c>
    </row>
    <row r="2461" spans="1:1" x14ac:dyDescent="0.2">
      <c r="A2461">
        <v>20.524909257888702</v>
      </c>
    </row>
    <row r="2462" spans="1:1" x14ac:dyDescent="0.2">
      <c r="A2462">
        <v>20.525530815124501</v>
      </c>
    </row>
    <row r="2463" spans="1:1" x14ac:dyDescent="0.2">
      <c r="A2463">
        <v>20.5300819873809</v>
      </c>
    </row>
    <row r="2464" spans="1:1" x14ac:dyDescent="0.2">
      <c r="A2464">
        <v>20.548473358154201</v>
      </c>
    </row>
    <row r="2465" spans="1:1" x14ac:dyDescent="0.2">
      <c r="A2465">
        <v>20.560215234756399</v>
      </c>
    </row>
    <row r="2466" spans="1:1" x14ac:dyDescent="0.2">
      <c r="A2466">
        <v>20.5689053535461</v>
      </c>
    </row>
    <row r="2467" spans="1:1" x14ac:dyDescent="0.2">
      <c r="A2467">
        <v>20.571178436279201</v>
      </c>
    </row>
    <row r="2468" spans="1:1" x14ac:dyDescent="0.2">
      <c r="A2468">
        <v>20.571333408355699</v>
      </c>
    </row>
    <row r="2469" spans="1:1" x14ac:dyDescent="0.2">
      <c r="A2469">
        <v>20.581307649612398</v>
      </c>
    </row>
    <row r="2470" spans="1:1" x14ac:dyDescent="0.2">
      <c r="A2470">
        <v>20.585498571395799</v>
      </c>
    </row>
    <row r="2471" spans="1:1" x14ac:dyDescent="0.2">
      <c r="A2471">
        <v>20.588142871856601</v>
      </c>
    </row>
    <row r="2472" spans="1:1" x14ac:dyDescent="0.2">
      <c r="A2472">
        <v>20.594691276550201</v>
      </c>
    </row>
    <row r="2473" spans="1:1" x14ac:dyDescent="0.2">
      <c r="A2473">
        <v>20.604626655578599</v>
      </c>
    </row>
    <row r="2474" spans="1:1" x14ac:dyDescent="0.2">
      <c r="A2474">
        <v>20.624763488769499</v>
      </c>
    </row>
    <row r="2475" spans="1:1" x14ac:dyDescent="0.2">
      <c r="A2475">
        <v>20.636728525161701</v>
      </c>
    </row>
    <row r="2476" spans="1:1" x14ac:dyDescent="0.2">
      <c r="A2476">
        <v>20.637340545654201</v>
      </c>
    </row>
    <row r="2477" spans="1:1" x14ac:dyDescent="0.2">
      <c r="A2477">
        <v>20.640167951583798</v>
      </c>
    </row>
    <row r="2478" spans="1:1" x14ac:dyDescent="0.2">
      <c r="A2478">
        <v>20.686132431030199</v>
      </c>
    </row>
    <row r="2479" spans="1:1" x14ac:dyDescent="0.2">
      <c r="A2479">
        <v>20.713716745376502</v>
      </c>
    </row>
    <row r="2480" spans="1:1" x14ac:dyDescent="0.2">
      <c r="A2480">
        <v>20.716704845428399</v>
      </c>
    </row>
    <row r="2481" spans="1:1" x14ac:dyDescent="0.2">
      <c r="A2481">
        <v>20.729160070419301</v>
      </c>
    </row>
    <row r="2482" spans="1:1" x14ac:dyDescent="0.2">
      <c r="A2482">
        <v>20.732119560241699</v>
      </c>
    </row>
    <row r="2483" spans="1:1" x14ac:dyDescent="0.2">
      <c r="A2483">
        <v>20.748629331588699</v>
      </c>
    </row>
    <row r="2484" spans="1:1" x14ac:dyDescent="0.2">
      <c r="A2484">
        <v>20.762647390365601</v>
      </c>
    </row>
    <row r="2485" spans="1:1" x14ac:dyDescent="0.2">
      <c r="A2485">
        <v>20.765041351318299</v>
      </c>
    </row>
    <row r="2486" spans="1:1" x14ac:dyDescent="0.2">
      <c r="A2486">
        <v>20.770786762237499</v>
      </c>
    </row>
    <row r="2487" spans="1:1" x14ac:dyDescent="0.2">
      <c r="A2487">
        <v>20.773938179016099</v>
      </c>
    </row>
    <row r="2488" spans="1:1" x14ac:dyDescent="0.2">
      <c r="A2488">
        <v>20.779690742492601</v>
      </c>
    </row>
    <row r="2489" spans="1:1" x14ac:dyDescent="0.2">
      <c r="A2489">
        <v>20.789208173751799</v>
      </c>
    </row>
    <row r="2490" spans="1:1" x14ac:dyDescent="0.2">
      <c r="A2490">
        <v>20.7942326068878</v>
      </c>
    </row>
    <row r="2491" spans="1:1" x14ac:dyDescent="0.2">
      <c r="A2491">
        <v>20.795235395431501</v>
      </c>
    </row>
    <row r="2492" spans="1:1" x14ac:dyDescent="0.2">
      <c r="A2492">
        <v>20.797352075576701</v>
      </c>
    </row>
    <row r="2493" spans="1:1" x14ac:dyDescent="0.2">
      <c r="A2493">
        <v>20.7989964485168</v>
      </c>
    </row>
    <row r="2494" spans="1:1" x14ac:dyDescent="0.2">
      <c r="A2494">
        <v>20.799882888793899</v>
      </c>
    </row>
    <row r="2495" spans="1:1" x14ac:dyDescent="0.2">
      <c r="A2495">
        <v>20.8037092685699</v>
      </c>
    </row>
    <row r="2496" spans="1:1" x14ac:dyDescent="0.2">
      <c r="A2496">
        <v>20.820665359496999</v>
      </c>
    </row>
    <row r="2497" spans="1:1" x14ac:dyDescent="0.2">
      <c r="A2497">
        <v>20.821276426315301</v>
      </c>
    </row>
    <row r="2498" spans="1:1" x14ac:dyDescent="0.2">
      <c r="A2498">
        <v>20.826981782913201</v>
      </c>
    </row>
    <row r="2499" spans="1:1" x14ac:dyDescent="0.2">
      <c r="A2499">
        <v>20.828975439071598</v>
      </c>
    </row>
    <row r="2500" spans="1:1" x14ac:dyDescent="0.2">
      <c r="A2500">
        <v>20.843104362487701</v>
      </c>
    </row>
    <row r="2501" spans="1:1" x14ac:dyDescent="0.2">
      <c r="A2501">
        <v>20.854309320449801</v>
      </c>
    </row>
    <row r="2502" spans="1:1" x14ac:dyDescent="0.2">
      <c r="A2502">
        <v>20.868466615676802</v>
      </c>
    </row>
    <row r="2503" spans="1:1" x14ac:dyDescent="0.2">
      <c r="A2503">
        <v>20.868905067443801</v>
      </c>
    </row>
    <row r="2504" spans="1:1" x14ac:dyDescent="0.2">
      <c r="A2504">
        <v>20.9092149734497</v>
      </c>
    </row>
    <row r="2505" spans="1:1" x14ac:dyDescent="0.2">
      <c r="A2505">
        <v>20.940910577774002</v>
      </c>
    </row>
    <row r="2506" spans="1:1" x14ac:dyDescent="0.2">
      <c r="A2506">
        <v>20.9419474601745</v>
      </c>
    </row>
    <row r="2507" spans="1:1" x14ac:dyDescent="0.2">
      <c r="A2507">
        <v>20.943807125091499</v>
      </c>
    </row>
    <row r="2508" spans="1:1" x14ac:dyDescent="0.2">
      <c r="A2508">
        <v>20.948071241378699</v>
      </c>
    </row>
    <row r="2509" spans="1:1" x14ac:dyDescent="0.2">
      <c r="A2509">
        <v>20.9666187763214</v>
      </c>
    </row>
    <row r="2510" spans="1:1" x14ac:dyDescent="0.2">
      <c r="A2510">
        <v>20.978496551513601</v>
      </c>
    </row>
    <row r="2511" spans="1:1" x14ac:dyDescent="0.2">
      <c r="A2511">
        <v>20.986900329589801</v>
      </c>
    </row>
    <row r="2512" spans="1:1" x14ac:dyDescent="0.2">
      <c r="A2512">
        <v>20.993147611617999</v>
      </c>
    </row>
    <row r="2513" spans="1:1" x14ac:dyDescent="0.2">
      <c r="A2513">
        <v>20.994308233261101</v>
      </c>
    </row>
    <row r="2514" spans="1:1" x14ac:dyDescent="0.2">
      <c r="A2514">
        <v>21.001490831375101</v>
      </c>
    </row>
    <row r="2515" spans="1:1" x14ac:dyDescent="0.2">
      <c r="A2515">
        <v>21.0054385662078</v>
      </c>
    </row>
    <row r="2516" spans="1:1" x14ac:dyDescent="0.2">
      <c r="A2516">
        <v>21.0096063613891</v>
      </c>
    </row>
    <row r="2517" spans="1:1" x14ac:dyDescent="0.2">
      <c r="A2517">
        <v>21.022475719451901</v>
      </c>
    </row>
    <row r="2518" spans="1:1" x14ac:dyDescent="0.2">
      <c r="A2518">
        <v>21.029720544815</v>
      </c>
    </row>
    <row r="2519" spans="1:1" x14ac:dyDescent="0.2">
      <c r="A2519">
        <v>21.031790733337399</v>
      </c>
    </row>
    <row r="2520" spans="1:1" x14ac:dyDescent="0.2">
      <c r="A2520">
        <v>21.033833742141699</v>
      </c>
    </row>
    <row r="2521" spans="1:1" x14ac:dyDescent="0.2">
      <c r="A2521">
        <v>21.0433027744293</v>
      </c>
    </row>
    <row r="2522" spans="1:1" x14ac:dyDescent="0.2">
      <c r="A2522">
        <v>21.053813934326101</v>
      </c>
    </row>
    <row r="2523" spans="1:1" x14ac:dyDescent="0.2">
      <c r="A2523">
        <v>21.0636837482452</v>
      </c>
    </row>
    <row r="2524" spans="1:1" x14ac:dyDescent="0.2">
      <c r="A2524">
        <v>21.0644209384918</v>
      </c>
    </row>
    <row r="2525" spans="1:1" x14ac:dyDescent="0.2">
      <c r="A2525">
        <v>21.0712423324584</v>
      </c>
    </row>
    <row r="2526" spans="1:1" x14ac:dyDescent="0.2">
      <c r="A2526">
        <v>21.077736616134601</v>
      </c>
    </row>
    <row r="2527" spans="1:1" x14ac:dyDescent="0.2">
      <c r="A2527">
        <v>21.083039999008101</v>
      </c>
    </row>
    <row r="2528" spans="1:1" x14ac:dyDescent="0.2">
      <c r="A2528">
        <v>21.094981431960999</v>
      </c>
    </row>
    <row r="2529" spans="1:1" x14ac:dyDescent="0.2">
      <c r="A2529">
        <v>21.1440846920013</v>
      </c>
    </row>
    <row r="2530" spans="1:1" x14ac:dyDescent="0.2">
      <c r="A2530">
        <v>21.1567156314849</v>
      </c>
    </row>
    <row r="2531" spans="1:1" x14ac:dyDescent="0.2">
      <c r="A2531">
        <v>21.1661069393157</v>
      </c>
    </row>
    <row r="2532" spans="1:1" x14ac:dyDescent="0.2">
      <c r="A2532">
        <v>21.172466754913302</v>
      </c>
    </row>
    <row r="2533" spans="1:1" x14ac:dyDescent="0.2">
      <c r="A2533">
        <v>21.184452056884702</v>
      </c>
    </row>
    <row r="2534" spans="1:1" x14ac:dyDescent="0.2">
      <c r="A2534">
        <v>21.2009420394897</v>
      </c>
    </row>
    <row r="2535" spans="1:1" x14ac:dyDescent="0.2">
      <c r="A2535">
        <v>21.2152626514434</v>
      </c>
    </row>
    <row r="2536" spans="1:1" x14ac:dyDescent="0.2">
      <c r="A2536">
        <v>21.218362092971802</v>
      </c>
    </row>
    <row r="2537" spans="1:1" x14ac:dyDescent="0.2">
      <c r="A2537">
        <v>21.224028110504101</v>
      </c>
    </row>
    <row r="2538" spans="1:1" x14ac:dyDescent="0.2">
      <c r="A2538">
        <v>21.226757287979101</v>
      </c>
    </row>
    <row r="2539" spans="1:1" x14ac:dyDescent="0.2">
      <c r="A2539">
        <v>21.235100269317599</v>
      </c>
    </row>
    <row r="2540" spans="1:1" x14ac:dyDescent="0.2">
      <c r="A2540">
        <v>21.2364130020141</v>
      </c>
    </row>
    <row r="2541" spans="1:1" x14ac:dyDescent="0.2">
      <c r="A2541">
        <v>21.2368741035461</v>
      </c>
    </row>
    <row r="2542" spans="1:1" x14ac:dyDescent="0.2">
      <c r="A2542">
        <v>21.252169609069799</v>
      </c>
    </row>
    <row r="2543" spans="1:1" x14ac:dyDescent="0.2">
      <c r="A2543">
        <v>21.269798755645699</v>
      </c>
    </row>
    <row r="2544" spans="1:1" x14ac:dyDescent="0.2">
      <c r="A2544">
        <v>21.281100034713699</v>
      </c>
    </row>
    <row r="2545" spans="1:1" x14ac:dyDescent="0.2">
      <c r="A2545">
        <v>21.291666984558098</v>
      </c>
    </row>
    <row r="2546" spans="1:1" x14ac:dyDescent="0.2">
      <c r="A2546">
        <v>21.294204235076901</v>
      </c>
    </row>
    <row r="2547" spans="1:1" x14ac:dyDescent="0.2">
      <c r="A2547">
        <v>21.334039211273101</v>
      </c>
    </row>
    <row r="2548" spans="1:1" x14ac:dyDescent="0.2">
      <c r="A2548">
        <v>21.335400104522702</v>
      </c>
    </row>
    <row r="2549" spans="1:1" x14ac:dyDescent="0.2">
      <c r="A2549">
        <v>21.3464176654815</v>
      </c>
    </row>
    <row r="2550" spans="1:1" x14ac:dyDescent="0.2">
      <c r="A2550">
        <v>21.3476047515869</v>
      </c>
    </row>
    <row r="2551" spans="1:1" x14ac:dyDescent="0.2">
      <c r="A2551">
        <v>21.349017858505199</v>
      </c>
    </row>
    <row r="2552" spans="1:1" x14ac:dyDescent="0.2">
      <c r="A2552">
        <v>21.373418331146201</v>
      </c>
    </row>
    <row r="2553" spans="1:1" x14ac:dyDescent="0.2">
      <c r="A2553">
        <v>21.376480102538999</v>
      </c>
    </row>
    <row r="2554" spans="1:1" x14ac:dyDescent="0.2">
      <c r="A2554">
        <v>21.3771328926086</v>
      </c>
    </row>
    <row r="2555" spans="1:1" x14ac:dyDescent="0.2">
      <c r="A2555">
        <v>21.385546922683702</v>
      </c>
    </row>
    <row r="2556" spans="1:1" x14ac:dyDescent="0.2">
      <c r="A2556">
        <v>21.387686967849699</v>
      </c>
    </row>
    <row r="2557" spans="1:1" x14ac:dyDescent="0.2">
      <c r="A2557">
        <v>21.390328407287502</v>
      </c>
    </row>
    <row r="2558" spans="1:1" x14ac:dyDescent="0.2">
      <c r="A2558">
        <v>21.390611171722401</v>
      </c>
    </row>
    <row r="2559" spans="1:1" x14ac:dyDescent="0.2">
      <c r="A2559">
        <v>21.454239845275801</v>
      </c>
    </row>
    <row r="2560" spans="1:1" x14ac:dyDescent="0.2">
      <c r="A2560">
        <v>21.466145753860399</v>
      </c>
    </row>
    <row r="2561" spans="1:1" x14ac:dyDescent="0.2">
      <c r="A2561">
        <v>21.479573726653999</v>
      </c>
    </row>
    <row r="2562" spans="1:1" x14ac:dyDescent="0.2">
      <c r="A2562">
        <v>21.4927992820739</v>
      </c>
    </row>
    <row r="2563" spans="1:1" x14ac:dyDescent="0.2">
      <c r="A2563">
        <v>21.498322725295999</v>
      </c>
    </row>
    <row r="2564" spans="1:1" x14ac:dyDescent="0.2">
      <c r="A2564">
        <v>21.519231796264599</v>
      </c>
    </row>
    <row r="2565" spans="1:1" x14ac:dyDescent="0.2">
      <c r="A2565">
        <v>21.519923448562601</v>
      </c>
    </row>
    <row r="2566" spans="1:1" x14ac:dyDescent="0.2">
      <c r="A2566">
        <v>21.522278070449801</v>
      </c>
    </row>
    <row r="2567" spans="1:1" x14ac:dyDescent="0.2">
      <c r="A2567">
        <v>21.558912992477399</v>
      </c>
    </row>
    <row r="2568" spans="1:1" x14ac:dyDescent="0.2">
      <c r="A2568">
        <v>21.569711446762</v>
      </c>
    </row>
    <row r="2569" spans="1:1" x14ac:dyDescent="0.2">
      <c r="A2569">
        <v>21.580470561981201</v>
      </c>
    </row>
    <row r="2570" spans="1:1" x14ac:dyDescent="0.2">
      <c r="A2570">
        <v>21.5821452140808</v>
      </c>
    </row>
    <row r="2571" spans="1:1" x14ac:dyDescent="0.2">
      <c r="A2571">
        <v>21.5857319831848</v>
      </c>
    </row>
    <row r="2572" spans="1:1" x14ac:dyDescent="0.2">
      <c r="A2572">
        <v>21.590194225311201</v>
      </c>
    </row>
    <row r="2573" spans="1:1" x14ac:dyDescent="0.2">
      <c r="A2573">
        <v>21.5942878723144</v>
      </c>
    </row>
    <row r="2574" spans="1:1" x14ac:dyDescent="0.2">
      <c r="A2574">
        <v>21.599026679992601</v>
      </c>
    </row>
    <row r="2575" spans="1:1" x14ac:dyDescent="0.2">
      <c r="A2575">
        <v>21.6005358695983</v>
      </c>
    </row>
    <row r="2576" spans="1:1" x14ac:dyDescent="0.2">
      <c r="A2576">
        <v>21.607902526855401</v>
      </c>
    </row>
    <row r="2577" spans="1:1" x14ac:dyDescent="0.2">
      <c r="A2577">
        <v>21.610779047012301</v>
      </c>
    </row>
    <row r="2578" spans="1:1" x14ac:dyDescent="0.2">
      <c r="A2578">
        <v>21.620742321014401</v>
      </c>
    </row>
    <row r="2579" spans="1:1" x14ac:dyDescent="0.2">
      <c r="A2579">
        <v>21.628783702850299</v>
      </c>
    </row>
    <row r="2580" spans="1:1" x14ac:dyDescent="0.2">
      <c r="A2580">
        <v>21.636714935302699</v>
      </c>
    </row>
    <row r="2581" spans="1:1" x14ac:dyDescent="0.2">
      <c r="A2581">
        <v>21.661391735076901</v>
      </c>
    </row>
    <row r="2582" spans="1:1" x14ac:dyDescent="0.2">
      <c r="A2582">
        <v>21.663379430770799</v>
      </c>
    </row>
    <row r="2583" spans="1:1" x14ac:dyDescent="0.2">
      <c r="A2583">
        <v>21.673759698867698</v>
      </c>
    </row>
    <row r="2584" spans="1:1" x14ac:dyDescent="0.2">
      <c r="A2584">
        <v>21.677736282348601</v>
      </c>
    </row>
    <row r="2585" spans="1:1" x14ac:dyDescent="0.2">
      <c r="A2585">
        <v>21.681700944900498</v>
      </c>
    </row>
    <row r="2586" spans="1:1" x14ac:dyDescent="0.2">
      <c r="A2586">
        <v>21.687831163406301</v>
      </c>
    </row>
    <row r="2587" spans="1:1" x14ac:dyDescent="0.2">
      <c r="A2587">
        <v>21.690191507339399</v>
      </c>
    </row>
    <row r="2588" spans="1:1" x14ac:dyDescent="0.2">
      <c r="A2588">
        <v>21.690589427947899</v>
      </c>
    </row>
    <row r="2589" spans="1:1" x14ac:dyDescent="0.2">
      <c r="A2589">
        <v>21.717311143875101</v>
      </c>
    </row>
    <row r="2590" spans="1:1" x14ac:dyDescent="0.2">
      <c r="A2590">
        <v>21.726971149444498</v>
      </c>
    </row>
    <row r="2591" spans="1:1" x14ac:dyDescent="0.2">
      <c r="A2591">
        <v>21.7297811508178</v>
      </c>
    </row>
    <row r="2592" spans="1:1" x14ac:dyDescent="0.2">
      <c r="A2592">
        <v>21.7451105117797</v>
      </c>
    </row>
    <row r="2593" spans="1:1" x14ac:dyDescent="0.2">
      <c r="A2593">
        <v>21.748847007751401</v>
      </c>
    </row>
    <row r="2594" spans="1:1" x14ac:dyDescent="0.2">
      <c r="A2594">
        <v>21.762638568878099</v>
      </c>
    </row>
    <row r="2595" spans="1:1" x14ac:dyDescent="0.2">
      <c r="A2595">
        <v>21.770588397979701</v>
      </c>
    </row>
    <row r="2596" spans="1:1" x14ac:dyDescent="0.2">
      <c r="A2596">
        <v>21.7718970775604</v>
      </c>
    </row>
    <row r="2597" spans="1:1" x14ac:dyDescent="0.2">
      <c r="A2597">
        <v>21.7749361991882</v>
      </c>
    </row>
    <row r="2598" spans="1:1" x14ac:dyDescent="0.2">
      <c r="A2598">
        <v>21.779446840286202</v>
      </c>
    </row>
    <row r="2599" spans="1:1" x14ac:dyDescent="0.2">
      <c r="A2599">
        <v>21.785887241363501</v>
      </c>
    </row>
    <row r="2600" spans="1:1" x14ac:dyDescent="0.2">
      <c r="A2600">
        <v>21.798889636993401</v>
      </c>
    </row>
    <row r="2601" spans="1:1" x14ac:dyDescent="0.2">
      <c r="A2601">
        <v>21.806432723998999</v>
      </c>
    </row>
    <row r="2602" spans="1:1" x14ac:dyDescent="0.2">
      <c r="A2602">
        <v>21.810515403747502</v>
      </c>
    </row>
    <row r="2603" spans="1:1" x14ac:dyDescent="0.2">
      <c r="A2603">
        <v>21.8110752105712</v>
      </c>
    </row>
    <row r="2604" spans="1:1" x14ac:dyDescent="0.2">
      <c r="A2604">
        <v>21.8149862289428</v>
      </c>
    </row>
    <row r="2605" spans="1:1" x14ac:dyDescent="0.2">
      <c r="A2605">
        <v>21.819172859191799</v>
      </c>
    </row>
    <row r="2606" spans="1:1" x14ac:dyDescent="0.2">
      <c r="A2606">
        <v>21.8200426101684</v>
      </c>
    </row>
    <row r="2607" spans="1:1" x14ac:dyDescent="0.2">
      <c r="A2607">
        <v>21.837803363799999</v>
      </c>
    </row>
    <row r="2608" spans="1:1" x14ac:dyDescent="0.2">
      <c r="A2608">
        <v>21.848798274993801</v>
      </c>
    </row>
    <row r="2609" spans="1:1" x14ac:dyDescent="0.2">
      <c r="A2609">
        <v>21.8720219135284</v>
      </c>
    </row>
    <row r="2610" spans="1:1" x14ac:dyDescent="0.2">
      <c r="A2610">
        <v>21.8799085617065</v>
      </c>
    </row>
    <row r="2611" spans="1:1" x14ac:dyDescent="0.2">
      <c r="A2611">
        <v>21.9087600708007</v>
      </c>
    </row>
    <row r="2612" spans="1:1" x14ac:dyDescent="0.2">
      <c r="A2612">
        <v>21.921447992324801</v>
      </c>
    </row>
    <row r="2613" spans="1:1" x14ac:dyDescent="0.2">
      <c r="A2613">
        <v>21.938846588134702</v>
      </c>
    </row>
    <row r="2614" spans="1:1" x14ac:dyDescent="0.2">
      <c r="A2614">
        <v>21.941876173019399</v>
      </c>
    </row>
    <row r="2615" spans="1:1" x14ac:dyDescent="0.2">
      <c r="A2615">
        <v>21.943731546401899</v>
      </c>
    </row>
    <row r="2616" spans="1:1" x14ac:dyDescent="0.2">
      <c r="A2616">
        <v>21.947135210037199</v>
      </c>
    </row>
    <row r="2617" spans="1:1" x14ac:dyDescent="0.2">
      <c r="A2617">
        <v>21.947947740554799</v>
      </c>
    </row>
    <row r="2618" spans="1:1" x14ac:dyDescent="0.2">
      <c r="A2618">
        <v>21.950078248977601</v>
      </c>
    </row>
    <row r="2619" spans="1:1" x14ac:dyDescent="0.2">
      <c r="A2619">
        <v>21.9561910629272</v>
      </c>
    </row>
    <row r="2620" spans="1:1" x14ac:dyDescent="0.2">
      <c r="A2620">
        <v>21.968042612075799</v>
      </c>
    </row>
    <row r="2621" spans="1:1" x14ac:dyDescent="0.2">
      <c r="A2621">
        <v>21.9710643291473</v>
      </c>
    </row>
    <row r="2622" spans="1:1" x14ac:dyDescent="0.2">
      <c r="A2622">
        <v>21.978825092315599</v>
      </c>
    </row>
    <row r="2623" spans="1:1" x14ac:dyDescent="0.2">
      <c r="A2623">
        <v>21.983867883682201</v>
      </c>
    </row>
    <row r="2624" spans="1:1" x14ac:dyDescent="0.2">
      <c r="A2624">
        <v>21.991282224655102</v>
      </c>
    </row>
    <row r="2625" spans="1:1" x14ac:dyDescent="0.2">
      <c r="A2625">
        <v>21.995551586151102</v>
      </c>
    </row>
    <row r="2626" spans="1:1" x14ac:dyDescent="0.2">
      <c r="A2626">
        <v>22.00017952919</v>
      </c>
    </row>
    <row r="2627" spans="1:1" x14ac:dyDescent="0.2">
      <c r="A2627">
        <v>22.006253480911202</v>
      </c>
    </row>
    <row r="2628" spans="1:1" x14ac:dyDescent="0.2">
      <c r="A2628">
        <v>22.0240828990936</v>
      </c>
    </row>
    <row r="2629" spans="1:1" x14ac:dyDescent="0.2">
      <c r="A2629">
        <v>22.034044265746999</v>
      </c>
    </row>
    <row r="2630" spans="1:1" x14ac:dyDescent="0.2">
      <c r="A2630">
        <v>22.034979104995699</v>
      </c>
    </row>
    <row r="2631" spans="1:1" x14ac:dyDescent="0.2">
      <c r="A2631">
        <v>22.038536787032999</v>
      </c>
    </row>
    <row r="2632" spans="1:1" x14ac:dyDescent="0.2">
      <c r="A2632">
        <v>22.044281482696501</v>
      </c>
    </row>
    <row r="2633" spans="1:1" x14ac:dyDescent="0.2">
      <c r="A2633">
        <v>22.047978639602601</v>
      </c>
    </row>
    <row r="2634" spans="1:1" x14ac:dyDescent="0.2">
      <c r="A2634">
        <v>22.050909042358398</v>
      </c>
    </row>
    <row r="2635" spans="1:1" x14ac:dyDescent="0.2">
      <c r="A2635">
        <v>22.060528516769399</v>
      </c>
    </row>
    <row r="2636" spans="1:1" x14ac:dyDescent="0.2">
      <c r="A2636">
        <v>22.067915439605699</v>
      </c>
    </row>
    <row r="2637" spans="1:1" x14ac:dyDescent="0.2">
      <c r="A2637">
        <v>22.072104454040499</v>
      </c>
    </row>
    <row r="2638" spans="1:1" x14ac:dyDescent="0.2">
      <c r="A2638">
        <v>22.078992605209301</v>
      </c>
    </row>
    <row r="2639" spans="1:1" x14ac:dyDescent="0.2">
      <c r="A2639">
        <v>22.0806450843811</v>
      </c>
    </row>
    <row r="2640" spans="1:1" x14ac:dyDescent="0.2">
      <c r="A2640">
        <v>22.087531089782701</v>
      </c>
    </row>
    <row r="2641" spans="1:1" x14ac:dyDescent="0.2">
      <c r="A2641">
        <v>22.0967133045196</v>
      </c>
    </row>
    <row r="2642" spans="1:1" x14ac:dyDescent="0.2">
      <c r="A2642">
        <v>22.116302728652901</v>
      </c>
    </row>
    <row r="2643" spans="1:1" x14ac:dyDescent="0.2">
      <c r="A2643">
        <v>22.116824865341101</v>
      </c>
    </row>
    <row r="2644" spans="1:1" x14ac:dyDescent="0.2">
      <c r="A2644">
        <v>22.138263463973999</v>
      </c>
    </row>
    <row r="2645" spans="1:1" x14ac:dyDescent="0.2">
      <c r="A2645">
        <v>22.164338111877399</v>
      </c>
    </row>
    <row r="2646" spans="1:1" x14ac:dyDescent="0.2">
      <c r="A2646">
        <v>22.175452232360801</v>
      </c>
    </row>
    <row r="2647" spans="1:1" x14ac:dyDescent="0.2">
      <c r="A2647">
        <v>22.194630622863698</v>
      </c>
    </row>
    <row r="2648" spans="1:1" x14ac:dyDescent="0.2">
      <c r="A2648">
        <v>22.197984218597401</v>
      </c>
    </row>
    <row r="2649" spans="1:1" x14ac:dyDescent="0.2">
      <c r="A2649">
        <v>22.199307918548499</v>
      </c>
    </row>
    <row r="2650" spans="1:1" x14ac:dyDescent="0.2">
      <c r="A2650">
        <v>22.209466695785501</v>
      </c>
    </row>
    <row r="2651" spans="1:1" x14ac:dyDescent="0.2">
      <c r="A2651">
        <v>22.2149834632873</v>
      </c>
    </row>
    <row r="2652" spans="1:1" x14ac:dyDescent="0.2">
      <c r="A2652">
        <v>22.237356901168798</v>
      </c>
    </row>
    <row r="2653" spans="1:1" x14ac:dyDescent="0.2">
      <c r="A2653">
        <v>22.240680456161499</v>
      </c>
    </row>
    <row r="2654" spans="1:1" x14ac:dyDescent="0.2">
      <c r="A2654">
        <v>22.250852108001698</v>
      </c>
    </row>
    <row r="2655" spans="1:1" x14ac:dyDescent="0.2">
      <c r="A2655">
        <v>22.2546801567077</v>
      </c>
    </row>
    <row r="2656" spans="1:1" x14ac:dyDescent="0.2">
      <c r="A2656">
        <v>22.268027067184399</v>
      </c>
    </row>
    <row r="2657" spans="1:1" x14ac:dyDescent="0.2">
      <c r="A2657">
        <v>22.3006267547607</v>
      </c>
    </row>
    <row r="2658" spans="1:1" x14ac:dyDescent="0.2">
      <c r="A2658">
        <v>22.302521228790201</v>
      </c>
    </row>
    <row r="2659" spans="1:1" x14ac:dyDescent="0.2">
      <c r="A2659">
        <v>22.308416366577099</v>
      </c>
    </row>
    <row r="2660" spans="1:1" x14ac:dyDescent="0.2">
      <c r="A2660">
        <v>22.310988903045601</v>
      </c>
    </row>
    <row r="2661" spans="1:1" x14ac:dyDescent="0.2">
      <c r="A2661">
        <v>22.319637298583899</v>
      </c>
    </row>
    <row r="2662" spans="1:1" x14ac:dyDescent="0.2">
      <c r="A2662">
        <v>22.319867849349901</v>
      </c>
    </row>
    <row r="2663" spans="1:1" x14ac:dyDescent="0.2">
      <c r="A2663">
        <v>22.323361158370901</v>
      </c>
    </row>
    <row r="2664" spans="1:1" x14ac:dyDescent="0.2">
      <c r="A2664">
        <v>22.338253021240199</v>
      </c>
    </row>
    <row r="2665" spans="1:1" x14ac:dyDescent="0.2">
      <c r="A2665">
        <v>22.362944364547701</v>
      </c>
    </row>
    <row r="2666" spans="1:1" x14ac:dyDescent="0.2">
      <c r="A2666">
        <v>22.3867635726928</v>
      </c>
    </row>
    <row r="2667" spans="1:1" x14ac:dyDescent="0.2">
      <c r="A2667">
        <v>22.390309333801198</v>
      </c>
    </row>
    <row r="2668" spans="1:1" x14ac:dyDescent="0.2">
      <c r="A2668">
        <v>22.3972795009613</v>
      </c>
    </row>
    <row r="2669" spans="1:1" x14ac:dyDescent="0.2">
      <c r="A2669">
        <v>22.425691366195601</v>
      </c>
    </row>
    <row r="2670" spans="1:1" x14ac:dyDescent="0.2">
      <c r="A2670">
        <v>22.4317417144775</v>
      </c>
    </row>
    <row r="2671" spans="1:1" x14ac:dyDescent="0.2">
      <c r="A2671">
        <v>22.432110071182201</v>
      </c>
    </row>
    <row r="2672" spans="1:1" x14ac:dyDescent="0.2">
      <c r="A2672">
        <v>22.4651100635528</v>
      </c>
    </row>
    <row r="2673" spans="1:1" x14ac:dyDescent="0.2">
      <c r="A2673">
        <v>22.466915369033799</v>
      </c>
    </row>
    <row r="2674" spans="1:1" x14ac:dyDescent="0.2">
      <c r="A2674">
        <v>22.4698984622955</v>
      </c>
    </row>
    <row r="2675" spans="1:1" x14ac:dyDescent="0.2">
      <c r="A2675">
        <v>22.481996774673402</v>
      </c>
    </row>
    <row r="2676" spans="1:1" x14ac:dyDescent="0.2">
      <c r="A2676">
        <v>22.4942946434021</v>
      </c>
    </row>
    <row r="2677" spans="1:1" x14ac:dyDescent="0.2">
      <c r="A2677">
        <v>22.502485513687098</v>
      </c>
    </row>
    <row r="2678" spans="1:1" x14ac:dyDescent="0.2">
      <c r="A2678">
        <v>22.513224601745598</v>
      </c>
    </row>
    <row r="2679" spans="1:1" x14ac:dyDescent="0.2">
      <c r="A2679">
        <v>22.517826795577999</v>
      </c>
    </row>
    <row r="2680" spans="1:1" x14ac:dyDescent="0.2">
      <c r="A2680">
        <v>22.5252814292907</v>
      </c>
    </row>
    <row r="2681" spans="1:1" x14ac:dyDescent="0.2">
      <c r="A2681">
        <v>22.526470184326101</v>
      </c>
    </row>
    <row r="2682" spans="1:1" x14ac:dyDescent="0.2">
      <c r="A2682">
        <v>22.5457825660705</v>
      </c>
    </row>
    <row r="2683" spans="1:1" x14ac:dyDescent="0.2">
      <c r="A2683">
        <v>22.546981334686201</v>
      </c>
    </row>
    <row r="2684" spans="1:1" x14ac:dyDescent="0.2">
      <c r="A2684">
        <v>22.595629453659001</v>
      </c>
    </row>
    <row r="2685" spans="1:1" x14ac:dyDescent="0.2">
      <c r="A2685">
        <v>22.629070520401001</v>
      </c>
    </row>
    <row r="2686" spans="1:1" x14ac:dyDescent="0.2">
      <c r="A2686">
        <v>22.631653547286898</v>
      </c>
    </row>
    <row r="2687" spans="1:1" x14ac:dyDescent="0.2">
      <c r="A2687">
        <v>22.654982805252001</v>
      </c>
    </row>
    <row r="2688" spans="1:1" x14ac:dyDescent="0.2">
      <c r="A2688">
        <v>22.658152341842602</v>
      </c>
    </row>
    <row r="2689" spans="1:1" x14ac:dyDescent="0.2">
      <c r="A2689">
        <v>22.688508033752399</v>
      </c>
    </row>
    <row r="2690" spans="1:1" x14ac:dyDescent="0.2">
      <c r="A2690">
        <v>22.696342706680198</v>
      </c>
    </row>
    <row r="2691" spans="1:1" x14ac:dyDescent="0.2">
      <c r="A2691">
        <v>22.707063436508101</v>
      </c>
    </row>
    <row r="2692" spans="1:1" x14ac:dyDescent="0.2">
      <c r="A2692">
        <v>22.743206977844199</v>
      </c>
    </row>
    <row r="2693" spans="1:1" x14ac:dyDescent="0.2">
      <c r="A2693">
        <v>22.7461402416229</v>
      </c>
    </row>
    <row r="2694" spans="1:1" x14ac:dyDescent="0.2">
      <c r="A2694">
        <v>22.752603054046599</v>
      </c>
    </row>
    <row r="2695" spans="1:1" x14ac:dyDescent="0.2">
      <c r="A2695">
        <v>22.7663767337799</v>
      </c>
    </row>
    <row r="2696" spans="1:1" x14ac:dyDescent="0.2">
      <c r="A2696">
        <v>22.835048437118498</v>
      </c>
    </row>
    <row r="2697" spans="1:1" x14ac:dyDescent="0.2">
      <c r="A2697">
        <v>22.8358762264251</v>
      </c>
    </row>
    <row r="2698" spans="1:1" x14ac:dyDescent="0.2">
      <c r="A2698">
        <v>22.847797870635901</v>
      </c>
    </row>
    <row r="2699" spans="1:1" x14ac:dyDescent="0.2">
      <c r="A2699">
        <v>22.854261636734002</v>
      </c>
    </row>
    <row r="2700" spans="1:1" x14ac:dyDescent="0.2">
      <c r="A2700">
        <v>22.911504268646201</v>
      </c>
    </row>
    <row r="2701" spans="1:1" x14ac:dyDescent="0.2">
      <c r="A2701">
        <v>22.943642377853301</v>
      </c>
    </row>
    <row r="2702" spans="1:1" x14ac:dyDescent="0.2">
      <c r="A2702">
        <v>22.948424339294402</v>
      </c>
    </row>
    <row r="2703" spans="1:1" x14ac:dyDescent="0.2">
      <c r="A2703">
        <v>22.974139213562001</v>
      </c>
    </row>
    <row r="2704" spans="1:1" x14ac:dyDescent="0.2">
      <c r="A2704">
        <v>22.987043142318701</v>
      </c>
    </row>
    <row r="2705" spans="1:1" x14ac:dyDescent="0.2">
      <c r="A2705">
        <v>23.003436326980498</v>
      </c>
    </row>
    <row r="2706" spans="1:1" x14ac:dyDescent="0.2">
      <c r="A2706">
        <v>23.023566961288399</v>
      </c>
    </row>
    <row r="2707" spans="1:1" x14ac:dyDescent="0.2">
      <c r="A2707">
        <v>23.0293576717376</v>
      </c>
    </row>
    <row r="2708" spans="1:1" x14ac:dyDescent="0.2">
      <c r="A2708">
        <v>23.032902240753099</v>
      </c>
    </row>
    <row r="2709" spans="1:1" x14ac:dyDescent="0.2">
      <c r="A2709">
        <v>23.0352683067321</v>
      </c>
    </row>
    <row r="2710" spans="1:1" x14ac:dyDescent="0.2">
      <c r="A2710">
        <v>23.037787675857501</v>
      </c>
    </row>
    <row r="2711" spans="1:1" x14ac:dyDescent="0.2">
      <c r="A2711">
        <v>23.048709154129</v>
      </c>
    </row>
    <row r="2712" spans="1:1" x14ac:dyDescent="0.2">
      <c r="A2712">
        <v>23.082922220230099</v>
      </c>
    </row>
    <row r="2713" spans="1:1" x14ac:dyDescent="0.2">
      <c r="A2713">
        <v>23.0857379436492</v>
      </c>
    </row>
    <row r="2714" spans="1:1" x14ac:dyDescent="0.2">
      <c r="A2714">
        <v>23.0908298492431</v>
      </c>
    </row>
    <row r="2715" spans="1:1" x14ac:dyDescent="0.2">
      <c r="A2715">
        <v>23.1007304191589</v>
      </c>
    </row>
    <row r="2716" spans="1:1" x14ac:dyDescent="0.2">
      <c r="A2716">
        <v>23.104642629623399</v>
      </c>
    </row>
    <row r="2717" spans="1:1" x14ac:dyDescent="0.2">
      <c r="A2717">
        <v>23.1555349826812</v>
      </c>
    </row>
    <row r="2718" spans="1:1" x14ac:dyDescent="0.2">
      <c r="A2718">
        <v>23.1566929817199</v>
      </c>
    </row>
    <row r="2719" spans="1:1" x14ac:dyDescent="0.2">
      <c r="A2719">
        <v>23.1922605037689</v>
      </c>
    </row>
    <row r="2720" spans="1:1" x14ac:dyDescent="0.2">
      <c r="A2720">
        <v>23.215744018554599</v>
      </c>
    </row>
    <row r="2721" spans="1:1" x14ac:dyDescent="0.2">
      <c r="A2721">
        <v>23.256824254989599</v>
      </c>
    </row>
    <row r="2722" spans="1:1" x14ac:dyDescent="0.2">
      <c r="A2722">
        <v>23.317676305770799</v>
      </c>
    </row>
    <row r="2723" spans="1:1" x14ac:dyDescent="0.2">
      <c r="A2723">
        <v>23.350212335586502</v>
      </c>
    </row>
    <row r="2724" spans="1:1" x14ac:dyDescent="0.2">
      <c r="A2724">
        <v>23.461214542388898</v>
      </c>
    </row>
    <row r="2725" spans="1:1" x14ac:dyDescent="0.2">
      <c r="A2725">
        <v>23.467149734496999</v>
      </c>
    </row>
    <row r="2726" spans="1:1" x14ac:dyDescent="0.2">
      <c r="A2726">
        <v>23.475149631500202</v>
      </c>
    </row>
    <row r="2727" spans="1:1" x14ac:dyDescent="0.2">
      <c r="A2727">
        <v>23.5019464492797</v>
      </c>
    </row>
    <row r="2728" spans="1:1" x14ac:dyDescent="0.2">
      <c r="A2728">
        <v>23.5276055335998</v>
      </c>
    </row>
    <row r="2729" spans="1:1" x14ac:dyDescent="0.2">
      <c r="A2729">
        <v>23.588432312011701</v>
      </c>
    </row>
    <row r="2730" spans="1:1" x14ac:dyDescent="0.2">
      <c r="A2730">
        <v>23.638452291488601</v>
      </c>
    </row>
    <row r="2731" spans="1:1" x14ac:dyDescent="0.2">
      <c r="A2731">
        <v>23.695384263992299</v>
      </c>
    </row>
    <row r="2732" spans="1:1" x14ac:dyDescent="0.2">
      <c r="A2732">
        <v>23.7350029945373</v>
      </c>
    </row>
    <row r="2733" spans="1:1" x14ac:dyDescent="0.2">
      <c r="A2733">
        <v>23.743444681167599</v>
      </c>
    </row>
    <row r="2734" spans="1:1" x14ac:dyDescent="0.2">
      <c r="A2734">
        <v>23.769405126571598</v>
      </c>
    </row>
    <row r="2735" spans="1:1" x14ac:dyDescent="0.2">
      <c r="A2735">
        <v>23.778516769409102</v>
      </c>
    </row>
    <row r="2736" spans="1:1" x14ac:dyDescent="0.2">
      <c r="A2736">
        <v>23.8123650550842</v>
      </c>
    </row>
    <row r="2737" spans="1:1" x14ac:dyDescent="0.2">
      <c r="A2737">
        <v>23.825791597366301</v>
      </c>
    </row>
    <row r="2738" spans="1:1" x14ac:dyDescent="0.2">
      <c r="A2738">
        <v>23.832981586456299</v>
      </c>
    </row>
    <row r="2739" spans="1:1" x14ac:dyDescent="0.2">
      <c r="A2739">
        <v>23.856688976287799</v>
      </c>
    </row>
    <row r="2740" spans="1:1" x14ac:dyDescent="0.2">
      <c r="A2740">
        <v>23.8621134757995</v>
      </c>
    </row>
    <row r="2741" spans="1:1" x14ac:dyDescent="0.2">
      <c r="A2741">
        <v>23.9001832008361</v>
      </c>
    </row>
    <row r="2742" spans="1:1" x14ac:dyDescent="0.2">
      <c r="A2742">
        <v>23.950852632522501</v>
      </c>
    </row>
    <row r="2743" spans="1:1" x14ac:dyDescent="0.2">
      <c r="A2743">
        <v>24.109442710876401</v>
      </c>
    </row>
    <row r="2744" spans="1:1" x14ac:dyDescent="0.2">
      <c r="A2744">
        <v>24.178859710693299</v>
      </c>
    </row>
    <row r="2745" spans="1:1" x14ac:dyDescent="0.2">
      <c r="A2745">
        <v>24.181761980056699</v>
      </c>
    </row>
    <row r="2746" spans="1:1" x14ac:dyDescent="0.2">
      <c r="A2746">
        <v>24.300720453262301</v>
      </c>
    </row>
    <row r="2747" spans="1:1" x14ac:dyDescent="0.2">
      <c r="A2747">
        <v>24.305770874023398</v>
      </c>
    </row>
    <row r="2748" spans="1:1" x14ac:dyDescent="0.2">
      <c r="A2748">
        <v>24.431443452835001</v>
      </c>
    </row>
    <row r="2749" spans="1:1" x14ac:dyDescent="0.2">
      <c r="A2749">
        <v>24.466508388519198</v>
      </c>
    </row>
    <row r="2750" spans="1:1" x14ac:dyDescent="0.2">
      <c r="A2750">
        <v>24.570892572402901</v>
      </c>
    </row>
    <row r="2751" spans="1:1" x14ac:dyDescent="0.2">
      <c r="A2751">
        <v>24.832751035690301</v>
      </c>
    </row>
    <row r="2752" spans="1:1" x14ac:dyDescent="0.2">
      <c r="A2752">
        <v>25.122672796249301</v>
      </c>
    </row>
    <row r="2753" spans="1:1" x14ac:dyDescent="0.2">
      <c r="A2753">
        <v>25.139440059661801</v>
      </c>
    </row>
    <row r="2754" spans="1:1" x14ac:dyDescent="0.2">
      <c r="A2754">
        <v>25.5081224441528</v>
      </c>
    </row>
    <row r="2755" spans="1:1" x14ac:dyDescent="0.2">
      <c r="A2755">
        <v>25.678502559661801</v>
      </c>
    </row>
    <row r="2756" spans="1:1" x14ac:dyDescent="0.2">
      <c r="A2756">
        <v>26.165720462799001</v>
      </c>
    </row>
    <row r="2757" spans="1:1" x14ac:dyDescent="0.2">
      <c r="A2757">
        <v>26.211765289306602</v>
      </c>
    </row>
    <row r="2758" spans="1:1" x14ac:dyDescent="0.2">
      <c r="A2758">
        <v>26.326101064682</v>
      </c>
    </row>
    <row r="2759" spans="1:1" x14ac:dyDescent="0.2">
      <c r="A2759">
        <v>26.349809408187799</v>
      </c>
    </row>
    <row r="2760" spans="1:1" x14ac:dyDescent="0.2">
      <c r="A2760">
        <v>26.3888854980468</v>
      </c>
    </row>
    <row r="2761" spans="1:1" x14ac:dyDescent="0.2">
      <c r="A2761">
        <v>26.395185232162401</v>
      </c>
    </row>
    <row r="2762" spans="1:1" x14ac:dyDescent="0.2">
      <c r="A2762">
        <v>26.6140489578247</v>
      </c>
    </row>
    <row r="2763" spans="1:1" x14ac:dyDescent="0.2">
      <c r="A2763">
        <v>26.6350529193878</v>
      </c>
    </row>
    <row r="2764" spans="1:1" x14ac:dyDescent="0.2">
      <c r="A2764">
        <v>26.7252101898193</v>
      </c>
    </row>
    <row r="2765" spans="1:1" x14ac:dyDescent="0.2">
      <c r="A2765">
        <v>27.204118251800502</v>
      </c>
    </row>
    <row r="2766" spans="1:1" x14ac:dyDescent="0.2">
      <c r="A2766">
        <v>31.729093074798499</v>
      </c>
    </row>
    <row r="2767" spans="1:1" x14ac:dyDescent="0.2">
      <c r="A2767">
        <v>31.766210317611598</v>
      </c>
    </row>
    <row r="2768" spans="1:1" x14ac:dyDescent="0.2">
      <c r="A2768">
        <v>31.890932559966998</v>
      </c>
    </row>
    <row r="2769" spans="1:1" x14ac:dyDescent="0.2">
      <c r="A2769">
        <v>31.921352386474599</v>
      </c>
    </row>
    <row r="2770" spans="1:1" x14ac:dyDescent="0.2">
      <c r="A2770">
        <v>32.155622005462597</v>
      </c>
    </row>
    <row r="2771" spans="1:1" x14ac:dyDescent="0.2">
      <c r="A2771">
        <v>32.1756174564361</v>
      </c>
    </row>
    <row r="2772" spans="1:1" x14ac:dyDescent="0.2">
      <c r="A2772">
        <v>32.2070565223693</v>
      </c>
    </row>
    <row r="2773" spans="1:1" x14ac:dyDescent="0.2">
      <c r="A2773">
        <v>32.279458045959402</v>
      </c>
    </row>
    <row r="2774" spans="1:1" x14ac:dyDescent="0.2">
      <c r="A2774">
        <v>32.328369140625</v>
      </c>
    </row>
    <row r="2775" spans="1:1" x14ac:dyDescent="0.2">
      <c r="A2775">
        <v>32.347426891326897</v>
      </c>
    </row>
    <row r="2776" spans="1:1" x14ac:dyDescent="0.2">
      <c r="A2776">
        <v>32.365963697433401</v>
      </c>
    </row>
    <row r="2777" spans="1:1" x14ac:dyDescent="0.2">
      <c r="A2777">
        <v>32.521642446517902</v>
      </c>
    </row>
    <row r="2778" spans="1:1" x14ac:dyDescent="0.2">
      <c r="A2778">
        <v>32.622038602828901</v>
      </c>
    </row>
    <row r="2779" spans="1:1" x14ac:dyDescent="0.2">
      <c r="A2779">
        <v>32.7776618003845</v>
      </c>
    </row>
    <row r="2780" spans="1:1" x14ac:dyDescent="0.2">
      <c r="A2780">
        <v>32.816555261611903</v>
      </c>
    </row>
    <row r="2781" spans="1:1" x14ac:dyDescent="0.2">
      <c r="A2781">
        <v>32.823330879211397</v>
      </c>
    </row>
    <row r="2782" spans="1:1" x14ac:dyDescent="0.2">
      <c r="A2782">
        <v>32.864584207534698</v>
      </c>
    </row>
    <row r="2783" spans="1:1" x14ac:dyDescent="0.2">
      <c r="A2783">
        <v>32.869102478027301</v>
      </c>
    </row>
    <row r="2784" spans="1:1" x14ac:dyDescent="0.2">
      <c r="A2784">
        <v>32.887331008911097</v>
      </c>
    </row>
    <row r="2785" spans="1:1" x14ac:dyDescent="0.2">
      <c r="A2785">
        <v>32.914360284805298</v>
      </c>
    </row>
    <row r="2786" spans="1:1" x14ac:dyDescent="0.2">
      <c r="A2786">
        <v>32.930806636810303</v>
      </c>
    </row>
    <row r="2787" spans="1:1" x14ac:dyDescent="0.2">
      <c r="A2787">
        <v>32.958946943283003</v>
      </c>
    </row>
    <row r="2788" spans="1:1" x14ac:dyDescent="0.2">
      <c r="A2788">
        <v>32.972011566162102</v>
      </c>
    </row>
    <row r="2789" spans="1:1" x14ac:dyDescent="0.2">
      <c r="A2789">
        <v>33.146501541137603</v>
      </c>
    </row>
    <row r="2790" spans="1:1" x14ac:dyDescent="0.2">
      <c r="A2790">
        <v>33.204654216766301</v>
      </c>
    </row>
    <row r="2791" spans="1:1" x14ac:dyDescent="0.2">
      <c r="A2791">
        <v>33.289177179336498</v>
      </c>
    </row>
    <row r="2792" spans="1:1" x14ac:dyDescent="0.2">
      <c r="A2792">
        <v>33.290548801422098</v>
      </c>
    </row>
    <row r="2793" spans="1:1" x14ac:dyDescent="0.2">
      <c r="A2793">
        <v>33.364951848983701</v>
      </c>
    </row>
    <row r="2794" spans="1:1" x14ac:dyDescent="0.2">
      <c r="A2794">
        <v>33.3821666240692</v>
      </c>
    </row>
    <row r="2795" spans="1:1" x14ac:dyDescent="0.2">
      <c r="A2795">
        <v>33.393469095230103</v>
      </c>
    </row>
    <row r="2796" spans="1:1" x14ac:dyDescent="0.2">
      <c r="A2796">
        <v>33.410680294036801</v>
      </c>
    </row>
    <row r="2797" spans="1:1" x14ac:dyDescent="0.2">
      <c r="A2797">
        <v>33.446644067764197</v>
      </c>
    </row>
    <row r="2798" spans="1:1" x14ac:dyDescent="0.2">
      <c r="A2798">
        <v>33.462230682372997</v>
      </c>
    </row>
    <row r="2799" spans="1:1" x14ac:dyDescent="0.2">
      <c r="A2799">
        <v>33.486345767974797</v>
      </c>
    </row>
    <row r="2800" spans="1:1" x14ac:dyDescent="0.2">
      <c r="A2800">
        <v>33.541861295700002</v>
      </c>
    </row>
    <row r="2801" spans="1:1" x14ac:dyDescent="0.2">
      <c r="A2801">
        <v>33.603446722030597</v>
      </c>
    </row>
    <row r="2802" spans="1:1" x14ac:dyDescent="0.2">
      <c r="A2802">
        <v>33.627101182937601</v>
      </c>
    </row>
    <row r="2803" spans="1:1" x14ac:dyDescent="0.2">
      <c r="A2803">
        <v>33.687205076217602</v>
      </c>
    </row>
    <row r="2804" spans="1:1" x14ac:dyDescent="0.2">
      <c r="A2804">
        <v>33.693867206573401</v>
      </c>
    </row>
    <row r="2805" spans="1:1" x14ac:dyDescent="0.2">
      <c r="A2805">
        <v>33.8120918273925</v>
      </c>
    </row>
    <row r="2806" spans="1:1" x14ac:dyDescent="0.2">
      <c r="A2806">
        <v>33.814042806625302</v>
      </c>
    </row>
    <row r="2807" spans="1:1" x14ac:dyDescent="0.2">
      <c r="A2807">
        <v>33.814821720123199</v>
      </c>
    </row>
    <row r="2808" spans="1:1" x14ac:dyDescent="0.2">
      <c r="A2808">
        <v>33.838744163513098</v>
      </c>
    </row>
    <row r="2809" spans="1:1" x14ac:dyDescent="0.2">
      <c r="A2809">
        <v>33.9436707496643</v>
      </c>
    </row>
    <row r="2810" spans="1:1" x14ac:dyDescent="0.2">
      <c r="A2810">
        <v>33.994416475295999</v>
      </c>
    </row>
    <row r="2811" spans="1:1" x14ac:dyDescent="0.2">
      <c r="A2811">
        <v>34.047704696655202</v>
      </c>
    </row>
    <row r="2812" spans="1:1" x14ac:dyDescent="0.2">
      <c r="A2812">
        <v>34.058101177215498</v>
      </c>
    </row>
    <row r="2813" spans="1:1" x14ac:dyDescent="0.2">
      <c r="A2813">
        <v>34.150391340255702</v>
      </c>
    </row>
    <row r="2814" spans="1:1" x14ac:dyDescent="0.2">
      <c r="A2814">
        <v>34.194726228713897</v>
      </c>
    </row>
    <row r="2815" spans="1:1" x14ac:dyDescent="0.2">
      <c r="A2815">
        <v>34.208223581314002</v>
      </c>
    </row>
    <row r="2816" spans="1:1" x14ac:dyDescent="0.2">
      <c r="A2816">
        <v>34.255768775939899</v>
      </c>
    </row>
    <row r="2817" spans="1:1" x14ac:dyDescent="0.2">
      <c r="A2817">
        <v>34.265591144561697</v>
      </c>
    </row>
    <row r="2818" spans="1:1" x14ac:dyDescent="0.2">
      <c r="A2818">
        <v>34.270489215850802</v>
      </c>
    </row>
    <row r="2819" spans="1:1" x14ac:dyDescent="0.2">
      <c r="A2819">
        <v>34.281351804733198</v>
      </c>
    </row>
    <row r="2820" spans="1:1" x14ac:dyDescent="0.2">
      <c r="A2820">
        <v>34.298284530639599</v>
      </c>
    </row>
    <row r="2821" spans="1:1" x14ac:dyDescent="0.2">
      <c r="A2821">
        <v>34.349334478378204</v>
      </c>
    </row>
    <row r="2822" spans="1:1" x14ac:dyDescent="0.2">
      <c r="A2822">
        <v>34.3567695617675</v>
      </c>
    </row>
    <row r="2823" spans="1:1" x14ac:dyDescent="0.2">
      <c r="A2823">
        <v>34.392380714416497</v>
      </c>
    </row>
    <row r="2824" spans="1:1" x14ac:dyDescent="0.2">
      <c r="A2824">
        <v>34.487363576889003</v>
      </c>
    </row>
    <row r="2825" spans="1:1" x14ac:dyDescent="0.2">
      <c r="A2825">
        <v>34.536638498306203</v>
      </c>
    </row>
    <row r="2826" spans="1:1" x14ac:dyDescent="0.2">
      <c r="A2826">
        <v>34.551095247268599</v>
      </c>
    </row>
    <row r="2827" spans="1:1" x14ac:dyDescent="0.2">
      <c r="A2827">
        <v>34.555576801299999</v>
      </c>
    </row>
    <row r="2828" spans="1:1" x14ac:dyDescent="0.2">
      <c r="A2828">
        <v>34.565375804901102</v>
      </c>
    </row>
    <row r="2829" spans="1:1" x14ac:dyDescent="0.2">
      <c r="A2829">
        <v>34.607636451721099</v>
      </c>
    </row>
    <row r="2830" spans="1:1" x14ac:dyDescent="0.2">
      <c r="A2830">
        <v>34.619802474975501</v>
      </c>
    </row>
    <row r="2831" spans="1:1" x14ac:dyDescent="0.2">
      <c r="A2831">
        <v>34.764537811279297</v>
      </c>
    </row>
    <row r="2832" spans="1:1" x14ac:dyDescent="0.2">
      <c r="A2832">
        <v>34.790743589401202</v>
      </c>
    </row>
    <row r="2833" spans="1:1" x14ac:dyDescent="0.2">
      <c r="A2833">
        <v>34.804386138916001</v>
      </c>
    </row>
    <row r="2834" spans="1:1" x14ac:dyDescent="0.2">
      <c r="A2834">
        <v>34.827864170074399</v>
      </c>
    </row>
    <row r="2835" spans="1:1" x14ac:dyDescent="0.2">
      <c r="A2835">
        <v>34.8280062675476</v>
      </c>
    </row>
    <row r="2836" spans="1:1" x14ac:dyDescent="0.2">
      <c r="A2836">
        <v>34.874704837799001</v>
      </c>
    </row>
    <row r="2837" spans="1:1" x14ac:dyDescent="0.2">
      <c r="A2837">
        <v>34.913921356201101</v>
      </c>
    </row>
    <row r="2838" spans="1:1" x14ac:dyDescent="0.2">
      <c r="A2838">
        <v>34.962220430374103</v>
      </c>
    </row>
    <row r="2839" spans="1:1" x14ac:dyDescent="0.2">
      <c r="A2839">
        <v>35.047190427780102</v>
      </c>
    </row>
    <row r="2840" spans="1:1" x14ac:dyDescent="0.2">
      <c r="A2840">
        <v>35.085055589675903</v>
      </c>
    </row>
    <row r="2841" spans="1:1" x14ac:dyDescent="0.2">
      <c r="A2841">
        <v>35.108533620834301</v>
      </c>
    </row>
    <row r="2842" spans="1:1" x14ac:dyDescent="0.2">
      <c r="A2842">
        <v>35.2566819190979</v>
      </c>
    </row>
    <row r="2843" spans="1:1" x14ac:dyDescent="0.2">
      <c r="A2843">
        <v>35.406634330749498</v>
      </c>
    </row>
    <row r="2844" spans="1:1" x14ac:dyDescent="0.2">
      <c r="A2844">
        <v>35.4115245342254</v>
      </c>
    </row>
    <row r="2845" spans="1:1" x14ac:dyDescent="0.2">
      <c r="A2845">
        <v>35.514463424682603</v>
      </c>
    </row>
    <row r="2846" spans="1:1" x14ac:dyDescent="0.2">
      <c r="A2846">
        <v>35.868937730789099</v>
      </c>
    </row>
    <row r="2847" spans="1:1" x14ac:dyDescent="0.2">
      <c r="A2847">
        <v>36.028910875320399</v>
      </c>
    </row>
  </sheetData>
  <autoFilter ref="A1:A2691" xr:uid="{B1F11ECC-08B8-D346-A095-7C0843A1515E}">
    <sortState xmlns:xlrd2="http://schemas.microsoft.com/office/spreadsheetml/2017/richdata2" ref="A2:A2847">
      <sortCondition ref="A1:A2847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59F-2852-AA46-90E0-0C186CAA40FC}">
  <dimension ref="A1:A379"/>
  <sheetViews>
    <sheetView workbookViewId="0">
      <selection activeCell="N14" sqref="N14"/>
    </sheetView>
  </sheetViews>
  <sheetFormatPr baseColWidth="10" defaultRowHeight="16" x14ac:dyDescent="0.2"/>
  <cols>
    <col min="1" max="1" width="19.6640625" customWidth="1"/>
  </cols>
  <sheetData>
    <row r="1" spans="1:1" x14ac:dyDescent="0.2">
      <c r="A1" t="s">
        <v>0</v>
      </c>
    </row>
    <row r="2" spans="1:1" x14ac:dyDescent="0.2">
      <c r="A2">
        <v>1.3131902217864899</v>
      </c>
    </row>
    <row r="3" spans="1:1" x14ac:dyDescent="0.2">
      <c r="A3">
        <v>1.45446801185607</v>
      </c>
    </row>
    <row r="4" spans="1:1" x14ac:dyDescent="0.2">
      <c r="A4">
        <v>1.6305527687072701</v>
      </c>
    </row>
    <row r="5" spans="1:1" x14ac:dyDescent="0.2">
      <c r="A5">
        <v>1.6480848789214999</v>
      </c>
    </row>
    <row r="6" spans="1:1" x14ac:dyDescent="0.2">
      <c r="A6">
        <v>1.6621339321136399</v>
      </c>
    </row>
    <row r="7" spans="1:1" x14ac:dyDescent="0.2">
      <c r="A7">
        <v>1.9950709342956501</v>
      </c>
    </row>
    <row r="8" spans="1:1" x14ac:dyDescent="0.2">
      <c r="A8">
        <v>2.1172828674316402</v>
      </c>
    </row>
    <row r="9" spans="1:1" x14ac:dyDescent="0.2">
      <c r="A9">
        <v>2.2612118721008301</v>
      </c>
    </row>
    <row r="10" spans="1:1" x14ac:dyDescent="0.2">
      <c r="A10">
        <v>2.2816462516784601</v>
      </c>
    </row>
    <row r="11" spans="1:1" x14ac:dyDescent="0.2">
      <c r="A11">
        <v>2.5102682113647399</v>
      </c>
    </row>
    <row r="12" spans="1:1" x14ac:dyDescent="0.2">
      <c r="A12">
        <v>2.5104010105132999</v>
      </c>
    </row>
    <row r="13" spans="1:1" x14ac:dyDescent="0.2">
      <c r="A13">
        <v>2.6486229896545401</v>
      </c>
    </row>
    <row r="14" spans="1:1" x14ac:dyDescent="0.2">
      <c r="A14">
        <v>2.6599531173706001</v>
      </c>
    </row>
    <row r="15" spans="1:1" x14ac:dyDescent="0.2">
      <c r="A15">
        <v>2.7027940750121999</v>
      </c>
    </row>
    <row r="16" spans="1:1" x14ac:dyDescent="0.2">
      <c r="A16">
        <v>2.72704982757568</v>
      </c>
    </row>
    <row r="17" spans="1:1" x14ac:dyDescent="0.2">
      <c r="A17">
        <v>2.7748670578002899</v>
      </c>
    </row>
    <row r="18" spans="1:1" x14ac:dyDescent="0.2">
      <c r="A18">
        <v>2.8015818595886199</v>
      </c>
    </row>
    <row r="19" spans="1:1" x14ac:dyDescent="0.2">
      <c r="A19">
        <v>2.8695387840270898</v>
      </c>
    </row>
    <row r="20" spans="1:1" x14ac:dyDescent="0.2">
      <c r="A20">
        <v>2.8718798160552899</v>
      </c>
    </row>
    <row r="21" spans="1:1" x14ac:dyDescent="0.2">
      <c r="A21">
        <v>2.92435598373413</v>
      </c>
    </row>
    <row r="22" spans="1:1" x14ac:dyDescent="0.2">
      <c r="A22">
        <v>3.0656540393829301</v>
      </c>
    </row>
    <row r="23" spans="1:1" x14ac:dyDescent="0.2">
      <c r="A23">
        <v>3.0902111530303902</v>
      </c>
    </row>
    <row r="24" spans="1:1" x14ac:dyDescent="0.2">
      <c r="A24">
        <v>3.1142940521240199</v>
      </c>
    </row>
    <row r="25" spans="1:1" x14ac:dyDescent="0.2">
      <c r="A25">
        <v>3.2156710624694802</v>
      </c>
    </row>
    <row r="26" spans="1:1" x14ac:dyDescent="0.2">
      <c r="A26">
        <v>3.25127005577087</v>
      </c>
    </row>
    <row r="27" spans="1:1" x14ac:dyDescent="0.2">
      <c r="A27">
        <v>3.4195780754089302</v>
      </c>
    </row>
    <row r="28" spans="1:1" x14ac:dyDescent="0.2">
      <c r="A28">
        <v>3.4268002510070801</v>
      </c>
    </row>
    <row r="29" spans="1:1" x14ac:dyDescent="0.2">
      <c r="A29">
        <v>3.4332289695739702</v>
      </c>
    </row>
    <row r="30" spans="1:1" x14ac:dyDescent="0.2">
      <c r="A30">
        <v>3.6166608333587602</v>
      </c>
    </row>
    <row r="31" spans="1:1" x14ac:dyDescent="0.2">
      <c r="A31">
        <v>3.7009599208831698</v>
      </c>
    </row>
    <row r="32" spans="1:1" x14ac:dyDescent="0.2">
      <c r="A32">
        <v>3.7395551204681299</v>
      </c>
    </row>
    <row r="33" spans="1:1" x14ac:dyDescent="0.2">
      <c r="A33">
        <v>4.0046331882476798</v>
      </c>
    </row>
    <row r="34" spans="1:1" x14ac:dyDescent="0.2">
      <c r="A34">
        <v>4.11403012275695</v>
      </c>
    </row>
    <row r="35" spans="1:1" x14ac:dyDescent="0.2">
      <c r="A35">
        <v>4.3145849704742396</v>
      </c>
    </row>
    <row r="36" spans="1:1" x14ac:dyDescent="0.2">
      <c r="A36">
        <v>4.3331201076507497</v>
      </c>
    </row>
    <row r="37" spans="1:1" x14ac:dyDescent="0.2">
      <c r="A37">
        <v>4.3528549671173096</v>
      </c>
    </row>
    <row r="38" spans="1:1" x14ac:dyDescent="0.2">
      <c r="A38">
        <v>4.9554030895233101</v>
      </c>
    </row>
    <row r="39" spans="1:1" x14ac:dyDescent="0.2">
      <c r="A39">
        <v>5.3708739280700604</v>
      </c>
    </row>
    <row r="40" spans="1:1" x14ac:dyDescent="0.2">
      <c r="A40">
        <v>5.5532112121581996</v>
      </c>
    </row>
    <row r="41" spans="1:1" x14ac:dyDescent="0.2">
      <c r="A41">
        <v>5.5766589641571001</v>
      </c>
    </row>
    <row r="42" spans="1:1" x14ac:dyDescent="0.2">
      <c r="A42">
        <v>5.5846049785613996</v>
      </c>
    </row>
    <row r="43" spans="1:1" x14ac:dyDescent="0.2">
      <c r="A43">
        <v>5.6757481098175004</v>
      </c>
    </row>
    <row r="44" spans="1:1" x14ac:dyDescent="0.2">
      <c r="A44">
        <v>5.8147687911987296</v>
      </c>
    </row>
    <row r="45" spans="1:1" x14ac:dyDescent="0.2">
      <c r="A45">
        <v>5.9976699352264404</v>
      </c>
    </row>
    <row r="46" spans="1:1" x14ac:dyDescent="0.2">
      <c r="A46">
        <v>6.0444920063018799</v>
      </c>
    </row>
    <row r="47" spans="1:1" x14ac:dyDescent="0.2">
      <c r="A47">
        <v>6.0738649368286097</v>
      </c>
    </row>
    <row r="48" spans="1:1" x14ac:dyDescent="0.2">
      <c r="A48">
        <v>6.0742950439453098</v>
      </c>
    </row>
    <row r="49" spans="1:1" x14ac:dyDescent="0.2">
      <c r="A49">
        <v>6.0788800716400102</v>
      </c>
    </row>
    <row r="50" spans="1:1" x14ac:dyDescent="0.2">
      <c r="A50">
        <v>6.1018731594085596</v>
      </c>
    </row>
    <row r="51" spans="1:1" x14ac:dyDescent="0.2">
      <c r="A51">
        <v>6.1707689762115399</v>
      </c>
    </row>
    <row r="52" spans="1:1" x14ac:dyDescent="0.2">
      <c r="A52">
        <v>6.1781799793243399</v>
      </c>
    </row>
    <row r="53" spans="1:1" x14ac:dyDescent="0.2">
      <c r="A53">
        <v>6.1826932430267298</v>
      </c>
    </row>
    <row r="54" spans="1:1" x14ac:dyDescent="0.2">
      <c r="A54">
        <v>6.2003140449523899</v>
      </c>
    </row>
    <row r="55" spans="1:1" x14ac:dyDescent="0.2">
      <c r="A55">
        <v>6.2802450656890798</v>
      </c>
    </row>
    <row r="56" spans="1:1" x14ac:dyDescent="0.2">
      <c r="A56">
        <v>6.30041003227233</v>
      </c>
    </row>
    <row r="57" spans="1:1" x14ac:dyDescent="0.2">
      <c r="A57">
        <v>6.32869219779968</v>
      </c>
    </row>
    <row r="58" spans="1:1" x14ac:dyDescent="0.2">
      <c r="A58">
        <v>6.3308200836181596</v>
      </c>
    </row>
    <row r="59" spans="1:1" x14ac:dyDescent="0.2">
      <c r="A59">
        <v>6.3514699935912997</v>
      </c>
    </row>
    <row r="60" spans="1:1" x14ac:dyDescent="0.2">
      <c r="A60">
        <v>6.3720200061798096</v>
      </c>
    </row>
    <row r="61" spans="1:1" x14ac:dyDescent="0.2">
      <c r="A61">
        <v>6.3842849731445304</v>
      </c>
    </row>
    <row r="62" spans="1:1" x14ac:dyDescent="0.2">
      <c r="A62">
        <v>6.3861820697784397</v>
      </c>
    </row>
    <row r="63" spans="1:1" x14ac:dyDescent="0.2">
      <c r="A63">
        <v>6.4136390686035103</v>
      </c>
    </row>
    <row r="64" spans="1:1" x14ac:dyDescent="0.2">
      <c r="A64">
        <v>6.4564640522003103</v>
      </c>
    </row>
    <row r="65" spans="1:1" x14ac:dyDescent="0.2">
      <c r="A65">
        <v>6.4762291908264098</v>
      </c>
    </row>
    <row r="66" spans="1:1" x14ac:dyDescent="0.2">
      <c r="A66">
        <v>6.4769880771636901</v>
      </c>
    </row>
    <row r="67" spans="1:1" x14ac:dyDescent="0.2">
      <c r="A67">
        <v>6.4869539737701398</v>
      </c>
    </row>
    <row r="68" spans="1:1" x14ac:dyDescent="0.2">
      <c r="A68">
        <v>6.5771851539611799</v>
      </c>
    </row>
    <row r="69" spans="1:1" x14ac:dyDescent="0.2">
      <c r="A69">
        <v>6.5902819633483798</v>
      </c>
    </row>
    <row r="70" spans="1:1" x14ac:dyDescent="0.2">
      <c r="A70">
        <v>6.6107840538024902</v>
      </c>
    </row>
    <row r="71" spans="1:1" x14ac:dyDescent="0.2">
      <c r="A71">
        <v>6.6217360496520996</v>
      </c>
    </row>
    <row r="72" spans="1:1" x14ac:dyDescent="0.2">
      <c r="A72">
        <v>6.6720609664916903</v>
      </c>
    </row>
    <row r="73" spans="1:1" x14ac:dyDescent="0.2">
      <c r="A73">
        <v>6.7253420352935702</v>
      </c>
    </row>
    <row r="74" spans="1:1" x14ac:dyDescent="0.2">
      <c r="A74">
        <v>6.7382829189300502</v>
      </c>
    </row>
    <row r="75" spans="1:1" x14ac:dyDescent="0.2">
      <c r="A75">
        <v>6.7560539245605398</v>
      </c>
    </row>
    <row r="76" spans="1:1" x14ac:dyDescent="0.2">
      <c r="A76">
        <v>6.7580618858337402</v>
      </c>
    </row>
    <row r="77" spans="1:1" x14ac:dyDescent="0.2">
      <c r="A77">
        <v>6.7949531078338596</v>
      </c>
    </row>
    <row r="78" spans="1:1" x14ac:dyDescent="0.2">
      <c r="A78">
        <v>6.8143210411071697</v>
      </c>
    </row>
    <row r="79" spans="1:1" x14ac:dyDescent="0.2">
      <c r="A79">
        <v>6.9099140167236301</v>
      </c>
    </row>
    <row r="80" spans="1:1" x14ac:dyDescent="0.2">
      <c r="A80">
        <v>6.9155330657958896</v>
      </c>
    </row>
    <row r="81" spans="1:1" x14ac:dyDescent="0.2">
      <c r="A81">
        <v>6.9206669330596897</v>
      </c>
    </row>
    <row r="82" spans="1:1" x14ac:dyDescent="0.2">
      <c r="A82">
        <v>6.9921519756317103</v>
      </c>
    </row>
    <row r="83" spans="1:1" x14ac:dyDescent="0.2">
      <c r="A83">
        <v>7.0301599502563397</v>
      </c>
    </row>
    <row r="84" spans="1:1" x14ac:dyDescent="0.2">
      <c r="A84">
        <v>7.06845903396606</v>
      </c>
    </row>
    <row r="85" spans="1:1" x14ac:dyDescent="0.2">
      <c r="A85">
        <v>7.1293561458587602</v>
      </c>
    </row>
    <row r="86" spans="1:1" x14ac:dyDescent="0.2">
      <c r="A86">
        <v>7.1436800956726003</v>
      </c>
    </row>
    <row r="87" spans="1:1" x14ac:dyDescent="0.2">
      <c r="A87">
        <v>7.1575140953063903</v>
      </c>
    </row>
    <row r="88" spans="1:1" x14ac:dyDescent="0.2">
      <c r="A88">
        <v>7.22180104255676</v>
      </c>
    </row>
    <row r="89" spans="1:1" x14ac:dyDescent="0.2">
      <c r="A89">
        <v>7.2336857318878103</v>
      </c>
    </row>
    <row r="90" spans="1:1" x14ac:dyDescent="0.2">
      <c r="A90">
        <v>7.2445549964904696</v>
      </c>
    </row>
    <row r="91" spans="1:1" x14ac:dyDescent="0.2">
      <c r="A91">
        <v>7.2462620735168404</v>
      </c>
    </row>
    <row r="92" spans="1:1" x14ac:dyDescent="0.2">
      <c r="A92">
        <v>7.26639699935913</v>
      </c>
    </row>
    <row r="93" spans="1:1" x14ac:dyDescent="0.2">
      <c r="A93">
        <v>7.27604031562805</v>
      </c>
    </row>
    <row r="94" spans="1:1" x14ac:dyDescent="0.2">
      <c r="A94">
        <v>7.2927889823913503</v>
      </c>
    </row>
    <row r="95" spans="1:1" x14ac:dyDescent="0.2">
      <c r="A95">
        <v>7.3383021354675204</v>
      </c>
    </row>
    <row r="96" spans="1:1" x14ac:dyDescent="0.2">
      <c r="A96">
        <v>7.3500962257385201</v>
      </c>
    </row>
    <row r="97" spans="1:1" x14ac:dyDescent="0.2">
      <c r="A97">
        <v>7.3887081146240199</v>
      </c>
    </row>
    <row r="98" spans="1:1" x14ac:dyDescent="0.2">
      <c r="A98">
        <v>7.4069950580596897</v>
      </c>
    </row>
    <row r="99" spans="1:1" x14ac:dyDescent="0.2">
      <c r="A99">
        <v>7.41275811195373</v>
      </c>
    </row>
    <row r="100" spans="1:1" x14ac:dyDescent="0.2">
      <c r="A100">
        <v>7.4574379920959402</v>
      </c>
    </row>
    <row r="101" spans="1:1" x14ac:dyDescent="0.2">
      <c r="A101">
        <v>7.4799640178680402</v>
      </c>
    </row>
    <row r="102" spans="1:1" x14ac:dyDescent="0.2">
      <c r="A102">
        <v>7.5145010948181099</v>
      </c>
    </row>
    <row r="103" spans="1:1" x14ac:dyDescent="0.2">
      <c r="A103">
        <v>7.5294291973113996</v>
      </c>
    </row>
    <row r="104" spans="1:1" x14ac:dyDescent="0.2">
      <c r="A104">
        <v>7.5374479293823198</v>
      </c>
    </row>
    <row r="105" spans="1:1" x14ac:dyDescent="0.2">
      <c r="A105">
        <v>7.5599579811096103</v>
      </c>
    </row>
    <row r="106" spans="1:1" x14ac:dyDescent="0.2">
      <c r="A106">
        <v>7.6526710987091002</v>
      </c>
    </row>
    <row r="107" spans="1:1" x14ac:dyDescent="0.2">
      <c r="A107">
        <v>7.8047311305999703</v>
      </c>
    </row>
    <row r="108" spans="1:1" x14ac:dyDescent="0.2">
      <c r="A108">
        <v>7.8270370960235596</v>
      </c>
    </row>
    <row r="109" spans="1:1" x14ac:dyDescent="0.2">
      <c r="A109">
        <v>7.9656672477722097</v>
      </c>
    </row>
    <row r="110" spans="1:1" x14ac:dyDescent="0.2">
      <c r="A110">
        <v>7.9855170249938903</v>
      </c>
    </row>
    <row r="111" spans="1:1" x14ac:dyDescent="0.2">
      <c r="A111">
        <v>7.9953830242156902</v>
      </c>
    </row>
    <row r="112" spans="1:1" x14ac:dyDescent="0.2">
      <c r="A112">
        <v>8.1044790744781494</v>
      </c>
    </row>
    <row r="113" spans="1:1" x14ac:dyDescent="0.2">
      <c r="A113">
        <v>8.1679580211639404</v>
      </c>
    </row>
    <row r="114" spans="1:1" x14ac:dyDescent="0.2">
      <c r="A114">
        <v>8.2875640392303396</v>
      </c>
    </row>
    <row r="115" spans="1:1" x14ac:dyDescent="0.2">
      <c r="A115">
        <v>8.35196805000305</v>
      </c>
    </row>
    <row r="116" spans="1:1" x14ac:dyDescent="0.2">
      <c r="A116">
        <v>8.3606460094451904</v>
      </c>
    </row>
    <row r="117" spans="1:1" x14ac:dyDescent="0.2">
      <c r="A117">
        <v>8.4743301868438703</v>
      </c>
    </row>
    <row r="118" spans="1:1" x14ac:dyDescent="0.2">
      <c r="A118">
        <v>8.5275418758392298</v>
      </c>
    </row>
    <row r="119" spans="1:1" x14ac:dyDescent="0.2">
      <c r="A119">
        <v>8.6569328308105398</v>
      </c>
    </row>
    <row r="120" spans="1:1" x14ac:dyDescent="0.2">
      <c r="A120">
        <v>8.7054169178008998</v>
      </c>
    </row>
    <row r="121" spans="1:1" x14ac:dyDescent="0.2">
      <c r="A121">
        <v>8.7223360538482595</v>
      </c>
    </row>
    <row r="122" spans="1:1" x14ac:dyDescent="0.2">
      <c r="A122">
        <v>8.7518818378448398</v>
      </c>
    </row>
    <row r="123" spans="1:1" x14ac:dyDescent="0.2">
      <c r="A123">
        <v>8.7859151363372803</v>
      </c>
    </row>
    <row r="124" spans="1:1" x14ac:dyDescent="0.2">
      <c r="A124">
        <v>8.92154717445373</v>
      </c>
    </row>
    <row r="125" spans="1:1" x14ac:dyDescent="0.2">
      <c r="A125">
        <v>8.9601950645446706</v>
      </c>
    </row>
    <row r="126" spans="1:1" x14ac:dyDescent="0.2">
      <c r="A126">
        <v>8.9930911064147896</v>
      </c>
    </row>
    <row r="127" spans="1:1" x14ac:dyDescent="0.2">
      <c r="A127">
        <v>9.0043587684631294</v>
      </c>
    </row>
    <row r="128" spans="1:1" x14ac:dyDescent="0.2">
      <c r="A128">
        <v>9.0117480754852295</v>
      </c>
    </row>
    <row r="129" spans="1:1" x14ac:dyDescent="0.2">
      <c r="A129">
        <v>9.0118489265441895</v>
      </c>
    </row>
    <row r="130" spans="1:1" x14ac:dyDescent="0.2">
      <c r="A130">
        <v>9.0195789337158203</v>
      </c>
    </row>
    <row r="131" spans="1:1" x14ac:dyDescent="0.2">
      <c r="A131">
        <v>9.0297942161560005</v>
      </c>
    </row>
    <row r="132" spans="1:1" x14ac:dyDescent="0.2">
      <c r="A132">
        <v>9.0714051723480207</v>
      </c>
    </row>
    <row r="133" spans="1:1" x14ac:dyDescent="0.2">
      <c r="A133">
        <v>9.1662657260894704</v>
      </c>
    </row>
    <row r="134" spans="1:1" x14ac:dyDescent="0.2">
      <c r="A134">
        <v>9.1689043045043892</v>
      </c>
    </row>
    <row r="135" spans="1:1" x14ac:dyDescent="0.2">
      <c r="A135">
        <v>9.1879518032073904</v>
      </c>
    </row>
    <row r="136" spans="1:1" x14ac:dyDescent="0.2">
      <c r="A136">
        <v>9.2307558059692294</v>
      </c>
    </row>
    <row r="137" spans="1:1" x14ac:dyDescent="0.2">
      <c r="A137">
        <v>9.2325928211212105</v>
      </c>
    </row>
    <row r="138" spans="1:1" x14ac:dyDescent="0.2">
      <c r="A138">
        <v>9.2686851024627597</v>
      </c>
    </row>
    <row r="139" spans="1:1" x14ac:dyDescent="0.2">
      <c r="A139">
        <v>9.3327360153198207</v>
      </c>
    </row>
    <row r="140" spans="1:1" x14ac:dyDescent="0.2">
      <c r="A140">
        <v>9.3494501113891602</v>
      </c>
    </row>
    <row r="141" spans="1:1" x14ac:dyDescent="0.2">
      <c r="A141">
        <v>9.3832528591156006</v>
      </c>
    </row>
    <row r="142" spans="1:1" x14ac:dyDescent="0.2">
      <c r="A142">
        <v>9.4584369659423793</v>
      </c>
    </row>
    <row r="143" spans="1:1" x14ac:dyDescent="0.2">
      <c r="A143">
        <v>9.5034728050231898</v>
      </c>
    </row>
    <row r="144" spans="1:1" x14ac:dyDescent="0.2">
      <c r="A144">
        <v>9.5478768348693794</v>
      </c>
    </row>
    <row r="145" spans="1:1" x14ac:dyDescent="0.2">
      <c r="A145">
        <v>9.5810351371765101</v>
      </c>
    </row>
    <row r="146" spans="1:1" x14ac:dyDescent="0.2">
      <c r="A146">
        <v>9.7070651054382306</v>
      </c>
    </row>
    <row r="147" spans="1:1" x14ac:dyDescent="0.2">
      <c r="A147">
        <v>9.7370848655700595</v>
      </c>
    </row>
    <row r="148" spans="1:1" x14ac:dyDescent="0.2">
      <c r="A148">
        <v>9.7418119907379097</v>
      </c>
    </row>
    <row r="149" spans="1:1" x14ac:dyDescent="0.2">
      <c r="A149">
        <v>9.7429080009460396</v>
      </c>
    </row>
    <row r="150" spans="1:1" x14ac:dyDescent="0.2">
      <c r="A150">
        <v>9.7856807708740199</v>
      </c>
    </row>
    <row r="151" spans="1:1" x14ac:dyDescent="0.2">
      <c r="A151">
        <v>9.9907970428466797</v>
      </c>
    </row>
    <row r="152" spans="1:1" x14ac:dyDescent="0.2">
      <c r="A152">
        <v>9.9919080734252894</v>
      </c>
    </row>
    <row r="153" spans="1:1" x14ac:dyDescent="0.2">
      <c r="A153">
        <v>10.2709629535675</v>
      </c>
    </row>
    <row r="154" spans="1:1" x14ac:dyDescent="0.2">
      <c r="A154">
        <v>10.296260833740201</v>
      </c>
    </row>
    <row r="155" spans="1:1" x14ac:dyDescent="0.2">
      <c r="A155">
        <v>10.5461721420288</v>
      </c>
    </row>
    <row r="156" spans="1:1" x14ac:dyDescent="0.2">
      <c r="A156">
        <v>10.554642915725699</v>
      </c>
    </row>
    <row r="157" spans="1:1" x14ac:dyDescent="0.2">
      <c r="A157">
        <v>10.6024079322814</v>
      </c>
    </row>
    <row r="158" spans="1:1" x14ac:dyDescent="0.2">
      <c r="A158">
        <v>10.988250970840401</v>
      </c>
    </row>
    <row r="159" spans="1:1" x14ac:dyDescent="0.2">
      <c r="A159">
        <v>11.275424718856801</v>
      </c>
    </row>
    <row r="160" spans="1:1" x14ac:dyDescent="0.2">
      <c r="A160">
        <v>11.426801204681301</v>
      </c>
    </row>
    <row r="161" spans="1:1" x14ac:dyDescent="0.2">
      <c r="A161">
        <v>11.4326620101928</v>
      </c>
    </row>
    <row r="162" spans="1:1" x14ac:dyDescent="0.2">
      <c r="A162">
        <v>11.520740032196001</v>
      </c>
    </row>
    <row r="163" spans="1:1" x14ac:dyDescent="0.2">
      <c r="A163">
        <v>11.5455877780914</v>
      </c>
    </row>
    <row r="164" spans="1:1" x14ac:dyDescent="0.2">
      <c r="A164">
        <v>11.6003201007843</v>
      </c>
    </row>
    <row r="165" spans="1:1" x14ac:dyDescent="0.2">
      <c r="A165">
        <v>11.623903989791801</v>
      </c>
    </row>
    <row r="166" spans="1:1" x14ac:dyDescent="0.2">
      <c r="A166">
        <v>11.627370119094801</v>
      </c>
    </row>
    <row r="167" spans="1:1" x14ac:dyDescent="0.2">
      <c r="A167">
        <v>11.644490003585799</v>
      </c>
    </row>
    <row r="168" spans="1:1" x14ac:dyDescent="0.2">
      <c r="A168">
        <v>11.6572568416595</v>
      </c>
    </row>
    <row r="169" spans="1:1" x14ac:dyDescent="0.2">
      <c r="A169">
        <v>11.7161312103271</v>
      </c>
    </row>
    <row r="170" spans="1:1" x14ac:dyDescent="0.2">
      <c r="A170">
        <v>11.754500150680499</v>
      </c>
    </row>
    <row r="171" spans="1:1" x14ac:dyDescent="0.2">
      <c r="A171">
        <v>11.7831580638885</v>
      </c>
    </row>
    <row r="172" spans="1:1" x14ac:dyDescent="0.2">
      <c r="A172">
        <v>11.8107500076293</v>
      </c>
    </row>
    <row r="173" spans="1:1" x14ac:dyDescent="0.2">
      <c r="A173">
        <v>12.058962821960399</v>
      </c>
    </row>
    <row r="174" spans="1:1" x14ac:dyDescent="0.2">
      <c r="A174">
        <v>12.106271982192901</v>
      </c>
    </row>
    <row r="175" spans="1:1" x14ac:dyDescent="0.2">
      <c r="A175">
        <v>12.117573976516701</v>
      </c>
    </row>
    <row r="176" spans="1:1" x14ac:dyDescent="0.2">
      <c r="A176">
        <v>12.1703979969024</v>
      </c>
    </row>
    <row r="177" spans="1:1" x14ac:dyDescent="0.2">
      <c r="A177">
        <v>12.6824958324432</v>
      </c>
    </row>
    <row r="178" spans="1:1" x14ac:dyDescent="0.2">
      <c r="A178">
        <v>12.838999986648499</v>
      </c>
    </row>
    <row r="179" spans="1:1" x14ac:dyDescent="0.2">
      <c r="A179">
        <v>12.9600000381469</v>
      </c>
    </row>
    <row r="180" spans="1:1" x14ac:dyDescent="0.2">
      <c r="A180">
        <v>13.013473033905001</v>
      </c>
    </row>
    <row r="181" spans="1:1" x14ac:dyDescent="0.2">
      <c r="A181">
        <v>13.021157026290799</v>
      </c>
    </row>
    <row r="182" spans="1:1" x14ac:dyDescent="0.2">
      <c r="A182">
        <v>13.188268899917601</v>
      </c>
    </row>
    <row r="183" spans="1:1" x14ac:dyDescent="0.2">
      <c r="A183">
        <v>13.254221200942901</v>
      </c>
    </row>
    <row r="184" spans="1:1" x14ac:dyDescent="0.2">
      <c r="A184">
        <v>13.318562030792201</v>
      </c>
    </row>
    <row r="185" spans="1:1" x14ac:dyDescent="0.2">
      <c r="A185">
        <v>13.398534774780201</v>
      </c>
    </row>
    <row r="186" spans="1:1" x14ac:dyDescent="0.2">
      <c r="A186">
        <v>13.4423379898071</v>
      </c>
    </row>
    <row r="187" spans="1:1" x14ac:dyDescent="0.2">
      <c r="A187">
        <v>13.5342347621917</v>
      </c>
    </row>
    <row r="188" spans="1:1" x14ac:dyDescent="0.2">
      <c r="A188">
        <v>13.537585973739599</v>
      </c>
    </row>
    <row r="189" spans="1:1" x14ac:dyDescent="0.2">
      <c r="A189">
        <v>13.562892913818301</v>
      </c>
    </row>
    <row r="190" spans="1:1" x14ac:dyDescent="0.2">
      <c r="A190">
        <v>13.6050958633422</v>
      </c>
    </row>
    <row r="191" spans="1:1" x14ac:dyDescent="0.2">
      <c r="A191">
        <v>13.7245049476623</v>
      </c>
    </row>
    <row r="192" spans="1:1" x14ac:dyDescent="0.2">
      <c r="A192">
        <v>13.730484008789</v>
      </c>
    </row>
    <row r="193" spans="1:1" x14ac:dyDescent="0.2">
      <c r="A193">
        <v>13.779539823532099</v>
      </c>
    </row>
    <row r="194" spans="1:1" x14ac:dyDescent="0.2">
      <c r="A194">
        <v>13.798928022384599</v>
      </c>
    </row>
    <row r="195" spans="1:1" x14ac:dyDescent="0.2">
      <c r="A195">
        <v>13.9582238197326</v>
      </c>
    </row>
    <row r="196" spans="1:1" x14ac:dyDescent="0.2">
      <c r="A196">
        <v>13.9683201313018</v>
      </c>
    </row>
    <row r="197" spans="1:1" x14ac:dyDescent="0.2">
      <c r="A197">
        <v>14.124614953994699</v>
      </c>
    </row>
    <row r="198" spans="1:1" x14ac:dyDescent="0.2">
      <c r="A198">
        <v>14.1395559310913</v>
      </c>
    </row>
    <row r="199" spans="1:1" x14ac:dyDescent="0.2">
      <c r="A199">
        <v>14.301698684692299</v>
      </c>
    </row>
    <row r="200" spans="1:1" x14ac:dyDescent="0.2">
      <c r="A200">
        <v>14.343432903289701</v>
      </c>
    </row>
    <row r="201" spans="1:1" x14ac:dyDescent="0.2">
      <c r="A201">
        <v>14.418384075164701</v>
      </c>
    </row>
    <row r="202" spans="1:1" x14ac:dyDescent="0.2">
      <c r="A202">
        <v>14.4675710201263</v>
      </c>
    </row>
    <row r="203" spans="1:1" x14ac:dyDescent="0.2">
      <c r="A203">
        <v>14.6991329193115</v>
      </c>
    </row>
    <row r="204" spans="1:1" x14ac:dyDescent="0.2">
      <c r="A204">
        <v>15.118136167526201</v>
      </c>
    </row>
    <row r="205" spans="1:1" x14ac:dyDescent="0.2">
      <c r="A205">
        <v>15.263689994811999</v>
      </c>
    </row>
    <row r="206" spans="1:1" x14ac:dyDescent="0.2">
      <c r="A206">
        <v>15.281507730484</v>
      </c>
    </row>
    <row r="207" spans="1:1" x14ac:dyDescent="0.2">
      <c r="A207">
        <v>15.337057113647401</v>
      </c>
    </row>
    <row r="208" spans="1:1" x14ac:dyDescent="0.2">
      <c r="A208">
        <v>15.6431200504302</v>
      </c>
    </row>
    <row r="209" spans="1:1" x14ac:dyDescent="0.2">
      <c r="A209">
        <v>15.769728899002001</v>
      </c>
    </row>
    <row r="210" spans="1:1" x14ac:dyDescent="0.2">
      <c r="A210">
        <v>15.7918710708618</v>
      </c>
    </row>
    <row r="211" spans="1:1" x14ac:dyDescent="0.2">
      <c r="A211">
        <v>15.830622196197501</v>
      </c>
    </row>
    <row r="212" spans="1:1" x14ac:dyDescent="0.2">
      <c r="A212">
        <v>15.9328989982604</v>
      </c>
    </row>
    <row r="213" spans="1:1" x14ac:dyDescent="0.2">
      <c r="A213">
        <v>15.972678184509199</v>
      </c>
    </row>
    <row r="214" spans="1:1" x14ac:dyDescent="0.2">
      <c r="A214">
        <v>16.0095920562744</v>
      </c>
    </row>
    <row r="215" spans="1:1" x14ac:dyDescent="0.2">
      <c r="A215">
        <v>16.056249856948799</v>
      </c>
    </row>
    <row r="216" spans="1:1" x14ac:dyDescent="0.2">
      <c r="A216">
        <v>16.1954908370971</v>
      </c>
    </row>
    <row r="217" spans="1:1" x14ac:dyDescent="0.2">
      <c r="A217">
        <v>16.395940303802401</v>
      </c>
    </row>
    <row r="218" spans="1:1" x14ac:dyDescent="0.2">
      <c r="A218">
        <v>16.4262421131134</v>
      </c>
    </row>
    <row r="219" spans="1:1" x14ac:dyDescent="0.2">
      <c r="A219">
        <v>16.462041854858398</v>
      </c>
    </row>
    <row r="220" spans="1:1" x14ac:dyDescent="0.2">
      <c r="A220">
        <v>16.5228400230407</v>
      </c>
    </row>
    <row r="221" spans="1:1" x14ac:dyDescent="0.2">
      <c r="A221">
        <v>16.6932659149169</v>
      </c>
    </row>
    <row r="222" spans="1:1" x14ac:dyDescent="0.2">
      <c r="A222">
        <v>16.6964690685272</v>
      </c>
    </row>
    <row r="223" spans="1:1" x14ac:dyDescent="0.2">
      <c r="A223">
        <v>16.718910932540801</v>
      </c>
    </row>
    <row r="224" spans="1:1" x14ac:dyDescent="0.2">
      <c r="A224">
        <v>16.734225988388001</v>
      </c>
    </row>
    <row r="225" spans="1:1" x14ac:dyDescent="0.2">
      <c r="A225">
        <v>16.745242834091101</v>
      </c>
    </row>
    <row r="226" spans="1:1" x14ac:dyDescent="0.2">
      <c r="A226">
        <v>16.832021951675401</v>
      </c>
    </row>
    <row r="227" spans="1:1" x14ac:dyDescent="0.2">
      <c r="A227">
        <v>16.946141958236598</v>
      </c>
    </row>
    <row r="228" spans="1:1" x14ac:dyDescent="0.2">
      <c r="A228">
        <v>16.947437763214101</v>
      </c>
    </row>
    <row r="229" spans="1:1" x14ac:dyDescent="0.2">
      <c r="A229">
        <v>16.962409019470201</v>
      </c>
    </row>
    <row r="230" spans="1:1" x14ac:dyDescent="0.2">
      <c r="A230">
        <v>17.002088785171502</v>
      </c>
    </row>
    <row r="231" spans="1:1" x14ac:dyDescent="0.2">
      <c r="A231">
        <v>17.0120208263397</v>
      </c>
    </row>
    <row r="232" spans="1:1" x14ac:dyDescent="0.2">
      <c r="A232">
        <v>17.033702135085999</v>
      </c>
    </row>
    <row r="233" spans="1:1" x14ac:dyDescent="0.2">
      <c r="A233">
        <v>17.121469020843499</v>
      </c>
    </row>
    <row r="234" spans="1:1" x14ac:dyDescent="0.2">
      <c r="A234">
        <v>17.181537151336599</v>
      </c>
    </row>
    <row r="235" spans="1:1" x14ac:dyDescent="0.2">
      <c r="A235">
        <v>17.185554265975899</v>
      </c>
    </row>
    <row r="236" spans="1:1" x14ac:dyDescent="0.2">
      <c r="A236">
        <v>17.343666791915801</v>
      </c>
    </row>
    <row r="237" spans="1:1" x14ac:dyDescent="0.2">
      <c r="A237">
        <v>17.372594118118201</v>
      </c>
    </row>
    <row r="238" spans="1:1" x14ac:dyDescent="0.2">
      <c r="A238">
        <v>17.404741048812799</v>
      </c>
    </row>
    <row r="239" spans="1:1" x14ac:dyDescent="0.2">
      <c r="A239">
        <v>17.413038969039899</v>
      </c>
    </row>
    <row r="240" spans="1:1" x14ac:dyDescent="0.2">
      <c r="A240">
        <v>17.508139133453302</v>
      </c>
    </row>
    <row r="241" spans="1:1" x14ac:dyDescent="0.2">
      <c r="A241">
        <v>17.679863691329899</v>
      </c>
    </row>
    <row r="242" spans="1:1" x14ac:dyDescent="0.2">
      <c r="A242">
        <v>17.6905901432037</v>
      </c>
    </row>
    <row r="243" spans="1:1" x14ac:dyDescent="0.2">
      <c r="A243">
        <v>17.701935052871701</v>
      </c>
    </row>
    <row r="244" spans="1:1" x14ac:dyDescent="0.2">
      <c r="A244">
        <v>17.747256040573099</v>
      </c>
    </row>
    <row r="245" spans="1:1" x14ac:dyDescent="0.2">
      <c r="A245">
        <v>17.7980167865753</v>
      </c>
    </row>
    <row r="246" spans="1:1" x14ac:dyDescent="0.2">
      <c r="A246">
        <v>17.804041862487701</v>
      </c>
    </row>
    <row r="247" spans="1:1" x14ac:dyDescent="0.2">
      <c r="A247">
        <v>17.842560768127399</v>
      </c>
    </row>
    <row r="248" spans="1:1" x14ac:dyDescent="0.2">
      <c r="A248">
        <v>17.848363876342699</v>
      </c>
    </row>
    <row r="249" spans="1:1" x14ac:dyDescent="0.2">
      <c r="A249">
        <v>17.870875835418701</v>
      </c>
    </row>
    <row r="250" spans="1:1" x14ac:dyDescent="0.2">
      <c r="A250">
        <v>17.9805262088775</v>
      </c>
    </row>
    <row r="251" spans="1:1" x14ac:dyDescent="0.2">
      <c r="A251">
        <v>18.095340013504</v>
      </c>
    </row>
    <row r="252" spans="1:1" x14ac:dyDescent="0.2">
      <c r="A252">
        <v>18.107362985610902</v>
      </c>
    </row>
    <row r="253" spans="1:1" x14ac:dyDescent="0.2">
      <c r="A253">
        <v>18.241717815399099</v>
      </c>
    </row>
    <row r="254" spans="1:1" x14ac:dyDescent="0.2">
      <c r="A254">
        <v>18.3117387294769</v>
      </c>
    </row>
    <row r="255" spans="1:1" x14ac:dyDescent="0.2">
      <c r="A255">
        <v>18.427970886230401</v>
      </c>
    </row>
    <row r="256" spans="1:1" x14ac:dyDescent="0.2">
      <c r="A256">
        <v>18.470346927642801</v>
      </c>
    </row>
    <row r="257" spans="1:1" x14ac:dyDescent="0.2">
      <c r="A257">
        <v>18.694731950759799</v>
      </c>
    </row>
    <row r="258" spans="1:1" x14ac:dyDescent="0.2">
      <c r="A258">
        <v>18.731925964355401</v>
      </c>
    </row>
    <row r="259" spans="1:1" x14ac:dyDescent="0.2">
      <c r="A259">
        <v>18.7831950187683</v>
      </c>
    </row>
    <row r="260" spans="1:1" x14ac:dyDescent="0.2">
      <c r="A260">
        <v>18.788383960723799</v>
      </c>
    </row>
    <row r="261" spans="1:1" x14ac:dyDescent="0.2">
      <c r="A261">
        <v>18.831053972244199</v>
      </c>
    </row>
    <row r="262" spans="1:1" x14ac:dyDescent="0.2">
      <c r="A262">
        <v>18.858798742294301</v>
      </c>
    </row>
    <row r="263" spans="1:1" x14ac:dyDescent="0.2">
      <c r="A263">
        <v>18.911114215850802</v>
      </c>
    </row>
    <row r="264" spans="1:1" x14ac:dyDescent="0.2">
      <c r="A264">
        <v>19.015368938445999</v>
      </c>
    </row>
    <row r="265" spans="1:1" x14ac:dyDescent="0.2">
      <c r="A265">
        <v>19.0217218399047</v>
      </c>
    </row>
    <row r="266" spans="1:1" x14ac:dyDescent="0.2">
      <c r="A266">
        <v>19.025480031967099</v>
      </c>
    </row>
    <row r="267" spans="1:1" x14ac:dyDescent="0.2">
      <c r="A267">
        <v>19.049962997436499</v>
      </c>
    </row>
    <row r="268" spans="1:1" x14ac:dyDescent="0.2">
      <c r="A268">
        <v>19.152703046798699</v>
      </c>
    </row>
    <row r="269" spans="1:1" x14ac:dyDescent="0.2">
      <c r="A269">
        <v>19.228818178176802</v>
      </c>
    </row>
    <row r="270" spans="1:1" x14ac:dyDescent="0.2">
      <c r="A270">
        <v>19.304647922515802</v>
      </c>
    </row>
    <row r="271" spans="1:1" x14ac:dyDescent="0.2">
      <c r="A271">
        <v>19.3079769611358</v>
      </c>
    </row>
    <row r="272" spans="1:1" x14ac:dyDescent="0.2">
      <c r="A272">
        <v>19.537119865417399</v>
      </c>
    </row>
    <row r="273" spans="1:1" x14ac:dyDescent="0.2">
      <c r="A273">
        <v>19.5382142066955</v>
      </c>
    </row>
    <row r="274" spans="1:1" x14ac:dyDescent="0.2">
      <c r="A274">
        <v>19.594205141067501</v>
      </c>
    </row>
    <row r="275" spans="1:1" x14ac:dyDescent="0.2">
      <c r="A275">
        <v>19.6382012367248</v>
      </c>
    </row>
    <row r="276" spans="1:1" x14ac:dyDescent="0.2">
      <c r="A276">
        <v>19.768090724945001</v>
      </c>
    </row>
    <row r="277" spans="1:1" x14ac:dyDescent="0.2">
      <c r="A277">
        <v>20.008577823638898</v>
      </c>
    </row>
    <row r="278" spans="1:1" x14ac:dyDescent="0.2">
      <c r="A278">
        <v>20.042170763015701</v>
      </c>
    </row>
    <row r="279" spans="1:1" x14ac:dyDescent="0.2">
      <c r="A279">
        <v>20.109833955764699</v>
      </c>
    </row>
    <row r="280" spans="1:1" x14ac:dyDescent="0.2">
      <c r="A280">
        <v>20.1681821346282</v>
      </c>
    </row>
    <row r="281" spans="1:1" x14ac:dyDescent="0.2">
      <c r="A281">
        <v>20.361975908279401</v>
      </c>
    </row>
    <row r="282" spans="1:1" x14ac:dyDescent="0.2">
      <c r="A282">
        <v>20.372301816940301</v>
      </c>
    </row>
    <row r="283" spans="1:1" x14ac:dyDescent="0.2">
      <c r="A283">
        <v>20.4266209602355</v>
      </c>
    </row>
    <row r="284" spans="1:1" x14ac:dyDescent="0.2">
      <c r="A284">
        <v>20.449908971786499</v>
      </c>
    </row>
    <row r="285" spans="1:1" x14ac:dyDescent="0.2">
      <c r="A285">
        <v>20.574469804763702</v>
      </c>
    </row>
    <row r="286" spans="1:1" x14ac:dyDescent="0.2">
      <c r="A286">
        <v>20.634773969650201</v>
      </c>
    </row>
    <row r="287" spans="1:1" x14ac:dyDescent="0.2">
      <c r="A287">
        <v>20.749183177947899</v>
      </c>
    </row>
    <row r="288" spans="1:1" x14ac:dyDescent="0.2">
      <c r="A288">
        <v>20.9997959136962</v>
      </c>
    </row>
    <row r="289" spans="1:1" x14ac:dyDescent="0.2">
      <c r="A289">
        <v>21.021708965301499</v>
      </c>
    </row>
    <row r="290" spans="1:1" x14ac:dyDescent="0.2">
      <c r="A290">
        <v>21.188296079635599</v>
      </c>
    </row>
    <row r="291" spans="1:1" x14ac:dyDescent="0.2">
      <c r="A291">
        <v>21.4104068279266</v>
      </c>
    </row>
    <row r="292" spans="1:1" x14ac:dyDescent="0.2">
      <c r="A292">
        <v>21.6944546699523</v>
      </c>
    </row>
    <row r="293" spans="1:1" x14ac:dyDescent="0.2">
      <c r="A293">
        <v>21.863560199737499</v>
      </c>
    </row>
    <row r="294" spans="1:1" x14ac:dyDescent="0.2">
      <c r="A294">
        <v>21.9405691623687</v>
      </c>
    </row>
    <row r="295" spans="1:1" x14ac:dyDescent="0.2">
      <c r="A295">
        <v>22.006992816924999</v>
      </c>
    </row>
    <row r="296" spans="1:1" x14ac:dyDescent="0.2">
      <c r="A296">
        <v>22.232147932052602</v>
      </c>
    </row>
    <row r="297" spans="1:1" x14ac:dyDescent="0.2">
      <c r="A297">
        <v>22.412491083145099</v>
      </c>
    </row>
    <row r="298" spans="1:1" x14ac:dyDescent="0.2">
      <c r="A298">
        <v>22.5476489067077</v>
      </c>
    </row>
    <row r="299" spans="1:1" x14ac:dyDescent="0.2">
      <c r="A299">
        <v>22.559287071227999</v>
      </c>
    </row>
    <row r="300" spans="1:1" x14ac:dyDescent="0.2">
      <c r="A300">
        <v>22.6414809226989</v>
      </c>
    </row>
    <row r="301" spans="1:1" x14ac:dyDescent="0.2">
      <c r="A301">
        <v>22.782662153244001</v>
      </c>
    </row>
    <row r="302" spans="1:1" x14ac:dyDescent="0.2">
      <c r="A302">
        <v>22.8509907722473</v>
      </c>
    </row>
    <row r="303" spans="1:1" x14ac:dyDescent="0.2">
      <c r="A303">
        <v>22.8723561763763</v>
      </c>
    </row>
    <row r="304" spans="1:1" x14ac:dyDescent="0.2">
      <c r="A304">
        <v>23.255620241165101</v>
      </c>
    </row>
    <row r="305" spans="1:1" x14ac:dyDescent="0.2">
      <c r="A305">
        <v>23.5136651992797</v>
      </c>
    </row>
    <row r="306" spans="1:1" x14ac:dyDescent="0.2">
      <c r="A306">
        <v>23.775255203246999</v>
      </c>
    </row>
    <row r="307" spans="1:1" x14ac:dyDescent="0.2">
      <c r="A307">
        <v>23.895117044448799</v>
      </c>
    </row>
    <row r="308" spans="1:1" x14ac:dyDescent="0.2">
      <c r="A308">
        <v>24.054394245147702</v>
      </c>
    </row>
    <row r="309" spans="1:1" x14ac:dyDescent="0.2">
      <c r="A309">
        <v>24.896818876266401</v>
      </c>
    </row>
    <row r="310" spans="1:1" x14ac:dyDescent="0.2">
      <c r="A310">
        <v>25.130383014678898</v>
      </c>
    </row>
    <row r="311" spans="1:1" x14ac:dyDescent="0.2">
      <c r="A311">
        <v>25.546786069869899</v>
      </c>
    </row>
    <row r="312" spans="1:1" x14ac:dyDescent="0.2">
      <c r="A312">
        <v>25.698256969451901</v>
      </c>
    </row>
    <row r="313" spans="1:1" x14ac:dyDescent="0.2">
      <c r="A313">
        <v>25.784478902816701</v>
      </c>
    </row>
    <row r="314" spans="1:1" x14ac:dyDescent="0.2">
      <c r="A314">
        <v>27.120636224746701</v>
      </c>
    </row>
    <row r="315" spans="1:1" x14ac:dyDescent="0.2">
      <c r="A315">
        <v>27.454289913177401</v>
      </c>
    </row>
    <row r="316" spans="1:1" x14ac:dyDescent="0.2">
      <c r="A316">
        <v>28.151323080062799</v>
      </c>
    </row>
    <row r="317" spans="1:1" x14ac:dyDescent="0.2">
      <c r="A317">
        <v>28.623761892318701</v>
      </c>
    </row>
    <row r="318" spans="1:1" x14ac:dyDescent="0.2">
      <c r="A318">
        <v>29.044259786605799</v>
      </c>
    </row>
    <row r="319" spans="1:1" x14ac:dyDescent="0.2">
      <c r="A319">
        <v>29.912592172622599</v>
      </c>
    </row>
    <row r="320" spans="1:1" x14ac:dyDescent="0.2">
      <c r="A320">
        <v>30.423597097396801</v>
      </c>
    </row>
    <row r="321" spans="1:1" x14ac:dyDescent="0.2">
      <c r="A321">
        <v>30.550902843475299</v>
      </c>
    </row>
    <row r="322" spans="1:1" x14ac:dyDescent="0.2">
      <c r="A322">
        <v>30.757423162460299</v>
      </c>
    </row>
    <row r="323" spans="1:1" x14ac:dyDescent="0.2">
      <c r="A323">
        <v>30.817826986312799</v>
      </c>
    </row>
    <row r="324" spans="1:1" x14ac:dyDescent="0.2">
      <c r="A324">
        <v>30.915897846221899</v>
      </c>
    </row>
    <row r="325" spans="1:1" x14ac:dyDescent="0.2">
      <c r="A325">
        <v>31.238136053085299</v>
      </c>
    </row>
    <row r="326" spans="1:1" x14ac:dyDescent="0.2">
      <c r="A326">
        <v>31.276360034942599</v>
      </c>
    </row>
    <row r="327" spans="1:1" x14ac:dyDescent="0.2">
      <c r="A327">
        <v>31.294025897979701</v>
      </c>
    </row>
    <row r="328" spans="1:1" x14ac:dyDescent="0.2">
      <c r="A328">
        <v>31.358891963958701</v>
      </c>
    </row>
    <row r="329" spans="1:1" x14ac:dyDescent="0.2">
      <c r="A329">
        <v>31.4690148830413</v>
      </c>
    </row>
    <row r="330" spans="1:1" x14ac:dyDescent="0.2">
      <c r="A330">
        <v>31.4983439445495</v>
      </c>
    </row>
    <row r="331" spans="1:1" x14ac:dyDescent="0.2">
      <c r="A331">
        <v>31.655121088027901</v>
      </c>
    </row>
    <row r="332" spans="1:1" x14ac:dyDescent="0.2">
      <c r="A332">
        <v>31.868267059326101</v>
      </c>
    </row>
    <row r="333" spans="1:1" x14ac:dyDescent="0.2">
      <c r="A333">
        <v>32.082427978515597</v>
      </c>
    </row>
    <row r="334" spans="1:1" x14ac:dyDescent="0.2">
      <c r="A334">
        <v>32.2026782035827</v>
      </c>
    </row>
    <row r="335" spans="1:1" x14ac:dyDescent="0.2">
      <c r="A335">
        <v>32.290693044662397</v>
      </c>
    </row>
    <row r="336" spans="1:1" x14ac:dyDescent="0.2">
      <c r="A336">
        <v>32.536667108535703</v>
      </c>
    </row>
    <row r="337" spans="1:1" x14ac:dyDescent="0.2">
      <c r="A337">
        <v>32.618945121765101</v>
      </c>
    </row>
    <row r="338" spans="1:1" x14ac:dyDescent="0.2">
      <c r="A338">
        <v>32.973227024078298</v>
      </c>
    </row>
    <row r="339" spans="1:1" x14ac:dyDescent="0.2">
      <c r="A339">
        <v>33.070970058441098</v>
      </c>
    </row>
    <row r="340" spans="1:1" x14ac:dyDescent="0.2">
      <c r="A340">
        <v>33.155904054641702</v>
      </c>
    </row>
    <row r="341" spans="1:1" x14ac:dyDescent="0.2">
      <c r="A341">
        <v>33.289566278457599</v>
      </c>
    </row>
    <row r="342" spans="1:1" x14ac:dyDescent="0.2">
      <c r="A342">
        <v>33.4291989803314</v>
      </c>
    </row>
    <row r="343" spans="1:1" x14ac:dyDescent="0.2">
      <c r="A343">
        <v>33.655848026275599</v>
      </c>
    </row>
    <row r="344" spans="1:1" x14ac:dyDescent="0.2">
      <c r="A344">
        <v>33.857694149017298</v>
      </c>
    </row>
    <row r="345" spans="1:1" x14ac:dyDescent="0.2">
      <c r="A345">
        <v>34.1564331054687</v>
      </c>
    </row>
    <row r="346" spans="1:1" x14ac:dyDescent="0.2">
      <c r="A346">
        <v>34.569363832473698</v>
      </c>
    </row>
    <row r="347" spans="1:1" x14ac:dyDescent="0.2">
      <c r="A347">
        <v>34.655479907989502</v>
      </c>
    </row>
    <row r="348" spans="1:1" x14ac:dyDescent="0.2">
      <c r="A348">
        <v>34.853932142257598</v>
      </c>
    </row>
    <row r="349" spans="1:1" x14ac:dyDescent="0.2">
      <c r="A349">
        <v>35.0068359375</v>
      </c>
    </row>
    <row r="350" spans="1:1" x14ac:dyDescent="0.2">
      <c r="A350">
        <v>35.138276100158599</v>
      </c>
    </row>
    <row r="351" spans="1:1" x14ac:dyDescent="0.2">
      <c r="A351">
        <v>35.1553888320922</v>
      </c>
    </row>
    <row r="352" spans="1:1" x14ac:dyDescent="0.2">
      <c r="A352">
        <v>35.164680957794097</v>
      </c>
    </row>
    <row r="353" spans="1:1" x14ac:dyDescent="0.2">
      <c r="A353">
        <v>35.4824378490448</v>
      </c>
    </row>
    <row r="354" spans="1:1" x14ac:dyDescent="0.2">
      <c r="A354">
        <v>35.754437923431396</v>
      </c>
    </row>
    <row r="355" spans="1:1" x14ac:dyDescent="0.2">
      <c r="A355">
        <v>35.858053207397397</v>
      </c>
    </row>
    <row r="356" spans="1:1" x14ac:dyDescent="0.2">
      <c r="A356">
        <v>35.893850326538001</v>
      </c>
    </row>
    <row r="357" spans="1:1" x14ac:dyDescent="0.2">
      <c r="A357">
        <v>35.9513611793518</v>
      </c>
    </row>
    <row r="358" spans="1:1" x14ac:dyDescent="0.2">
      <c r="A358">
        <v>35.998627185821498</v>
      </c>
    </row>
    <row r="359" spans="1:1" x14ac:dyDescent="0.2">
      <c r="A359">
        <v>36.748092174530001</v>
      </c>
    </row>
    <row r="360" spans="1:1" x14ac:dyDescent="0.2">
      <c r="A360">
        <v>37.124413967132497</v>
      </c>
    </row>
    <row r="361" spans="1:1" x14ac:dyDescent="0.2">
      <c r="A361">
        <v>39.570019006729098</v>
      </c>
    </row>
    <row r="362" spans="1:1" x14ac:dyDescent="0.2">
      <c r="A362">
        <v>48.599546194076503</v>
      </c>
    </row>
    <row r="363" spans="1:1" x14ac:dyDescent="0.2">
      <c r="A363">
        <v>49.710547924041698</v>
      </c>
    </row>
    <row r="364" spans="1:1" x14ac:dyDescent="0.2">
      <c r="A364">
        <v>53.002214193344102</v>
      </c>
    </row>
    <row r="365" spans="1:1" x14ac:dyDescent="0.2">
      <c r="A365">
        <v>53.312603235244701</v>
      </c>
    </row>
    <row r="366" spans="1:1" x14ac:dyDescent="0.2">
      <c r="A366">
        <v>54.003932952880803</v>
      </c>
    </row>
    <row r="367" spans="1:1" x14ac:dyDescent="0.2">
      <c r="A367">
        <v>54.185724020004201</v>
      </c>
    </row>
    <row r="368" spans="1:1" x14ac:dyDescent="0.2">
      <c r="A368">
        <v>54.243527889251702</v>
      </c>
    </row>
    <row r="369" spans="1:1" x14ac:dyDescent="0.2">
      <c r="A369">
        <v>55.0898790359497</v>
      </c>
    </row>
    <row r="370" spans="1:1" x14ac:dyDescent="0.2">
      <c r="A370">
        <v>55.872777938842702</v>
      </c>
    </row>
    <row r="371" spans="1:1" x14ac:dyDescent="0.2">
      <c r="A371">
        <v>56.022804975509601</v>
      </c>
    </row>
    <row r="372" spans="1:1" x14ac:dyDescent="0.2">
      <c r="A372">
        <v>56.0960209369659</v>
      </c>
    </row>
    <row r="373" spans="1:1" x14ac:dyDescent="0.2">
      <c r="A373">
        <v>57.387171983718801</v>
      </c>
    </row>
    <row r="374" spans="1:1" x14ac:dyDescent="0.2">
      <c r="A374">
        <v>57.945546150207498</v>
      </c>
    </row>
    <row r="375" spans="1:1" x14ac:dyDescent="0.2">
      <c r="A375">
        <v>58.354067087173398</v>
      </c>
    </row>
    <row r="376" spans="1:1" x14ac:dyDescent="0.2">
      <c r="A376">
        <v>58.425667762756298</v>
      </c>
    </row>
    <row r="377" spans="1:1" x14ac:dyDescent="0.2">
      <c r="A377">
        <v>61.947993993759098</v>
      </c>
    </row>
    <row r="378" spans="1:1" x14ac:dyDescent="0.2">
      <c r="A378">
        <v>62.291414737701402</v>
      </c>
    </row>
    <row r="379" spans="1:1" x14ac:dyDescent="0.2">
      <c r="A379">
        <v>62.945480108261101</v>
      </c>
    </row>
  </sheetData>
  <autoFilter ref="A1" xr:uid="{53C3159F-2852-AA46-90E0-0C186CAA40FC}">
    <sortState xmlns:xlrd2="http://schemas.microsoft.com/office/spreadsheetml/2017/richdata2" ref="A2:A379">
      <sortCondition ref="A1:A379"/>
    </sortState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Q11</vt:lpstr>
      <vt:lpstr>Q12</vt:lpstr>
      <vt:lpstr>Q13</vt:lpstr>
      <vt:lpstr>Q21</vt:lpstr>
      <vt:lpstr>Q31</vt:lpstr>
      <vt:lpstr>Q41</vt:lpstr>
      <vt:lpstr>Q41(MBP)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2023-03-29T18:49:57Z</dcterms:created>
  <dcterms:modified xsi:type="dcterms:W3CDTF">2023-03-30T07:11:40Z</dcterms:modified>
</cp:coreProperties>
</file>