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<sst xmlns="http://schemas.openxmlformats.org/spreadsheetml/2006/main" count="27" uniqueCount="27">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</sst>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 s="1" t="n">
        <v>0.99975134</v>
      </c>
      <c r="C2" s="1" t="n">
        <v>8864</v>
      </c>
      <c r="D2" s="1" t="n">
        <v>8865</v>
      </c>
      <c r="E2" s="1" t="n">
        <v>9547</v>
      </c>
      <c r="F2" s="1" t="n">
        <v>9545</v>
      </c>
      <c r="G2" s="1" t="n">
        <v>1726</v>
      </c>
      <c r="H2" s="1"/>
    </row>
    <row r="3">
      <c r="A3" t="s">
        <v>2</v>
      </c>
      <c r="B3" t="n">
        <v>0.4</v>
      </c>
      <c r="C3" t="n">
        <v>2283</v>
      </c>
      <c r="D3" t="n">
        <v>2283</v>
      </c>
      <c r="E3" t="n">
        <v>2372</v>
      </c>
      <c r="F3" t="n">
        <v>2372</v>
      </c>
      <c r="G3" t="n">
        <v>0</v>
      </c>
    </row>
    <row r="4">
      <c r="A4" t="s">
        <v>3</v>
      </c>
      <c r="B4" t="n">
        <v>0.24</v>
      </c>
      <c r="C4" t="n">
        <v>1514</v>
      </c>
      <c r="D4" t="n">
        <v>1514</v>
      </c>
      <c r="E4" t="n">
        <v>1560</v>
      </c>
      <c r="F4" t="n">
        <v>1560</v>
      </c>
      <c r="G4" t="n">
        <v>431</v>
      </c>
    </row>
    <row r="5">
      <c r="A5" t="s">
        <v>4</v>
      </c>
      <c r="B5" t="n">
        <v>0.144</v>
      </c>
      <c r="C5" t="n">
        <v>1233</v>
      </c>
      <c r="D5" t="n">
        <v>1234</v>
      </c>
      <c r="E5" t="n">
        <v>1268</v>
      </c>
      <c r="F5" t="n">
        <v>1266</v>
      </c>
      <c r="G5" t="n">
        <v>343</v>
      </c>
    </row>
    <row r="6">
      <c r="A6" t="s">
        <v>5</v>
      </c>
      <c r="B6" t="n">
        <v>0.0864</v>
      </c>
      <c r="C6" t="n">
        <v>931</v>
      </c>
      <c r="D6" t="n">
        <v>931</v>
      </c>
      <c r="E6" t="n">
        <v>988</v>
      </c>
      <c r="F6" t="n">
        <v>988</v>
      </c>
      <c r="G6" t="n">
        <v>258</v>
      </c>
    </row>
    <row r="7">
      <c r="A7" t="s">
        <v>6</v>
      </c>
      <c r="B7" t="n">
        <v>0.0518</v>
      </c>
      <c r="C7" t="n">
        <v>808</v>
      </c>
      <c r="D7" t="n">
        <v>808</v>
      </c>
      <c r="E7" t="n">
        <v>942</v>
      </c>
      <c r="F7" t="n">
        <v>942</v>
      </c>
      <c r="G7" t="n">
        <v>223</v>
      </c>
    </row>
    <row r="8">
      <c r="A8" t="s">
        <v>7</v>
      </c>
      <c r="B8" t="n">
        <v>0.0311</v>
      </c>
      <c r="C8" t="n">
        <v>1125</v>
      </c>
      <c r="D8" t="n">
        <v>1125</v>
      </c>
      <c r="E8" t="n">
        <v>1162</v>
      </c>
      <c r="F8" t="n">
        <v>1162</v>
      </c>
      <c r="G8" t="n">
        <v>160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780</v>
      </c>
      <c r="F9" t="n">
        <v>780</v>
      </c>
      <c r="G9" t="n">
        <v>199</v>
      </c>
    </row>
    <row r="10">
      <c r="A10" t="s">
        <v>9</v>
      </c>
      <c r="B10" t="n">
        <v>0.0112</v>
      </c>
      <c r="C10" t="n">
        <v>158</v>
      </c>
      <c r="D10" t="n">
        <v>158</v>
      </c>
      <c r="E10" t="n">
        <v>165</v>
      </c>
      <c r="F10" t="n">
        <v>165</v>
      </c>
      <c r="G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40</v>
      </c>
      <c r="F11" t="n">
        <v>40</v>
      </c>
      <c r="G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98</v>
      </c>
      <c r="G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95</v>
      </c>
      <c r="G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12</v>
      </c>
      <c r="G16" t="n">
        <v>8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23</v>
      </c>
      <c r="F17" t="n">
        <v>23</v>
      </c>
      <c r="G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13</v>
      </c>
      <c r="F18" t="n">
        <v>13</v>
      </c>
      <c r="G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75134"/>
        <cfvo type="num" val="0.049987567"/>
        <cfvo type="num" val="0.49987567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9547"/>
        <cfvo type="num" val="477.35"/>
        <cfvo type="num" val="4773.5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24</v>
      </c>
      <c r="G1" s="1" t="s">
        <v>25</v>
      </c>
    </row>
    <row r="2">
      <c r="A2" s="1" t="s">
        <v>1</v>
      </c>
      <c r="B2" s="1" t="n">
        <v>0.9996720886</v>
      </c>
      <c r="C2" s="1" t="n">
        <v>4638</v>
      </c>
      <c r="D2" s="1" t="n">
        <v>4630</v>
      </c>
      <c r="E2" s="1" t="n">
        <v>877</v>
      </c>
      <c r="F2" s="1" t="n">
        <v>4892</v>
      </c>
      <c r="G2" s="1" t="n">
        <v>4892</v>
      </c>
      <c r="H2" s="1"/>
    </row>
    <row r="3">
      <c r="A3" t="s">
        <v>20</v>
      </c>
      <c r="B3" t="n">
        <v>0.5</v>
      </c>
      <c r="C3" t="n">
        <v>1961</v>
      </c>
      <c r="D3" t="n">
        <v>1961</v>
      </c>
      <c r="E3" t="n">
        <v>591</v>
      </c>
      <c r="F3" t="n">
        <v>2108</v>
      </c>
      <c r="G3" t="n">
        <v>2108</v>
      </c>
    </row>
    <row r="4">
      <c r="A4" t="s">
        <v>12</v>
      </c>
      <c r="B4" t="n">
        <v>0.25</v>
      </c>
      <c r="C4" t="n">
        <v>1494</v>
      </c>
      <c r="D4" t="n">
        <v>1494</v>
      </c>
      <c r="E4" t="n">
        <v>0</v>
      </c>
      <c r="F4" t="n">
        <v>1568</v>
      </c>
      <c r="G4" t="n">
        <v>1568</v>
      </c>
    </row>
    <row r="5">
      <c r="A5" t="s">
        <v>15</v>
      </c>
      <c r="B5" t="n">
        <v>0.125</v>
      </c>
      <c r="C5" t="n">
        <v>617</v>
      </c>
      <c r="D5" t="n">
        <v>617</v>
      </c>
      <c r="E5" t="n">
        <v>160</v>
      </c>
      <c r="F5" t="n">
        <v>637</v>
      </c>
      <c r="G5" t="n">
        <v>637</v>
      </c>
    </row>
    <row r="6">
      <c r="A6" t="s">
        <v>4</v>
      </c>
      <c r="B6" t="n">
        <v>0.0625</v>
      </c>
      <c r="C6" t="n">
        <v>163</v>
      </c>
      <c r="D6" t="n">
        <v>163</v>
      </c>
      <c r="E6" t="n">
        <v>44</v>
      </c>
      <c r="F6" t="n">
        <v>169</v>
      </c>
      <c r="G6" t="n">
        <v>169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182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16</v>
      </c>
      <c r="F8" t="n">
        <v>138</v>
      </c>
      <c r="G8" t="n">
        <v>138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48</v>
      </c>
      <c r="G9" t="n">
        <v>48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conditionalFormatting sqref="B1:B21">
    <cfRule type="colorScale" priority="2">
      <colorScale>
        <cfvo type="num" val="0.00009996720886"/>
        <cfvo type="num" val="0.04998360443"/>
        <cfvo type="num" val="0.4998360443"/>
        <color rgb="FFABDDA4"/>
        <color rgb="FFFFFFBF"/>
        <color rgb="FFFDAE61"/>
      </colorScale>
    </cfRule>
  </conditionalFormatting>
  <conditionalFormatting sqref="C1:H21">
    <cfRule type="colorScale" priority="1">
      <colorScale>
        <cfvo type="num" val="0.4892"/>
        <cfvo type="num" val="244.6"/>
        <cfvo type="num" val="2446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2022-11-18T15:21:17Z</dcterms:created>
</coreProperties>
</file>