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<sst xmlns="http://schemas.openxmlformats.org/spreadsheetml/2006/main" count="27" uniqueCount="27">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</sst>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 s="1" t="n">
        <v>0.99975134</v>
      </c>
      <c r="C2" s="1" t="n">
        <v>8941</v>
      </c>
      <c r="D2" s="1" t="n">
        <v>8942</v>
      </c>
      <c r="E2" s="1" t="n">
        <v>9547</v>
      </c>
      <c r="F2" s="1" t="n">
        <v>9545</v>
      </c>
      <c r="G2" s="1" t="n">
        <v>1722</v>
      </c>
      <c r="H2" s="1"/>
    </row>
    <row r="3">
      <c r="A3" t="s">
        <v>2</v>
      </c>
      <c r="B3" t="n">
        <v>0.4</v>
      </c>
      <c r="C3" t="n">
        <v>2287</v>
      </c>
      <c r="D3" t="n">
        <v>2287</v>
      </c>
      <c r="E3" t="n">
        <v>2372</v>
      </c>
      <c r="F3" t="n">
        <v>2372</v>
      </c>
      <c r="G3" t="n">
        <v>0</v>
      </c>
    </row>
    <row r="4">
      <c r="A4" t="s">
        <v>3</v>
      </c>
      <c r="B4" t="n">
        <v>0.24</v>
      </c>
      <c r="C4" t="n">
        <v>1516</v>
      </c>
      <c r="D4" t="n">
        <v>1516</v>
      </c>
      <c r="E4" t="n">
        <v>1560</v>
      </c>
      <c r="F4" t="n">
        <v>1560</v>
      </c>
      <c r="G4" t="n">
        <v>431</v>
      </c>
    </row>
    <row r="5">
      <c r="A5" t="s">
        <v>4</v>
      </c>
      <c r="B5" t="n">
        <v>0.144</v>
      </c>
      <c r="C5" t="n">
        <v>1236</v>
      </c>
      <c r="D5" t="n">
        <v>1237</v>
      </c>
      <c r="E5" t="n">
        <v>1268</v>
      </c>
      <c r="F5" t="n">
        <v>1266</v>
      </c>
      <c r="G5" t="n">
        <v>340</v>
      </c>
    </row>
    <row r="6">
      <c r="A6" t="s">
        <v>5</v>
      </c>
      <c r="B6" t="n">
        <v>0.0864</v>
      </c>
      <c r="C6" t="n">
        <v>933</v>
      </c>
      <c r="D6" t="n">
        <v>933</v>
      </c>
      <c r="E6" t="n">
        <v>988</v>
      </c>
      <c r="F6" t="n">
        <v>988</v>
      </c>
      <c r="G6" t="n">
        <v>257</v>
      </c>
    </row>
    <row r="7">
      <c r="A7" t="s">
        <v>6</v>
      </c>
      <c r="B7" t="n">
        <v>0.0518</v>
      </c>
      <c r="C7" t="n">
        <v>876</v>
      </c>
      <c r="D7" t="n">
        <v>876</v>
      </c>
      <c r="E7" t="n">
        <v>942</v>
      </c>
      <c r="F7" t="n">
        <v>942</v>
      </c>
      <c r="G7" t="n">
        <v>223</v>
      </c>
    </row>
    <row r="8">
      <c r="A8" t="s">
        <v>7</v>
      </c>
      <c r="B8" t="n">
        <v>0.0311</v>
      </c>
      <c r="C8" t="n">
        <v>1122</v>
      </c>
      <c r="D8" t="n">
        <v>1122</v>
      </c>
      <c r="E8" t="n">
        <v>1162</v>
      </c>
      <c r="F8" t="n">
        <v>1162</v>
      </c>
      <c r="G8" t="n">
        <v>158</v>
      </c>
    </row>
    <row r="9">
      <c r="A9" t="s">
        <v>8</v>
      </c>
      <c r="B9" t="n">
        <v>0.0187</v>
      </c>
      <c r="C9" t="n">
        <v>514</v>
      </c>
      <c r="D9" t="n">
        <v>514</v>
      </c>
      <c r="E9" t="n">
        <v>780</v>
      </c>
      <c r="F9" t="n">
        <v>780</v>
      </c>
      <c r="G9" t="n">
        <v>200</v>
      </c>
    </row>
    <row r="10">
      <c r="A10" t="s">
        <v>9</v>
      </c>
      <c r="B10" t="n">
        <v>0.0112</v>
      </c>
      <c r="C10" t="n">
        <v>158</v>
      </c>
      <c r="D10" t="n">
        <v>158</v>
      </c>
      <c r="E10" t="n">
        <v>165</v>
      </c>
      <c r="F10" t="n">
        <v>165</v>
      </c>
      <c r="G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40</v>
      </c>
      <c r="F11" t="n">
        <v>40</v>
      </c>
      <c r="G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98</v>
      </c>
      <c r="G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95</v>
      </c>
      <c r="G13" t="n">
        <v>0</v>
      </c>
    </row>
    <row r="14">
      <c r="A14" t="s">
        <v>13</v>
      </c>
      <c r="B14" t="n">
        <v>0.00145</v>
      </c>
      <c r="C14" t="n">
        <v>14</v>
      </c>
      <c r="D14" t="n">
        <v>14</v>
      </c>
      <c r="E14" t="n">
        <v>15</v>
      </c>
      <c r="F14" t="n">
        <v>15</v>
      </c>
      <c r="G14" t="n">
        <v>7</v>
      </c>
    </row>
    <row r="15">
      <c r="A15" t="s">
        <v>14</v>
      </c>
      <c r="B15" t="n">
        <v>0.000871</v>
      </c>
      <c r="C15" t="n">
        <v>13</v>
      </c>
      <c r="D15" t="n">
        <v>13</v>
      </c>
      <c r="E15" t="n">
        <v>14</v>
      </c>
      <c r="F15" t="n">
        <v>14</v>
      </c>
      <c r="G15" t="n">
        <v>4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12</v>
      </c>
      <c r="G16" t="n">
        <v>9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23</v>
      </c>
      <c r="F17" t="n">
        <v>23</v>
      </c>
      <c r="G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13</v>
      </c>
      <c r="F18" t="n">
        <v>13</v>
      </c>
      <c r="G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75134"/>
        <cfvo type="num" val="0.049987567"/>
        <cfvo type="num" val="0.49987567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9547"/>
        <cfvo type="num" val="477.35"/>
        <cfvo type="num" val="4773.5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24</v>
      </c>
      <c r="G1" s="1" t="s">
        <v>25</v>
      </c>
    </row>
    <row r="2">
      <c r="A2" s="1" t="s">
        <v>1</v>
      </c>
      <c r="B2" s="1" t="n">
        <v>0.9996720886</v>
      </c>
      <c r="C2" s="1" t="n">
        <v>4641</v>
      </c>
      <c r="D2" s="1" t="n">
        <v>4633</v>
      </c>
      <c r="E2" s="1" t="n">
        <v>877</v>
      </c>
      <c r="F2" s="1" t="n">
        <v>4892</v>
      </c>
      <c r="G2" s="1" t="n">
        <v>4892</v>
      </c>
      <c r="H2" s="1"/>
    </row>
    <row r="3">
      <c r="A3" t="s">
        <v>20</v>
      </c>
      <c r="B3" t="n">
        <v>0.5</v>
      </c>
      <c r="C3" t="n">
        <v>1963</v>
      </c>
      <c r="D3" t="n">
        <v>1963</v>
      </c>
      <c r="E3" t="n">
        <v>591</v>
      </c>
      <c r="F3" t="n">
        <v>2108</v>
      </c>
      <c r="G3" t="n">
        <v>2108</v>
      </c>
    </row>
    <row r="4">
      <c r="A4" t="s">
        <v>12</v>
      </c>
      <c r="B4" t="n">
        <v>0.25</v>
      </c>
      <c r="C4" t="n">
        <v>1495</v>
      </c>
      <c r="D4" t="n">
        <v>1495</v>
      </c>
      <c r="E4" t="n">
        <v>0</v>
      </c>
      <c r="F4" t="n">
        <v>1568</v>
      </c>
      <c r="G4" t="n">
        <v>1568</v>
      </c>
    </row>
    <row r="5">
      <c r="A5" t="s">
        <v>15</v>
      </c>
      <c r="B5" t="n">
        <v>0.125</v>
      </c>
      <c r="C5" t="n">
        <v>615</v>
      </c>
      <c r="D5" t="n">
        <v>615</v>
      </c>
      <c r="E5" t="n">
        <v>161</v>
      </c>
      <c r="F5" t="n">
        <v>637</v>
      </c>
      <c r="G5" t="n">
        <v>637</v>
      </c>
    </row>
    <row r="6">
      <c r="A6" t="s">
        <v>4</v>
      </c>
      <c r="B6" t="n">
        <v>0.0625</v>
      </c>
      <c r="C6" t="n">
        <v>162</v>
      </c>
      <c r="D6" t="n">
        <v>162</v>
      </c>
      <c r="E6" t="n">
        <v>43</v>
      </c>
      <c r="F6" t="n">
        <v>169</v>
      </c>
      <c r="G6" t="n">
        <v>169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52</v>
      </c>
      <c r="F7" t="n">
        <v>182</v>
      </c>
      <c r="G7" t="n">
        <v>182</v>
      </c>
    </row>
    <row r="8">
      <c r="A8" t="s">
        <v>7</v>
      </c>
      <c r="B8" t="n">
        <v>0.0156</v>
      </c>
      <c r="C8" t="n">
        <v>135</v>
      </c>
      <c r="D8" t="n">
        <v>135</v>
      </c>
      <c r="E8" t="n">
        <v>16</v>
      </c>
      <c r="F8" t="n">
        <v>138</v>
      </c>
      <c r="G8" t="n">
        <v>138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48</v>
      </c>
      <c r="G9" t="n">
        <v>48</v>
      </c>
    </row>
    <row r="10">
      <c r="A10" t="s">
        <v>6</v>
      </c>
      <c r="B10" t="n">
        <v>0.00391</v>
      </c>
      <c r="C10" t="n">
        <v>25</v>
      </c>
      <c r="D10" t="n">
        <v>25</v>
      </c>
      <c r="E10" t="n">
        <v>7</v>
      </c>
      <c r="F10" t="n">
        <v>27</v>
      </c>
      <c r="G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6720886"/>
        <cfvo type="num" val="0.04998360443"/>
        <cfvo type="num" val="0.4998360443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4892"/>
        <cfvo type="num" val="244.6"/>
        <cfvo type="num" val="2446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2022-12-29T15:30:55Z</dcterms:created>
</coreProperties>
</file>